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Automata Theory\SyntaxAnalyzer\"/>
    </mc:Choice>
  </mc:AlternateContent>
  <xr:revisionPtr revIDLastSave="0" documentId="13_ncr:1_{3E30B2E8-B34D-4A57-8D53-3DF4D6D27C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2" sheetId="2" r:id="rId1"/>
    <sheet name="Лист1" sheetId="3" r:id="rId2"/>
  </sheets>
  <definedNames>
    <definedName name="ExternalData_1" localSheetId="1" hidden="1">Лист1!$A$1:$C$10001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E66F77-4B95-40D0-8B24-2AC310CDCB59}" keepAlive="1" name="Запрос — Times" description="Соединение с запросом &quot;Times&quot; в книге." type="5" refreshedVersion="6" background="1" saveData="1">
    <dbPr connection="Provider=Microsoft.Mashup.OleDb.1;Data Source=$Workbook$;Location=Times;Extended Properties=&quot;&quot;" command="SELECT * FROM [Times]"/>
  </connection>
</connections>
</file>

<file path=xl/sharedStrings.xml><?xml version="1.0" encoding="utf-8"?>
<sst xmlns="http://schemas.openxmlformats.org/spreadsheetml/2006/main" count="6" uniqueCount="3">
  <si>
    <t>RegExTimes</t>
  </si>
  <si>
    <t>AutomataTimes</t>
  </si>
  <si>
    <t>FlexTimes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</si>
</sst>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RegExTimes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Лист2!$A$2:$A$10001</c:f>
              <c:numCache>
                <c:formatCode>General</c:formatCode>
                <c:ptCount val="10000"/>
                <c:pt idx="0">
                  <c:v>70000</c:v>
                </c:pt>
                <c:pt idx="1">
                  <c:v>92000</c:v>
                </c:pt>
                <c:pt idx="2">
                  <c:v>109000</c:v>
                </c:pt>
                <c:pt idx="3">
                  <c:v>122000</c:v>
                </c:pt>
                <c:pt idx="4">
                  <c:v>163400</c:v>
                </c:pt>
                <c:pt idx="5">
                  <c:v>178600</c:v>
                </c:pt>
                <c:pt idx="6">
                  <c:v>193600</c:v>
                </c:pt>
                <c:pt idx="7">
                  <c:v>208500</c:v>
                </c:pt>
                <c:pt idx="8">
                  <c:v>228600</c:v>
                </c:pt>
                <c:pt idx="9">
                  <c:v>242900</c:v>
                </c:pt>
                <c:pt idx="10">
                  <c:v>257800</c:v>
                </c:pt>
                <c:pt idx="11">
                  <c:v>270600</c:v>
                </c:pt>
                <c:pt idx="12">
                  <c:v>283300</c:v>
                </c:pt>
                <c:pt idx="13">
                  <c:v>298100</c:v>
                </c:pt>
                <c:pt idx="14">
                  <c:v>316700</c:v>
                </c:pt>
                <c:pt idx="15">
                  <c:v>333700</c:v>
                </c:pt>
                <c:pt idx="16">
                  <c:v>346300</c:v>
                </c:pt>
                <c:pt idx="17">
                  <c:v>364400</c:v>
                </c:pt>
                <c:pt idx="18">
                  <c:v>379600</c:v>
                </c:pt>
                <c:pt idx="19">
                  <c:v>394000</c:v>
                </c:pt>
                <c:pt idx="20">
                  <c:v>409200</c:v>
                </c:pt>
                <c:pt idx="21">
                  <c:v>426100</c:v>
                </c:pt>
                <c:pt idx="22">
                  <c:v>438600</c:v>
                </c:pt>
                <c:pt idx="23">
                  <c:v>453600</c:v>
                </c:pt>
                <c:pt idx="24">
                  <c:v>466400</c:v>
                </c:pt>
                <c:pt idx="25">
                  <c:v>479000</c:v>
                </c:pt>
                <c:pt idx="26">
                  <c:v>491500</c:v>
                </c:pt>
                <c:pt idx="27">
                  <c:v>505900</c:v>
                </c:pt>
                <c:pt idx="28">
                  <c:v>521600</c:v>
                </c:pt>
                <c:pt idx="29">
                  <c:v>534400</c:v>
                </c:pt>
                <c:pt idx="30">
                  <c:v>547200</c:v>
                </c:pt>
                <c:pt idx="31">
                  <c:v>561300</c:v>
                </c:pt>
                <c:pt idx="32">
                  <c:v>579300</c:v>
                </c:pt>
                <c:pt idx="33">
                  <c:v>593700</c:v>
                </c:pt>
                <c:pt idx="34">
                  <c:v>609000</c:v>
                </c:pt>
                <c:pt idx="35">
                  <c:v>621700</c:v>
                </c:pt>
                <c:pt idx="36">
                  <c:v>636900</c:v>
                </c:pt>
                <c:pt idx="37">
                  <c:v>649500</c:v>
                </c:pt>
                <c:pt idx="38">
                  <c:v>665000</c:v>
                </c:pt>
                <c:pt idx="39">
                  <c:v>680400</c:v>
                </c:pt>
                <c:pt idx="40">
                  <c:v>751400</c:v>
                </c:pt>
                <c:pt idx="41">
                  <c:v>805300</c:v>
                </c:pt>
                <c:pt idx="42">
                  <c:v>834200</c:v>
                </c:pt>
                <c:pt idx="43">
                  <c:v>875300</c:v>
                </c:pt>
                <c:pt idx="44">
                  <c:v>903500</c:v>
                </c:pt>
                <c:pt idx="45">
                  <c:v>931300</c:v>
                </c:pt>
                <c:pt idx="46">
                  <c:v>953100</c:v>
                </c:pt>
                <c:pt idx="47">
                  <c:v>989500</c:v>
                </c:pt>
                <c:pt idx="48">
                  <c:v>1010700</c:v>
                </c:pt>
                <c:pt idx="49">
                  <c:v>1036600</c:v>
                </c:pt>
                <c:pt idx="50">
                  <c:v>1067600</c:v>
                </c:pt>
                <c:pt idx="51">
                  <c:v>1095300</c:v>
                </c:pt>
                <c:pt idx="52">
                  <c:v>1122000</c:v>
                </c:pt>
                <c:pt idx="53">
                  <c:v>1145600</c:v>
                </c:pt>
                <c:pt idx="54">
                  <c:v>1166900</c:v>
                </c:pt>
                <c:pt idx="55">
                  <c:v>1193900</c:v>
                </c:pt>
                <c:pt idx="56">
                  <c:v>1219700</c:v>
                </c:pt>
                <c:pt idx="57">
                  <c:v>1244600</c:v>
                </c:pt>
                <c:pt idx="58">
                  <c:v>1271500</c:v>
                </c:pt>
                <c:pt idx="59">
                  <c:v>1295000</c:v>
                </c:pt>
                <c:pt idx="60">
                  <c:v>1313100</c:v>
                </c:pt>
                <c:pt idx="61">
                  <c:v>1326500</c:v>
                </c:pt>
                <c:pt idx="62">
                  <c:v>1339000</c:v>
                </c:pt>
                <c:pt idx="63">
                  <c:v>1353800</c:v>
                </c:pt>
                <c:pt idx="64">
                  <c:v>1366500</c:v>
                </c:pt>
                <c:pt idx="65">
                  <c:v>1381400</c:v>
                </c:pt>
                <c:pt idx="66">
                  <c:v>1394200</c:v>
                </c:pt>
                <c:pt idx="67">
                  <c:v>1409900</c:v>
                </c:pt>
                <c:pt idx="68">
                  <c:v>1425100</c:v>
                </c:pt>
                <c:pt idx="69">
                  <c:v>1440300</c:v>
                </c:pt>
                <c:pt idx="70">
                  <c:v>1456200</c:v>
                </c:pt>
                <c:pt idx="71">
                  <c:v>1470900</c:v>
                </c:pt>
                <c:pt idx="72">
                  <c:v>1499000</c:v>
                </c:pt>
                <c:pt idx="73">
                  <c:v>1512400</c:v>
                </c:pt>
                <c:pt idx="74">
                  <c:v>1532000</c:v>
                </c:pt>
                <c:pt idx="75">
                  <c:v>1549400</c:v>
                </c:pt>
                <c:pt idx="76">
                  <c:v>1569700</c:v>
                </c:pt>
                <c:pt idx="77">
                  <c:v>1582600</c:v>
                </c:pt>
                <c:pt idx="78">
                  <c:v>1595400</c:v>
                </c:pt>
                <c:pt idx="79">
                  <c:v>1611100</c:v>
                </c:pt>
                <c:pt idx="80">
                  <c:v>1645700</c:v>
                </c:pt>
                <c:pt idx="81">
                  <c:v>1661900</c:v>
                </c:pt>
                <c:pt idx="82">
                  <c:v>1674800</c:v>
                </c:pt>
                <c:pt idx="83">
                  <c:v>1688200</c:v>
                </c:pt>
                <c:pt idx="84">
                  <c:v>1703200</c:v>
                </c:pt>
                <c:pt idx="85">
                  <c:v>1718400</c:v>
                </c:pt>
                <c:pt idx="86">
                  <c:v>1733200</c:v>
                </c:pt>
                <c:pt idx="87">
                  <c:v>1745800</c:v>
                </c:pt>
                <c:pt idx="88">
                  <c:v>1758900</c:v>
                </c:pt>
                <c:pt idx="89">
                  <c:v>1778600</c:v>
                </c:pt>
                <c:pt idx="90">
                  <c:v>1791300</c:v>
                </c:pt>
                <c:pt idx="91">
                  <c:v>1806800</c:v>
                </c:pt>
                <c:pt idx="92">
                  <c:v>1822900</c:v>
                </c:pt>
                <c:pt idx="93">
                  <c:v>1843300</c:v>
                </c:pt>
                <c:pt idx="94">
                  <c:v>1858500</c:v>
                </c:pt>
                <c:pt idx="95">
                  <c:v>1871000</c:v>
                </c:pt>
                <c:pt idx="96">
                  <c:v>1883500</c:v>
                </c:pt>
                <c:pt idx="97">
                  <c:v>1897800</c:v>
                </c:pt>
                <c:pt idx="98">
                  <c:v>1910400</c:v>
                </c:pt>
                <c:pt idx="99">
                  <c:v>1924300</c:v>
                </c:pt>
                <c:pt idx="100">
                  <c:v>1936900</c:v>
                </c:pt>
                <c:pt idx="101">
                  <c:v>1954300</c:v>
                </c:pt>
                <c:pt idx="102">
                  <c:v>1969800</c:v>
                </c:pt>
                <c:pt idx="103">
                  <c:v>1984800</c:v>
                </c:pt>
                <c:pt idx="104">
                  <c:v>1999900</c:v>
                </c:pt>
                <c:pt idx="105">
                  <c:v>2014900</c:v>
                </c:pt>
                <c:pt idx="106">
                  <c:v>2027600</c:v>
                </c:pt>
                <c:pt idx="107">
                  <c:v>2041700</c:v>
                </c:pt>
                <c:pt idx="108">
                  <c:v>2060700</c:v>
                </c:pt>
                <c:pt idx="109">
                  <c:v>2080500</c:v>
                </c:pt>
                <c:pt idx="110">
                  <c:v>2095800</c:v>
                </c:pt>
                <c:pt idx="111">
                  <c:v>2110900</c:v>
                </c:pt>
                <c:pt idx="112">
                  <c:v>2125500</c:v>
                </c:pt>
                <c:pt idx="113">
                  <c:v>2139800</c:v>
                </c:pt>
                <c:pt idx="114">
                  <c:v>2152800</c:v>
                </c:pt>
                <c:pt idx="115">
                  <c:v>2165700</c:v>
                </c:pt>
                <c:pt idx="116">
                  <c:v>2181100</c:v>
                </c:pt>
                <c:pt idx="117">
                  <c:v>2195200</c:v>
                </c:pt>
                <c:pt idx="118">
                  <c:v>2207900</c:v>
                </c:pt>
                <c:pt idx="119">
                  <c:v>2220800</c:v>
                </c:pt>
                <c:pt idx="120">
                  <c:v>2234000</c:v>
                </c:pt>
                <c:pt idx="121">
                  <c:v>2251800</c:v>
                </c:pt>
                <c:pt idx="122">
                  <c:v>2272700</c:v>
                </c:pt>
                <c:pt idx="123">
                  <c:v>2294300</c:v>
                </c:pt>
                <c:pt idx="124">
                  <c:v>2307000</c:v>
                </c:pt>
                <c:pt idx="125">
                  <c:v>2319900</c:v>
                </c:pt>
                <c:pt idx="126">
                  <c:v>2348900</c:v>
                </c:pt>
                <c:pt idx="127">
                  <c:v>2361500</c:v>
                </c:pt>
                <c:pt idx="128">
                  <c:v>2379700</c:v>
                </c:pt>
                <c:pt idx="129">
                  <c:v>2395300</c:v>
                </c:pt>
                <c:pt idx="130">
                  <c:v>2410600</c:v>
                </c:pt>
                <c:pt idx="131">
                  <c:v>2423800</c:v>
                </c:pt>
                <c:pt idx="132">
                  <c:v>2439900</c:v>
                </c:pt>
                <c:pt idx="133">
                  <c:v>2452600</c:v>
                </c:pt>
                <c:pt idx="134">
                  <c:v>2467900</c:v>
                </c:pt>
                <c:pt idx="135">
                  <c:v>2483000</c:v>
                </c:pt>
                <c:pt idx="136">
                  <c:v>2498000</c:v>
                </c:pt>
                <c:pt idx="137">
                  <c:v>2513300</c:v>
                </c:pt>
                <c:pt idx="138">
                  <c:v>2526500</c:v>
                </c:pt>
                <c:pt idx="139">
                  <c:v>2539500</c:v>
                </c:pt>
                <c:pt idx="140">
                  <c:v>2552400</c:v>
                </c:pt>
                <c:pt idx="141">
                  <c:v>2568100</c:v>
                </c:pt>
                <c:pt idx="142">
                  <c:v>2581200</c:v>
                </c:pt>
                <c:pt idx="143">
                  <c:v>2597100</c:v>
                </c:pt>
                <c:pt idx="144">
                  <c:v>2637500</c:v>
                </c:pt>
                <c:pt idx="145">
                  <c:v>2675500</c:v>
                </c:pt>
                <c:pt idx="146">
                  <c:v>2714300</c:v>
                </c:pt>
                <c:pt idx="147">
                  <c:v>2732700</c:v>
                </c:pt>
                <c:pt idx="148">
                  <c:v>2749300</c:v>
                </c:pt>
                <c:pt idx="149">
                  <c:v>2762100</c:v>
                </c:pt>
                <c:pt idx="150">
                  <c:v>2777100</c:v>
                </c:pt>
                <c:pt idx="151">
                  <c:v>2789600</c:v>
                </c:pt>
                <c:pt idx="152">
                  <c:v>2804200</c:v>
                </c:pt>
                <c:pt idx="153">
                  <c:v>2819300</c:v>
                </c:pt>
                <c:pt idx="154">
                  <c:v>2838700</c:v>
                </c:pt>
                <c:pt idx="155">
                  <c:v>2856700</c:v>
                </c:pt>
                <c:pt idx="156">
                  <c:v>2869200</c:v>
                </c:pt>
                <c:pt idx="157">
                  <c:v>2881600</c:v>
                </c:pt>
                <c:pt idx="158">
                  <c:v>2896600</c:v>
                </c:pt>
                <c:pt idx="159">
                  <c:v>2910600</c:v>
                </c:pt>
                <c:pt idx="160">
                  <c:v>2925800</c:v>
                </c:pt>
                <c:pt idx="161">
                  <c:v>2941000</c:v>
                </c:pt>
                <c:pt idx="162">
                  <c:v>2966800</c:v>
                </c:pt>
                <c:pt idx="163">
                  <c:v>2979900</c:v>
                </c:pt>
                <c:pt idx="164">
                  <c:v>2993100</c:v>
                </c:pt>
                <c:pt idx="165">
                  <c:v>3015900</c:v>
                </c:pt>
                <c:pt idx="166">
                  <c:v>3030800</c:v>
                </c:pt>
                <c:pt idx="167">
                  <c:v>3043500</c:v>
                </c:pt>
                <c:pt idx="168">
                  <c:v>3056100</c:v>
                </c:pt>
                <c:pt idx="169">
                  <c:v>3070200</c:v>
                </c:pt>
                <c:pt idx="170">
                  <c:v>3082800</c:v>
                </c:pt>
                <c:pt idx="171">
                  <c:v>3096600</c:v>
                </c:pt>
                <c:pt idx="172">
                  <c:v>3109200</c:v>
                </c:pt>
                <c:pt idx="173">
                  <c:v>3123000</c:v>
                </c:pt>
                <c:pt idx="174">
                  <c:v>3138100</c:v>
                </c:pt>
                <c:pt idx="175">
                  <c:v>3156300</c:v>
                </c:pt>
                <c:pt idx="176">
                  <c:v>3171300</c:v>
                </c:pt>
                <c:pt idx="177">
                  <c:v>3184200</c:v>
                </c:pt>
                <c:pt idx="178">
                  <c:v>3196800</c:v>
                </c:pt>
                <c:pt idx="179">
                  <c:v>3226000</c:v>
                </c:pt>
                <c:pt idx="180">
                  <c:v>3250300</c:v>
                </c:pt>
                <c:pt idx="181">
                  <c:v>3269700</c:v>
                </c:pt>
                <c:pt idx="182">
                  <c:v>3288900</c:v>
                </c:pt>
                <c:pt idx="183">
                  <c:v>3312600</c:v>
                </c:pt>
                <c:pt idx="184">
                  <c:v>3331300</c:v>
                </c:pt>
                <c:pt idx="185">
                  <c:v>3356700</c:v>
                </c:pt>
                <c:pt idx="186">
                  <c:v>3375800</c:v>
                </c:pt>
                <c:pt idx="187">
                  <c:v>3394400</c:v>
                </c:pt>
                <c:pt idx="188">
                  <c:v>3418100</c:v>
                </c:pt>
                <c:pt idx="189">
                  <c:v>3441900</c:v>
                </c:pt>
                <c:pt idx="190">
                  <c:v>3461100</c:v>
                </c:pt>
                <c:pt idx="191">
                  <c:v>3480400</c:v>
                </c:pt>
                <c:pt idx="192">
                  <c:v>3503600</c:v>
                </c:pt>
                <c:pt idx="193">
                  <c:v>3522600</c:v>
                </c:pt>
                <c:pt idx="194">
                  <c:v>3541800</c:v>
                </c:pt>
                <c:pt idx="195">
                  <c:v>3560800</c:v>
                </c:pt>
                <c:pt idx="196">
                  <c:v>3583000</c:v>
                </c:pt>
                <c:pt idx="197">
                  <c:v>3622400</c:v>
                </c:pt>
                <c:pt idx="198">
                  <c:v>3638700</c:v>
                </c:pt>
                <c:pt idx="199">
                  <c:v>3651700</c:v>
                </c:pt>
                <c:pt idx="200">
                  <c:v>3681000</c:v>
                </c:pt>
                <c:pt idx="201">
                  <c:v>3701700</c:v>
                </c:pt>
                <c:pt idx="202">
                  <c:v>3717600</c:v>
                </c:pt>
                <c:pt idx="203">
                  <c:v>3734500</c:v>
                </c:pt>
                <c:pt idx="204">
                  <c:v>3759600</c:v>
                </c:pt>
                <c:pt idx="205">
                  <c:v>3778100</c:v>
                </c:pt>
                <c:pt idx="206">
                  <c:v>3791000</c:v>
                </c:pt>
                <c:pt idx="207">
                  <c:v>3803600</c:v>
                </c:pt>
                <c:pt idx="208">
                  <c:v>3816200</c:v>
                </c:pt>
                <c:pt idx="209">
                  <c:v>3835300</c:v>
                </c:pt>
                <c:pt idx="210">
                  <c:v>3850800</c:v>
                </c:pt>
                <c:pt idx="211">
                  <c:v>3863400</c:v>
                </c:pt>
                <c:pt idx="212">
                  <c:v>3878900</c:v>
                </c:pt>
                <c:pt idx="213">
                  <c:v>3901600</c:v>
                </c:pt>
                <c:pt idx="214">
                  <c:v>3917100</c:v>
                </c:pt>
                <c:pt idx="215">
                  <c:v>3931300</c:v>
                </c:pt>
                <c:pt idx="216">
                  <c:v>3948900</c:v>
                </c:pt>
                <c:pt idx="217">
                  <c:v>3965300</c:v>
                </c:pt>
                <c:pt idx="218">
                  <c:v>3978000</c:v>
                </c:pt>
                <c:pt idx="219">
                  <c:v>3990600</c:v>
                </c:pt>
                <c:pt idx="220">
                  <c:v>4006300</c:v>
                </c:pt>
                <c:pt idx="221">
                  <c:v>4021600</c:v>
                </c:pt>
                <c:pt idx="222">
                  <c:v>4036200</c:v>
                </c:pt>
                <c:pt idx="223">
                  <c:v>4048900</c:v>
                </c:pt>
                <c:pt idx="224">
                  <c:v>4061600</c:v>
                </c:pt>
                <c:pt idx="225">
                  <c:v>4074100</c:v>
                </c:pt>
                <c:pt idx="226">
                  <c:v>4089800</c:v>
                </c:pt>
                <c:pt idx="227">
                  <c:v>4102400</c:v>
                </c:pt>
                <c:pt idx="228">
                  <c:v>4116900</c:v>
                </c:pt>
                <c:pt idx="229">
                  <c:v>4132200</c:v>
                </c:pt>
                <c:pt idx="230">
                  <c:v>4145500</c:v>
                </c:pt>
                <c:pt idx="231">
                  <c:v>4162600</c:v>
                </c:pt>
                <c:pt idx="232">
                  <c:v>4175100</c:v>
                </c:pt>
                <c:pt idx="233">
                  <c:v>4187600</c:v>
                </c:pt>
                <c:pt idx="234">
                  <c:v>4203200</c:v>
                </c:pt>
                <c:pt idx="235">
                  <c:v>4222400</c:v>
                </c:pt>
                <c:pt idx="236">
                  <c:v>4239100</c:v>
                </c:pt>
                <c:pt idx="237">
                  <c:v>4255500</c:v>
                </c:pt>
                <c:pt idx="238">
                  <c:v>4271300</c:v>
                </c:pt>
                <c:pt idx="239">
                  <c:v>4297900</c:v>
                </c:pt>
                <c:pt idx="240">
                  <c:v>4324200</c:v>
                </c:pt>
                <c:pt idx="241">
                  <c:v>4350700</c:v>
                </c:pt>
                <c:pt idx="242">
                  <c:v>4381600</c:v>
                </c:pt>
                <c:pt idx="243">
                  <c:v>4428700</c:v>
                </c:pt>
                <c:pt idx="244">
                  <c:v>4453500</c:v>
                </c:pt>
                <c:pt idx="245">
                  <c:v>4473900</c:v>
                </c:pt>
                <c:pt idx="246">
                  <c:v>4495600</c:v>
                </c:pt>
                <c:pt idx="247">
                  <c:v>4573400</c:v>
                </c:pt>
                <c:pt idx="248">
                  <c:v>4616700</c:v>
                </c:pt>
                <c:pt idx="249">
                  <c:v>4645300</c:v>
                </c:pt>
                <c:pt idx="250">
                  <c:v>4664300</c:v>
                </c:pt>
                <c:pt idx="251">
                  <c:v>4688200</c:v>
                </c:pt>
                <c:pt idx="252">
                  <c:v>4707600</c:v>
                </c:pt>
                <c:pt idx="253">
                  <c:v>4726500</c:v>
                </c:pt>
                <c:pt idx="254">
                  <c:v>4750400</c:v>
                </c:pt>
                <c:pt idx="255">
                  <c:v>4771200</c:v>
                </c:pt>
                <c:pt idx="256">
                  <c:v>4800600</c:v>
                </c:pt>
                <c:pt idx="257">
                  <c:v>4826600</c:v>
                </c:pt>
                <c:pt idx="258">
                  <c:v>4847000</c:v>
                </c:pt>
                <c:pt idx="259">
                  <c:v>4866300</c:v>
                </c:pt>
                <c:pt idx="260">
                  <c:v>4888600</c:v>
                </c:pt>
                <c:pt idx="261">
                  <c:v>4908000</c:v>
                </c:pt>
                <c:pt idx="262">
                  <c:v>4932200</c:v>
                </c:pt>
                <c:pt idx="263">
                  <c:v>4956900</c:v>
                </c:pt>
                <c:pt idx="264">
                  <c:v>4977600</c:v>
                </c:pt>
                <c:pt idx="265">
                  <c:v>4997400</c:v>
                </c:pt>
                <c:pt idx="266">
                  <c:v>5023400</c:v>
                </c:pt>
                <c:pt idx="267">
                  <c:v>5050100</c:v>
                </c:pt>
                <c:pt idx="268">
                  <c:v>5071100</c:v>
                </c:pt>
                <c:pt idx="269">
                  <c:v>5092000</c:v>
                </c:pt>
                <c:pt idx="270">
                  <c:v>5117700</c:v>
                </c:pt>
                <c:pt idx="271">
                  <c:v>5149900</c:v>
                </c:pt>
                <c:pt idx="272">
                  <c:v>5174100</c:v>
                </c:pt>
                <c:pt idx="273">
                  <c:v>5194900</c:v>
                </c:pt>
                <c:pt idx="274">
                  <c:v>5216800</c:v>
                </c:pt>
                <c:pt idx="275">
                  <c:v>5241800</c:v>
                </c:pt>
                <c:pt idx="276">
                  <c:v>5262300</c:v>
                </c:pt>
                <c:pt idx="277">
                  <c:v>5287800</c:v>
                </c:pt>
                <c:pt idx="278">
                  <c:v>5309200</c:v>
                </c:pt>
                <c:pt idx="279">
                  <c:v>5330600</c:v>
                </c:pt>
                <c:pt idx="280">
                  <c:v>5356900</c:v>
                </c:pt>
                <c:pt idx="281">
                  <c:v>5379400</c:v>
                </c:pt>
                <c:pt idx="282">
                  <c:v>5401800</c:v>
                </c:pt>
                <c:pt idx="283">
                  <c:v>5421600</c:v>
                </c:pt>
                <c:pt idx="284">
                  <c:v>5442200</c:v>
                </c:pt>
                <c:pt idx="285">
                  <c:v>5471700</c:v>
                </c:pt>
                <c:pt idx="286">
                  <c:v>5536900</c:v>
                </c:pt>
                <c:pt idx="287">
                  <c:v>5573000</c:v>
                </c:pt>
                <c:pt idx="288">
                  <c:v>5611900</c:v>
                </c:pt>
                <c:pt idx="289">
                  <c:v>5626400</c:v>
                </c:pt>
                <c:pt idx="290">
                  <c:v>5639200</c:v>
                </c:pt>
                <c:pt idx="291">
                  <c:v>5651500</c:v>
                </c:pt>
                <c:pt idx="292">
                  <c:v>5666900</c:v>
                </c:pt>
                <c:pt idx="293">
                  <c:v>5687600</c:v>
                </c:pt>
                <c:pt idx="294">
                  <c:v>5700300</c:v>
                </c:pt>
                <c:pt idx="295">
                  <c:v>5714400</c:v>
                </c:pt>
                <c:pt idx="296">
                  <c:v>5727100</c:v>
                </c:pt>
                <c:pt idx="297">
                  <c:v>5744300</c:v>
                </c:pt>
                <c:pt idx="298">
                  <c:v>5765000</c:v>
                </c:pt>
                <c:pt idx="299">
                  <c:v>5777700</c:v>
                </c:pt>
                <c:pt idx="300">
                  <c:v>5792800</c:v>
                </c:pt>
                <c:pt idx="301">
                  <c:v>5825500</c:v>
                </c:pt>
                <c:pt idx="302">
                  <c:v>5844900</c:v>
                </c:pt>
                <c:pt idx="303">
                  <c:v>5869000</c:v>
                </c:pt>
                <c:pt idx="304">
                  <c:v>5889000</c:v>
                </c:pt>
                <c:pt idx="305">
                  <c:v>5922600</c:v>
                </c:pt>
                <c:pt idx="306">
                  <c:v>5951500</c:v>
                </c:pt>
                <c:pt idx="307">
                  <c:v>5976100</c:v>
                </c:pt>
                <c:pt idx="308">
                  <c:v>6000100</c:v>
                </c:pt>
                <c:pt idx="309">
                  <c:v>6022500</c:v>
                </c:pt>
                <c:pt idx="310">
                  <c:v>6041900</c:v>
                </c:pt>
                <c:pt idx="311">
                  <c:v>6075800</c:v>
                </c:pt>
                <c:pt idx="312">
                  <c:v>6103000</c:v>
                </c:pt>
                <c:pt idx="313">
                  <c:v>6123500</c:v>
                </c:pt>
                <c:pt idx="314">
                  <c:v>6144100</c:v>
                </c:pt>
                <c:pt idx="315">
                  <c:v>6168700</c:v>
                </c:pt>
                <c:pt idx="316">
                  <c:v>6200500</c:v>
                </c:pt>
                <c:pt idx="317">
                  <c:v>6219600</c:v>
                </c:pt>
                <c:pt idx="318">
                  <c:v>6243800</c:v>
                </c:pt>
                <c:pt idx="319">
                  <c:v>6268800</c:v>
                </c:pt>
                <c:pt idx="320">
                  <c:v>6288700</c:v>
                </c:pt>
                <c:pt idx="321">
                  <c:v>6313300</c:v>
                </c:pt>
                <c:pt idx="322">
                  <c:v>6341000</c:v>
                </c:pt>
                <c:pt idx="323">
                  <c:v>6366600</c:v>
                </c:pt>
                <c:pt idx="324">
                  <c:v>6391000</c:v>
                </c:pt>
                <c:pt idx="325">
                  <c:v>6413700</c:v>
                </c:pt>
                <c:pt idx="326">
                  <c:v>6444400</c:v>
                </c:pt>
                <c:pt idx="327">
                  <c:v>6474900</c:v>
                </c:pt>
                <c:pt idx="328">
                  <c:v>6500900</c:v>
                </c:pt>
                <c:pt idx="329">
                  <c:v>6524000</c:v>
                </c:pt>
                <c:pt idx="330">
                  <c:v>6548700</c:v>
                </c:pt>
                <c:pt idx="331">
                  <c:v>6572100</c:v>
                </c:pt>
                <c:pt idx="332">
                  <c:v>6591200</c:v>
                </c:pt>
                <c:pt idx="333">
                  <c:v>6617600</c:v>
                </c:pt>
                <c:pt idx="334">
                  <c:v>6636900</c:v>
                </c:pt>
                <c:pt idx="335">
                  <c:v>6656100</c:v>
                </c:pt>
                <c:pt idx="336">
                  <c:v>6679500</c:v>
                </c:pt>
                <c:pt idx="337">
                  <c:v>6705500</c:v>
                </c:pt>
                <c:pt idx="338">
                  <c:v>6729300</c:v>
                </c:pt>
                <c:pt idx="339">
                  <c:v>6748500</c:v>
                </c:pt>
                <c:pt idx="340">
                  <c:v>6767800</c:v>
                </c:pt>
                <c:pt idx="341">
                  <c:v>6787200</c:v>
                </c:pt>
                <c:pt idx="342">
                  <c:v>6806400</c:v>
                </c:pt>
                <c:pt idx="343">
                  <c:v>6831000</c:v>
                </c:pt>
                <c:pt idx="344">
                  <c:v>6849900</c:v>
                </c:pt>
                <c:pt idx="345">
                  <c:v>6869000</c:v>
                </c:pt>
                <c:pt idx="346">
                  <c:v>6887800</c:v>
                </c:pt>
                <c:pt idx="347">
                  <c:v>6910200</c:v>
                </c:pt>
                <c:pt idx="348">
                  <c:v>6929300</c:v>
                </c:pt>
                <c:pt idx="349">
                  <c:v>6948000</c:v>
                </c:pt>
                <c:pt idx="350">
                  <c:v>6966600</c:v>
                </c:pt>
                <c:pt idx="351">
                  <c:v>6990400</c:v>
                </c:pt>
                <c:pt idx="352">
                  <c:v>7012600</c:v>
                </c:pt>
                <c:pt idx="353">
                  <c:v>7032100</c:v>
                </c:pt>
                <c:pt idx="354">
                  <c:v>7057300</c:v>
                </c:pt>
                <c:pt idx="355">
                  <c:v>7083400</c:v>
                </c:pt>
                <c:pt idx="356">
                  <c:v>7105800</c:v>
                </c:pt>
                <c:pt idx="357">
                  <c:v>7125500</c:v>
                </c:pt>
                <c:pt idx="358">
                  <c:v>7169500</c:v>
                </c:pt>
                <c:pt idx="359">
                  <c:v>7189200</c:v>
                </c:pt>
                <c:pt idx="360">
                  <c:v>7213500</c:v>
                </c:pt>
                <c:pt idx="361">
                  <c:v>7238900</c:v>
                </c:pt>
                <c:pt idx="362">
                  <c:v>7264600</c:v>
                </c:pt>
                <c:pt idx="363">
                  <c:v>7291000</c:v>
                </c:pt>
                <c:pt idx="364">
                  <c:v>7312700</c:v>
                </c:pt>
                <c:pt idx="365">
                  <c:v>7340600</c:v>
                </c:pt>
                <c:pt idx="366">
                  <c:v>7365600</c:v>
                </c:pt>
                <c:pt idx="367">
                  <c:v>7391400</c:v>
                </c:pt>
                <c:pt idx="368">
                  <c:v>7412500</c:v>
                </c:pt>
                <c:pt idx="369">
                  <c:v>7452900</c:v>
                </c:pt>
                <c:pt idx="370">
                  <c:v>7475800</c:v>
                </c:pt>
                <c:pt idx="371">
                  <c:v>7495300</c:v>
                </c:pt>
                <c:pt idx="372">
                  <c:v>7515300</c:v>
                </c:pt>
                <c:pt idx="373">
                  <c:v>7539100</c:v>
                </c:pt>
                <c:pt idx="374">
                  <c:v>7559700</c:v>
                </c:pt>
                <c:pt idx="375">
                  <c:v>7591000</c:v>
                </c:pt>
                <c:pt idx="376">
                  <c:v>7616200</c:v>
                </c:pt>
                <c:pt idx="377">
                  <c:v>7639600</c:v>
                </c:pt>
                <c:pt idx="378">
                  <c:v>7671600</c:v>
                </c:pt>
                <c:pt idx="379">
                  <c:v>7698300</c:v>
                </c:pt>
                <c:pt idx="380">
                  <c:v>7717900</c:v>
                </c:pt>
                <c:pt idx="381">
                  <c:v>7759400</c:v>
                </c:pt>
                <c:pt idx="382">
                  <c:v>7779500</c:v>
                </c:pt>
                <c:pt idx="383">
                  <c:v>7802900</c:v>
                </c:pt>
                <c:pt idx="384">
                  <c:v>7827300</c:v>
                </c:pt>
                <c:pt idx="385">
                  <c:v>7849600</c:v>
                </c:pt>
                <c:pt idx="386">
                  <c:v>7872800</c:v>
                </c:pt>
                <c:pt idx="387">
                  <c:v>7896800</c:v>
                </c:pt>
                <c:pt idx="388">
                  <c:v>7922900</c:v>
                </c:pt>
                <c:pt idx="389">
                  <c:v>7942500</c:v>
                </c:pt>
                <c:pt idx="390">
                  <c:v>7965900</c:v>
                </c:pt>
                <c:pt idx="391">
                  <c:v>7987600</c:v>
                </c:pt>
                <c:pt idx="392">
                  <c:v>8020800</c:v>
                </c:pt>
                <c:pt idx="393">
                  <c:v>8044800</c:v>
                </c:pt>
                <c:pt idx="394">
                  <c:v>8076600</c:v>
                </c:pt>
                <c:pt idx="395">
                  <c:v>8100700</c:v>
                </c:pt>
                <c:pt idx="396">
                  <c:v>8125400</c:v>
                </c:pt>
                <c:pt idx="397">
                  <c:v>8155400</c:v>
                </c:pt>
                <c:pt idx="398">
                  <c:v>8179100</c:v>
                </c:pt>
                <c:pt idx="399">
                  <c:v>8197800</c:v>
                </c:pt>
                <c:pt idx="400">
                  <c:v>8221900</c:v>
                </c:pt>
                <c:pt idx="401">
                  <c:v>8244900</c:v>
                </c:pt>
                <c:pt idx="402">
                  <c:v>8269000</c:v>
                </c:pt>
                <c:pt idx="403">
                  <c:v>8293000</c:v>
                </c:pt>
                <c:pt idx="404">
                  <c:v>8312500</c:v>
                </c:pt>
                <c:pt idx="405">
                  <c:v>8341000</c:v>
                </c:pt>
                <c:pt idx="406">
                  <c:v>8375600</c:v>
                </c:pt>
                <c:pt idx="407">
                  <c:v>8398300</c:v>
                </c:pt>
                <c:pt idx="408">
                  <c:v>8417600</c:v>
                </c:pt>
                <c:pt idx="409">
                  <c:v>8453800</c:v>
                </c:pt>
                <c:pt idx="410">
                  <c:v>8472500</c:v>
                </c:pt>
                <c:pt idx="411">
                  <c:v>8494700</c:v>
                </c:pt>
                <c:pt idx="412">
                  <c:v>8514400</c:v>
                </c:pt>
                <c:pt idx="413">
                  <c:v>8542000</c:v>
                </c:pt>
                <c:pt idx="414">
                  <c:v>8566900</c:v>
                </c:pt>
                <c:pt idx="415">
                  <c:v>8591700</c:v>
                </c:pt>
                <c:pt idx="416">
                  <c:v>8611100</c:v>
                </c:pt>
                <c:pt idx="417">
                  <c:v>8629900</c:v>
                </c:pt>
                <c:pt idx="418">
                  <c:v>8657400</c:v>
                </c:pt>
                <c:pt idx="419">
                  <c:v>8677200</c:v>
                </c:pt>
                <c:pt idx="420">
                  <c:v>8696700</c:v>
                </c:pt>
                <c:pt idx="421">
                  <c:v>8719400</c:v>
                </c:pt>
                <c:pt idx="422">
                  <c:v>8755200</c:v>
                </c:pt>
                <c:pt idx="423">
                  <c:v>8780600</c:v>
                </c:pt>
                <c:pt idx="424">
                  <c:v>8801500</c:v>
                </c:pt>
                <c:pt idx="425">
                  <c:v>8820900</c:v>
                </c:pt>
                <c:pt idx="426">
                  <c:v>8843400</c:v>
                </c:pt>
                <c:pt idx="427">
                  <c:v>8871900</c:v>
                </c:pt>
                <c:pt idx="428">
                  <c:v>8899700</c:v>
                </c:pt>
                <c:pt idx="429">
                  <c:v>8936700</c:v>
                </c:pt>
                <c:pt idx="430">
                  <c:v>8955700</c:v>
                </c:pt>
                <c:pt idx="431">
                  <c:v>8980200</c:v>
                </c:pt>
                <c:pt idx="432">
                  <c:v>9012300</c:v>
                </c:pt>
                <c:pt idx="433">
                  <c:v>9032100</c:v>
                </c:pt>
                <c:pt idx="434">
                  <c:v>9055800</c:v>
                </c:pt>
                <c:pt idx="435">
                  <c:v>9074700</c:v>
                </c:pt>
                <c:pt idx="436">
                  <c:v>9098500</c:v>
                </c:pt>
                <c:pt idx="437">
                  <c:v>9121600</c:v>
                </c:pt>
                <c:pt idx="438">
                  <c:v>9143800</c:v>
                </c:pt>
                <c:pt idx="439">
                  <c:v>9167800</c:v>
                </c:pt>
                <c:pt idx="440">
                  <c:v>9191700</c:v>
                </c:pt>
                <c:pt idx="441">
                  <c:v>9211800</c:v>
                </c:pt>
                <c:pt idx="442">
                  <c:v>9244800</c:v>
                </c:pt>
                <c:pt idx="443">
                  <c:v>9264300</c:v>
                </c:pt>
                <c:pt idx="444">
                  <c:v>9288900</c:v>
                </c:pt>
                <c:pt idx="445">
                  <c:v>9313300</c:v>
                </c:pt>
                <c:pt idx="446">
                  <c:v>9333300</c:v>
                </c:pt>
                <c:pt idx="447">
                  <c:v>9367400</c:v>
                </c:pt>
                <c:pt idx="448">
                  <c:v>9387600</c:v>
                </c:pt>
                <c:pt idx="449">
                  <c:v>9409200</c:v>
                </c:pt>
                <c:pt idx="450">
                  <c:v>9441000</c:v>
                </c:pt>
                <c:pt idx="451">
                  <c:v>9460600</c:v>
                </c:pt>
                <c:pt idx="452">
                  <c:v>9485800</c:v>
                </c:pt>
                <c:pt idx="453">
                  <c:v>9505300</c:v>
                </c:pt>
                <c:pt idx="454">
                  <c:v>9527400</c:v>
                </c:pt>
                <c:pt idx="455">
                  <c:v>9564000</c:v>
                </c:pt>
                <c:pt idx="456">
                  <c:v>9583100</c:v>
                </c:pt>
                <c:pt idx="457">
                  <c:v>9605100</c:v>
                </c:pt>
                <c:pt idx="458">
                  <c:v>9628000</c:v>
                </c:pt>
                <c:pt idx="459">
                  <c:v>9647100</c:v>
                </c:pt>
                <c:pt idx="460">
                  <c:v>9670800</c:v>
                </c:pt>
                <c:pt idx="461">
                  <c:v>9693900</c:v>
                </c:pt>
                <c:pt idx="462">
                  <c:v>9718500</c:v>
                </c:pt>
                <c:pt idx="463">
                  <c:v>9740500</c:v>
                </c:pt>
                <c:pt idx="464">
                  <c:v>9776500</c:v>
                </c:pt>
                <c:pt idx="465">
                  <c:v>9801800</c:v>
                </c:pt>
                <c:pt idx="466">
                  <c:v>9821100</c:v>
                </c:pt>
                <c:pt idx="467">
                  <c:v>9843200</c:v>
                </c:pt>
                <c:pt idx="468">
                  <c:v>9867500</c:v>
                </c:pt>
                <c:pt idx="469">
                  <c:v>9887200</c:v>
                </c:pt>
                <c:pt idx="470">
                  <c:v>9910900</c:v>
                </c:pt>
                <c:pt idx="471">
                  <c:v>9936000</c:v>
                </c:pt>
                <c:pt idx="472">
                  <c:v>9961900</c:v>
                </c:pt>
                <c:pt idx="473">
                  <c:v>9981700</c:v>
                </c:pt>
                <c:pt idx="474">
                  <c:v>10001100</c:v>
                </c:pt>
                <c:pt idx="475">
                  <c:v>10025000</c:v>
                </c:pt>
                <c:pt idx="476">
                  <c:v>10052500</c:v>
                </c:pt>
                <c:pt idx="477">
                  <c:v>10076200</c:v>
                </c:pt>
                <c:pt idx="478">
                  <c:v>10100000</c:v>
                </c:pt>
                <c:pt idx="479">
                  <c:v>10119600</c:v>
                </c:pt>
                <c:pt idx="480">
                  <c:v>10153700</c:v>
                </c:pt>
                <c:pt idx="481">
                  <c:v>10186500</c:v>
                </c:pt>
                <c:pt idx="482">
                  <c:v>10206600</c:v>
                </c:pt>
                <c:pt idx="483">
                  <c:v>10231800</c:v>
                </c:pt>
                <c:pt idx="484">
                  <c:v>10331300</c:v>
                </c:pt>
                <c:pt idx="485">
                  <c:v>10347300</c:v>
                </c:pt>
                <c:pt idx="486">
                  <c:v>10364600</c:v>
                </c:pt>
                <c:pt idx="487">
                  <c:v>10382800</c:v>
                </c:pt>
                <c:pt idx="488">
                  <c:v>10396100</c:v>
                </c:pt>
                <c:pt idx="489">
                  <c:v>10412500</c:v>
                </c:pt>
                <c:pt idx="490">
                  <c:v>10428400</c:v>
                </c:pt>
                <c:pt idx="491">
                  <c:v>10441200</c:v>
                </c:pt>
                <c:pt idx="492">
                  <c:v>10471700</c:v>
                </c:pt>
                <c:pt idx="493">
                  <c:v>10484400</c:v>
                </c:pt>
                <c:pt idx="494">
                  <c:v>10500200</c:v>
                </c:pt>
                <c:pt idx="495">
                  <c:v>10515800</c:v>
                </c:pt>
                <c:pt idx="496">
                  <c:v>10532000</c:v>
                </c:pt>
                <c:pt idx="497">
                  <c:v>10547400</c:v>
                </c:pt>
                <c:pt idx="498">
                  <c:v>10562600</c:v>
                </c:pt>
                <c:pt idx="499">
                  <c:v>10582900</c:v>
                </c:pt>
                <c:pt idx="500">
                  <c:v>10599400</c:v>
                </c:pt>
                <c:pt idx="501">
                  <c:v>10614700</c:v>
                </c:pt>
                <c:pt idx="502">
                  <c:v>10627600</c:v>
                </c:pt>
                <c:pt idx="503">
                  <c:v>10642700</c:v>
                </c:pt>
                <c:pt idx="504">
                  <c:v>10656800</c:v>
                </c:pt>
                <c:pt idx="505">
                  <c:v>10669300</c:v>
                </c:pt>
                <c:pt idx="506">
                  <c:v>10682000</c:v>
                </c:pt>
                <c:pt idx="507">
                  <c:v>10694700</c:v>
                </c:pt>
                <c:pt idx="508">
                  <c:v>10716500</c:v>
                </c:pt>
                <c:pt idx="509">
                  <c:v>10732400</c:v>
                </c:pt>
                <c:pt idx="510">
                  <c:v>10750000</c:v>
                </c:pt>
                <c:pt idx="511">
                  <c:v>10775500</c:v>
                </c:pt>
                <c:pt idx="512">
                  <c:v>10789400</c:v>
                </c:pt>
                <c:pt idx="513">
                  <c:v>10805600</c:v>
                </c:pt>
                <c:pt idx="514">
                  <c:v>10820400</c:v>
                </c:pt>
                <c:pt idx="515">
                  <c:v>10834800</c:v>
                </c:pt>
                <c:pt idx="516">
                  <c:v>10847800</c:v>
                </c:pt>
                <c:pt idx="517">
                  <c:v>10863400</c:v>
                </c:pt>
                <c:pt idx="518">
                  <c:v>10879600</c:v>
                </c:pt>
                <c:pt idx="519">
                  <c:v>10892500</c:v>
                </c:pt>
                <c:pt idx="520">
                  <c:v>10906700</c:v>
                </c:pt>
                <c:pt idx="521">
                  <c:v>10929100</c:v>
                </c:pt>
                <c:pt idx="522">
                  <c:v>10944700</c:v>
                </c:pt>
                <c:pt idx="523">
                  <c:v>10959300</c:v>
                </c:pt>
                <c:pt idx="524">
                  <c:v>10972900</c:v>
                </c:pt>
                <c:pt idx="525">
                  <c:v>10985900</c:v>
                </c:pt>
                <c:pt idx="526">
                  <c:v>11000700</c:v>
                </c:pt>
                <c:pt idx="527">
                  <c:v>11014900</c:v>
                </c:pt>
                <c:pt idx="528">
                  <c:v>11028300</c:v>
                </c:pt>
                <c:pt idx="529">
                  <c:v>11041500</c:v>
                </c:pt>
                <c:pt idx="530">
                  <c:v>11055200</c:v>
                </c:pt>
                <c:pt idx="531">
                  <c:v>11077700</c:v>
                </c:pt>
                <c:pt idx="532">
                  <c:v>11093900</c:v>
                </c:pt>
                <c:pt idx="533">
                  <c:v>11106900</c:v>
                </c:pt>
                <c:pt idx="534">
                  <c:v>11128500</c:v>
                </c:pt>
                <c:pt idx="535">
                  <c:v>11141800</c:v>
                </c:pt>
                <c:pt idx="536">
                  <c:v>11156700</c:v>
                </c:pt>
                <c:pt idx="537">
                  <c:v>11170700</c:v>
                </c:pt>
                <c:pt idx="538">
                  <c:v>11191500</c:v>
                </c:pt>
                <c:pt idx="539">
                  <c:v>11211300</c:v>
                </c:pt>
                <c:pt idx="540">
                  <c:v>11224800</c:v>
                </c:pt>
                <c:pt idx="541">
                  <c:v>11237500</c:v>
                </c:pt>
                <c:pt idx="542">
                  <c:v>11252000</c:v>
                </c:pt>
                <c:pt idx="543">
                  <c:v>11278800</c:v>
                </c:pt>
                <c:pt idx="544">
                  <c:v>11298000</c:v>
                </c:pt>
                <c:pt idx="545">
                  <c:v>11313700</c:v>
                </c:pt>
                <c:pt idx="546">
                  <c:v>11348400</c:v>
                </c:pt>
                <c:pt idx="547">
                  <c:v>11373000</c:v>
                </c:pt>
                <c:pt idx="548">
                  <c:v>11385300</c:v>
                </c:pt>
                <c:pt idx="549">
                  <c:v>11401200</c:v>
                </c:pt>
                <c:pt idx="550">
                  <c:v>11413700</c:v>
                </c:pt>
                <c:pt idx="551">
                  <c:v>11430100</c:v>
                </c:pt>
                <c:pt idx="552">
                  <c:v>11447800</c:v>
                </c:pt>
                <c:pt idx="553">
                  <c:v>11460700</c:v>
                </c:pt>
                <c:pt idx="554">
                  <c:v>11475900</c:v>
                </c:pt>
                <c:pt idx="555">
                  <c:v>11488500</c:v>
                </c:pt>
                <c:pt idx="556">
                  <c:v>11503100</c:v>
                </c:pt>
                <c:pt idx="557">
                  <c:v>11515800</c:v>
                </c:pt>
                <c:pt idx="558">
                  <c:v>11528500</c:v>
                </c:pt>
                <c:pt idx="559">
                  <c:v>11541300</c:v>
                </c:pt>
                <c:pt idx="560">
                  <c:v>11559700</c:v>
                </c:pt>
                <c:pt idx="561">
                  <c:v>11575300</c:v>
                </c:pt>
                <c:pt idx="562">
                  <c:v>11589900</c:v>
                </c:pt>
                <c:pt idx="563">
                  <c:v>11608000</c:v>
                </c:pt>
                <c:pt idx="564">
                  <c:v>11623400</c:v>
                </c:pt>
                <c:pt idx="565">
                  <c:v>11638000</c:v>
                </c:pt>
                <c:pt idx="566">
                  <c:v>11652400</c:v>
                </c:pt>
                <c:pt idx="567">
                  <c:v>11665800</c:v>
                </c:pt>
                <c:pt idx="568">
                  <c:v>11679800</c:v>
                </c:pt>
                <c:pt idx="569">
                  <c:v>11704800</c:v>
                </c:pt>
                <c:pt idx="570">
                  <c:v>11718400</c:v>
                </c:pt>
                <c:pt idx="571">
                  <c:v>11734000</c:v>
                </c:pt>
                <c:pt idx="572">
                  <c:v>11747100</c:v>
                </c:pt>
                <c:pt idx="573">
                  <c:v>11767100</c:v>
                </c:pt>
                <c:pt idx="574">
                  <c:v>11780500</c:v>
                </c:pt>
                <c:pt idx="575">
                  <c:v>11794200</c:v>
                </c:pt>
                <c:pt idx="576">
                  <c:v>11810100</c:v>
                </c:pt>
                <c:pt idx="577">
                  <c:v>11823000</c:v>
                </c:pt>
                <c:pt idx="578">
                  <c:v>11836400</c:v>
                </c:pt>
                <c:pt idx="579">
                  <c:v>11856100</c:v>
                </c:pt>
                <c:pt idx="580">
                  <c:v>11873000</c:v>
                </c:pt>
                <c:pt idx="581">
                  <c:v>11886400</c:v>
                </c:pt>
                <c:pt idx="582">
                  <c:v>11899700</c:v>
                </c:pt>
                <c:pt idx="583">
                  <c:v>11912700</c:v>
                </c:pt>
                <c:pt idx="584">
                  <c:v>11925600</c:v>
                </c:pt>
                <c:pt idx="585">
                  <c:v>11938700</c:v>
                </c:pt>
                <c:pt idx="586">
                  <c:v>11954200</c:v>
                </c:pt>
                <c:pt idx="587">
                  <c:v>11966900</c:v>
                </c:pt>
                <c:pt idx="588">
                  <c:v>11982200</c:v>
                </c:pt>
                <c:pt idx="589">
                  <c:v>12005900</c:v>
                </c:pt>
                <c:pt idx="590">
                  <c:v>12029200</c:v>
                </c:pt>
                <c:pt idx="591">
                  <c:v>12047200</c:v>
                </c:pt>
                <c:pt idx="592">
                  <c:v>12061800</c:v>
                </c:pt>
                <c:pt idx="593">
                  <c:v>12074500</c:v>
                </c:pt>
                <c:pt idx="594">
                  <c:v>12087300</c:v>
                </c:pt>
                <c:pt idx="595">
                  <c:v>12100400</c:v>
                </c:pt>
                <c:pt idx="596">
                  <c:v>12116900</c:v>
                </c:pt>
                <c:pt idx="597">
                  <c:v>12129900</c:v>
                </c:pt>
                <c:pt idx="598">
                  <c:v>12147500</c:v>
                </c:pt>
                <c:pt idx="599">
                  <c:v>12244000</c:v>
                </c:pt>
                <c:pt idx="600">
                  <c:v>12269300</c:v>
                </c:pt>
                <c:pt idx="601">
                  <c:v>12291400</c:v>
                </c:pt>
                <c:pt idx="602">
                  <c:v>12312000</c:v>
                </c:pt>
                <c:pt idx="603">
                  <c:v>12330600</c:v>
                </c:pt>
                <c:pt idx="604">
                  <c:v>12352800</c:v>
                </c:pt>
                <c:pt idx="605">
                  <c:v>12375100</c:v>
                </c:pt>
                <c:pt idx="606">
                  <c:v>12393800</c:v>
                </c:pt>
                <c:pt idx="607">
                  <c:v>12433400</c:v>
                </c:pt>
                <c:pt idx="608">
                  <c:v>12457900</c:v>
                </c:pt>
                <c:pt idx="609">
                  <c:v>12476300</c:v>
                </c:pt>
                <c:pt idx="610">
                  <c:v>12494300</c:v>
                </c:pt>
                <c:pt idx="611">
                  <c:v>12515100</c:v>
                </c:pt>
                <c:pt idx="612">
                  <c:v>12537900</c:v>
                </c:pt>
                <c:pt idx="613">
                  <c:v>12561000</c:v>
                </c:pt>
                <c:pt idx="614">
                  <c:v>12588800</c:v>
                </c:pt>
                <c:pt idx="615">
                  <c:v>12615600</c:v>
                </c:pt>
                <c:pt idx="616">
                  <c:v>12633100</c:v>
                </c:pt>
                <c:pt idx="617">
                  <c:v>12654900</c:v>
                </c:pt>
                <c:pt idx="618">
                  <c:v>12677500</c:v>
                </c:pt>
                <c:pt idx="619">
                  <c:v>12696100</c:v>
                </c:pt>
                <c:pt idx="620">
                  <c:v>12714800</c:v>
                </c:pt>
                <c:pt idx="621">
                  <c:v>12734300</c:v>
                </c:pt>
                <c:pt idx="622">
                  <c:v>12753200</c:v>
                </c:pt>
                <c:pt idx="623">
                  <c:v>12772200</c:v>
                </c:pt>
                <c:pt idx="624">
                  <c:v>12793800</c:v>
                </c:pt>
                <c:pt idx="625">
                  <c:v>12815700</c:v>
                </c:pt>
                <c:pt idx="626">
                  <c:v>12833600</c:v>
                </c:pt>
                <c:pt idx="627">
                  <c:v>12880100</c:v>
                </c:pt>
                <c:pt idx="628">
                  <c:v>12899500</c:v>
                </c:pt>
                <c:pt idx="629">
                  <c:v>12918700</c:v>
                </c:pt>
                <c:pt idx="630">
                  <c:v>12941700</c:v>
                </c:pt>
                <c:pt idx="631">
                  <c:v>12966900</c:v>
                </c:pt>
                <c:pt idx="632">
                  <c:v>12988900</c:v>
                </c:pt>
                <c:pt idx="633">
                  <c:v>13011200</c:v>
                </c:pt>
                <c:pt idx="634">
                  <c:v>13029900</c:v>
                </c:pt>
                <c:pt idx="635">
                  <c:v>13048100</c:v>
                </c:pt>
                <c:pt idx="636">
                  <c:v>13070500</c:v>
                </c:pt>
                <c:pt idx="637">
                  <c:v>13089300</c:v>
                </c:pt>
                <c:pt idx="638">
                  <c:v>13111500</c:v>
                </c:pt>
                <c:pt idx="639">
                  <c:v>13129800</c:v>
                </c:pt>
                <c:pt idx="640">
                  <c:v>13152600</c:v>
                </c:pt>
                <c:pt idx="641">
                  <c:v>13176200</c:v>
                </c:pt>
                <c:pt idx="642">
                  <c:v>13194200</c:v>
                </c:pt>
                <c:pt idx="643">
                  <c:v>13216500</c:v>
                </c:pt>
                <c:pt idx="644">
                  <c:v>13239100</c:v>
                </c:pt>
                <c:pt idx="645">
                  <c:v>13258400</c:v>
                </c:pt>
                <c:pt idx="646">
                  <c:v>13277900</c:v>
                </c:pt>
                <c:pt idx="647">
                  <c:v>13302000</c:v>
                </c:pt>
                <c:pt idx="648">
                  <c:v>13324200</c:v>
                </c:pt>
                <c:pt idx="649">
                  <c:v>13349800</c:v>
                </c:pt>
                <c:pt idx="650">
                  <c:v>13442200</c:v>
                </c:pt>
                <c:pt idx="651">
                  <c:v>13463500</c:v>
                </c:pt>
                <c:pt idx="652">
                  <c:v>13507300</c:v>
                </c:pt>
                <c:pt idx="653">
                  <c:v>13558300</c:v>
                </c:pt>
                <c:pt idx="654">
                  <c:v>13578700</c:v>
                </c:pt>
                <c:pt idx="655">
                  <c:v>13594300</c:v>
                </c:pt>
                <c:pt idx="656">
                  <c:v>13609800</c:v>
                </c:pt>
                <c:pt idx="657">
                  <c:v>13624700</c:v>
                </c:pt>
                <c:pt idx="658">
                  <c:v>13639900</c:v>
                </c:pt>
                <c:pt idx="659">
                  <c:v>13652700</c:v>
                </c:pt>
                <c:pt idx="660">
                  <c:v>13665700</c:v>
                </c:pt>
                <c:pt idx="661">
                  <c:v>13678400</c:v>
                </c:pt>
                <c:pt idx="662">
                  <c:v>13691200</c:v>
                </c:pt>
                <c:pt idx="663">
                  <c:v>13704200</c:v>
                </c:pt>
                <c:pt idx="664">
                  <c:v>13716700</c:v>
                </c:pt>
                <c:pt idx="665">
                  <c:v>13731700</c:v>
                </c:pt>
                <c:pt idx="666">
                  <c:v>13745000</c:v>
                </c:pt>
                <c:pt idx="667">
                  <c:v>13763900</c:v>
                </c:pt>
                <c:pt idx="668">
                  <c:v>13780000</c:v>
                </c:pt>
                <c:pt idx="669">
                  <c:v>13793300</c:v>
                </c:pt>
                <c:pt idx="670">
                  <c:v>13806500</c:v>
                </c:pt>
                <c:pt idx="671">
                  <c:v>13820100</c:v>
                </c:pt>
                <c:pt idx="672">
                  <c:v>13833700</c:v>
                </c:pt>
                <c:pt idx="673">
                  <c:v>13851400</c:v>
                </c:pt>
                <c:pt idx="674">
                  <c:v>13865400</c:v>
                </c:pt>
                <c:pt idx="675">
                  <c:v>13881600</c:v>
                </c:pt>
                <c:pt idx="676">
                  <c:v>13897800</c:v>
                </c:pt>
                <c:pt idx="677">
                  <c:v>13911500</c:v>
                </c:pt>
                <c:pt idx="678">
                  <c:v>13929300</c:v>
                </c:pt>
                <c:pt idx="679">
                  <c:v>13945100</c:v>
                </c:pt>
                <c:pt idx="680">
                  <c:v>13960800</c:v>
                </c:pt>
                <c:pt idx="681">
                  <c:v>13976300</c:v>
                </c:pt>
                <c:pt idx="682">
                  <c:v>13992000</c:v>
                </c:pt>
                <c:pt idx="683">
                  <c:v>14005200</c:v>
                </c:pt>
                <c:pt idx="684">
                  <c:v>14017900</c:v>
                </c:pt>
                <c:pt idx="685">
                  <c:v>14033100</c:v>
                </c:pt>
                <c:pt idx="686">
                  <c:v>14046700</c:v>
                </c:pt>
                <c:pt idx="687">
                  <c:v>14062500</c:v>
                </c:pt>
                <c:pt idx="688">
                  <c:v>14124400</c:v>
                </c:pt>
                <c:pt idx="689">
                  <c:v>14149800</c:v>
                </c:pt>
                <c:pt idx="690">
                  <c:v>14165700</c:v>
                </c:pt>
                <c:pt idx="691">
                  <c:v>14178500</c:v>
                </c:pt>
                <c:pt idx="692">
                  <c:v>14194000</c:v>
                </c:pt>
                <c:pt idx="693">
                  <c:v>14206700</c:v>
                </c:pt>
                <c:pt idx="694">
                  <c:v>14219400</c:v>
                </c:pt>
                <c:pt idx="695">
                  <c:v>14232400</c:v>
                </c:pt>
                <c:pt idx="696">
                  <c:v>14248300</c:v>
                </c:pt>
                <c:pt idx="697">
                  <c:v>14263500</c:v>
                </c:pt>
                <c:pt idx="698">
                  <c:v>14281200</c:v>
                </c:pt>
                <c:pt idx="699">
                  <c:v>14296800</c:v>
                </c:pt>
                <c:pt idx="700">
                  <c:v>14310400</c:v>
                </c:pt>
                <c:pt idx="701">
                  <c:v>14325400</c:v>
                </c:pt>
                <c:pt idx="702">
                  <c:v>14340000</c:v>
                </c:pt>
                <c:pt idx="703">
                  <c:v>14355600</c:v>
                </c:pt>
                <c:pt idx="704">
                  <c:v>14375600</c:v>
                </c:pt>
                <c:pt idx="705">
                  <c:v>14388600</c:v>
                </c:pt>
                <c:pt idx="706">
                  <c:v>14403700</c:v>
                </c:pt>
                <c:pt idx="707">
                  <c:v>14423700</c:v>
                </c:pt>
                <c:pt idx="708">
                  <c:v>14453000</c:v>
                </c:pt>
                <c:pt idx="709">
                  <c:v>14487700</c:v>
                </c:pt>
                <c:pt idx="710">
                  <c:v>14505000</c:v>
                </c:pt>
                <c:pt idx="711">
                  <c:v>14517900</c:v>
                </c:pt>
                <c:pt idx="712">
                  <c:v>14530800</c:v>
                </c:pt>
                <c:pt idx="713">
                  <c:v>14553000</c:v>
                </c:pt>
                <c:pt idx="714">
                  <c:v>14568500</c:v>
                </c:pt>
                <c:pt idx="715">
                  <c:v>14584200</c:v>
                </c:pt>
                <c:pt idx="716">
                  <c:v>14597700</c:v>
                </c:pt>
                <c:pt idx="717">
                  <c:v>14610300</c:v>
                </c:pt>
                <c:pt idx="718">
                  <c:v>14626400</c:v>
                </c:pt>
                <c:pt idx="719">
                  <c:v>14643200</c:v>
                </c:pt>
                <c:pt idx="720">
                  <c:v>14657400</c:v>
                </c:pt>
                <c:pt idx="721">
                  <c:v>14670300</c:v>
                </c:pt>
                <c:pt idx="722">
                  <c:v>14683300</c:v>
                </c:pt>
                <c:pt idx="723">
                  <c:v>14696000</c:v>
                </c:pt>
                <c:pt idx="724">
                  <c:v>14713900</c:v>
                </c:pt>
                <c:pt idx="725">
                  <c:v>14735000</c:v>
                </c:pt>
                <c:pt idx="726">
                  <c:v>14750200</c:v>
                </c:pt>
                <c:pt idx="727">
                  <c:v>14775700</c:v>
                </c:pt>
                <c:pt idx="728">
                  <c:v>14795900</c:v>
                </c:pt>
                <c:pt idx="729">
                  <c:v>14813400</c:v>
                </c:pt>
                <c:pt idx="730">
                  <c:v>14828700</c:v>
                </c:pt>
                <c:pt idx="731">
                  <c:v>14848300</c:v>
                </c:pt>
                <c:pt idx="732">
                  <c:v>14865800</c:v>
                </c:pt>
                <c:pt idx="733">
                  <c:v>14892300</c:v>
                </c:pt>
                <c:pt idx="734">
                  <c:v>14915300</c:v>
                </c:pt>
                <c:pt idx="735">
                  <c:v>14928100</c:v>
                </c:pt>
                <c:pt idx="736">
                  <c:v>14944100</c:v>
                </c:pt>
                <c:pt idx="737">
                  <c:v>14958800</c:v>
                </c:pt>
                <c:pt idx="738">
                  <c:v>14973800</c:v>
                </c:pt>
                <c:pt idx="739">
                  <c:v>14988100</c:v>
                </c:pt>
                <c:pt idx="740">
                  <c:v>15005700</c:v>
                </c:pt>
                <c:pt idx="741">
                  <c:v>15023000</c:v>
                </c:pt>
                <c:pt idx="742">
                  <c:v>15050000</c:v>
                </c:pt>
                <c:pt idx="743">
                  <c:v>15069700</c:v>
                </c:pt>
                <c:pt idx="744">
                  <c:v>15087000</c:v>
                </c:pt>
                <c:pt idx="745">
                  <c:v>15103300</c:v>
                </c:pt>
                <c:pt idx="746">
                  <c:v>15118900</c:v>
                </c:pt>
                <c:pt idx="747">
                  <c:v>15139200</c:v>
                </c:pt>
                <c:pt idx="748">
                  <c:v>15158100</c:v>
                </c:pt>
                <c:pt idx="749">
                  <c:v>15187300</c:v>
                </c:pt>
                <c:pt idx="750">
                  <c:v>15200500</c:v>
                </c:pt>
                <c:pt idx="751">
                  <c:v>15213400</c:v>
                </c:pt>
                <c:pt idx="752">
                  <c:v>15226000</c:v>
                </c:pt>
                <c:pt idx="753">
                  <c:v>15240800</c:v>
                </c:pt>
                <c:pt idx="754">
                  <c:v>15265100</c:v>
                </c:pt>
                <c:pt idx="755">
                  <c:v>15278500</c:v>
                </c:pt>
                <c:pt idx="756">
                  <c:v>15292200</c:v>
                </c:pt>
                <c:pt idx="757">
                  <c:v>15307200</c:v>
                </c:pt>
                <c:pt idx="758">
                  <c:v>15320300</c:v>
                </c:pt>
                <c:pt idx="759">
                  <c:v>15333300</c:v>
                </c:pt>
                <c:pt idx="760">
                  <c:v>15348800</c:v>
                </c:pt>
                <c:pt idx="761">
                  <c:v>15361800</c:v>
                </c:pt>
                <c:pt idx="762">
                  <c:v>15388100</c:v>
                </c:pt>
                <c:pt idx="763">
                  <c:v>15406500</c:v>
                </c:pt>
                <c:pt idx="764">
                  <c:v>15434400</c:v>
                </c:pt>
                <c:pt idx="765">
                  <c:v>15459600</c:v>
                </c:pt>
                <c:pt idx="766">
                  <c:v>15483300</c:v>
                </c:pt>
                <c:pt idx="767">
                  <c:v>15514800</c:v>
                </c:pt>
                <c:pt idx="768">
                  <c:v>15533100</c:v>
                </c:pt>
                <c:pt idx="769">
                  <c:v>15546500</c:v>
                </c:pt>
                <c:pt idx="770">
                  <c:v>15562900</c:v>
                </c:pt>
                <c:pt idx="771">
                  <c:v>15586700</c:v>
                </c:pt>
                <c:pt idx="772">
                  <c:v>15602000</c:v>
                </c:pt>
                <c:pt idx="773">
                  <c:v>15615200</c:v>
                </c:pt>
                <c:pt idx="774">
                  <c:v>15628800</c:v>
                </c:pt>
                <c:pt idx="775">
                  <c:v>15641500</c:v>
                </c:pt>
                <c:pt idx="776">
                  <c:v>15663200</c:v>
                </c:pt>
                <c:pt idx="777">
                  <c:v>15675900</c:v>
                </c:pt>
                <c:pt idx="778">
                  <c:v>15688600</c:v>
                </c:pt>
                <c:pt idx="779">
                  <c:v>15701300</c:v>
                </c:pt>
                <c:pt idx="780">
                  <c:v>15714200</c:v>
                </c:pt>
                <c:pt idx="781">
                  <c:v>15729900</c:v>
                </c:pt>
                <c:pt idx="782">
                  <c:v>15743900</c:v>
                </c:pt>
                <c:pt idx="783">
                  <c:v>15756500</c:v>
                </c:pt>
                <c:pt idx="784">
                  <c:v>15769800</c:v>
                </c:pt>
                <c:pt idx="785">
                  <c:v>15785100</c:v>
                </c:pt>
                <c:pt idx="786">
                  <c:v>15805700</c:v>
                </c:pt>
                <c:pt idx="787">
                  <c:v>15822300</c:v>
                </c:pt>
                <c:pt idx="788">
                  <c:v>15838100</c:v>
                </c:pt>
                <c:pt idx="789">
                  <c:v>15854100</c:v>
                </c:pt>
                <c:pt idx="790">
                  <c:v>15874000</c:v>
                </c:pt>
                <c:pt idx="791">
                  <c:v>15889700</c:v>
                </c:pt>
                <c:pt idx="792">
                  <c:v>15902400</c:v>
                </c:pt>
                <c:pt idx="793">
                  <c:v>15916700</c:v>
                </c:pt>
                <c:pt idx="794">
                  <c:v>15930200</c:v>
                </c:pt>
                <c:pt idx="795">
                  <c:v>15943500</c:v>
                </c:pt>
                <c:pt idx="796">
                  <c:v>15958200</c:v>
                </c:pt>
                <c:pt idx="797">
                  <c:v>15970700</c:v>
                </c:pt>
                <c:pt idx="798">
                  <c:v>15983600</c:v>
                </c:pt>
                <c:pt idx="799">
                  <c:v>16091300</c:v>
                </c:pt>
                <c:pt idx="800">
                  <c:v>16115400</c:v>
                </c:pt>
                <c:pt idx="801">
                  <c:v>16159700</c:v>
                </c:pt>
                <c:pt idx="802">
                  <c:v>16234600</c:v>
                </c:pt>
                <c:pt idx="803">
                  <c:v>16259400</c:v>
                </c:pt>
                <c:pt idx="804">
                  <c:v>16296700</c:v>
                </c:pt>
                <c:pt idx="805">
                  <c:v>16323300</c:v>
                </c:pt>
                <c:pt idx="806">
                  <c:v>16351400</c:v>
                </c:pt>
                <c:pt idx="807">
                  <c:v>16404000</c:v>
                </c:pt>
                <c:pt idx="808">
                  <c:v>16427000</c:v>
                </c:pt>
                <c:pt idx="809">
                  <c:v>16443100</c:v>
                </c:pt>
                <c:pt idx="810">
                  <c:v>16456000</c:v>
                </c:pt>
                <c:pt idx="811">
                  <c:v>16474100</c:v>
                </c:pt>
                <c:pt idx="812">
                  <c:v>16491900</c:v>
                </c:pt>
                <c:pt idx="813">
                  <c:v>16505100</c:v>
                </c:pt>
                <c:pt idx="814">
                  <c:v>16521200</c:v>
                </c:pt>
                <c:pt idx="815">
                  <c:v>16534500</c:v>
                </c:pt>
                <c:pt idx="816">
                  <c:v>16562800</c:v>
                </c:pt>
                <c:pt idx="817">
                  <c:v>16579500</c:v>
                </c:pt>
                <c:pt idx="818">
                  <c:v>16606200</c:v>
                </c:pt>
                <c:pt idx="819">
                  <c:v>16627300</c:v>
                </c:pt>
                <c:pt idx="820">
                  <c:v>16640900</c:v>
                </c:pt>
                <c:pt idx="821">
                  <c:v>16654700</c:v>
                </c:pt>
                <c:pt idx="822">
                  <c:v>16670700</c:v>
                </c:pt>
                <c:pt idx="823">
                  <c:v>16691100</c:v>
                </c:pt>
                <c:pt idx="824">
                  <c:v>16726900</c:v>
                </c:pt>
                <c:pt idx="825">
                  <c:v>16749700</c:v>
                </c:pt>
                <c:pt idx="826">
                  <c:v>16763400</c:v>
                </c:pt>
                <c:pt idx="827">
                  <c:v>16783100</c:v>
                </c:pt>
                <c:pt idx="828">
                  <c:v>16796000</c:v>
                </c:pt>
                <c:pt idx="829">
                  <c:v>16809100</c:v>
                </c:pt>
                <c:pt idx="830">
                  <c:v>16824900</c:v>
                </c:pt>
                <c:pt idx="831">
                  <c:v>16851800</c:v>
                </c:pt>
                <c:pt idx="832">
                  <c:v>16865000</c:v>
                </c:pt>
                <c:pt idx="833">
                  <c:v>16877800</c:v>
                </c:pt>
                <c:pt idx="834">
                  <c:v>16892400</c:v>
                </c:pt>
                <c:pt idx="835">
                  <c:v>16912300</c:v>
                </c:pt>
                <c:pt idx="836">
                  <c:v>16927900</c:v>
                </c:pt>
                <c:pt idx="837">
                  <c:v>16944700</c:v>
                </c:pt>
                <c:pt idx="838">
                  <c:v>16966500</c:v>
                </c:pt>
                <c:pt idx="839">
                  <c:v>16985700</c:v>
                </c:pt>
                <c:pt idx="840">
                  <c:v>16999400</c:v>
                </c:pt>
                <c:pt idx="841">
                  <c:v>17015500</c:v>
                </c:pt>
                <c:pt idx="842">
                  <c:v>17028500</c:v>
                </c:pt>
                <c:pt idx="843">
                  <c:v>17041200</c:v>
                </c:pt>
                <c:pt idx="844">
                  <c:v>17055400</c:v>
                </c:pt>
                <c:pt idx="845">
                  <c:v>17068500</c:v>
                </c:pt>
                <c:pt idx="846">
                  <c:v>17093000</c:v>
                </c:pt>
                <c:pt idx="847">
                  <c:v>17106100</c:v>
                </c:pt>
                <c:pt idx="848">
                  <c:v>17124900</c:v>
                </c:pt>
                <c:pt idx="849">
                  <c:v>17143000</c:v>
                </c:pt>
                <c:pt idx="850">
                  <c:v>17158800</c:v>
                </c:pt>
                <c:pt idx="851">
                  <c:v>17200100</c:v>
                </c:pt>
                <c:pt idx="852">
                  <c:v>17214300</c:v>
                </c:pt>
                <c:pt idx="853">
                  <c:v>17231800</c:v>
                </c:pt>
                <c:pt idx="854">
                  <c:v>17252600</c:v>
                </c:pt>
                <c:pt idx="855">
                  <c:v>17268300</c:v>
                </c:pt>
                <c:pt idx="856">
                  <c:v>17287500</c:v>
                </c:pt>
                <c:pt idx="857">
                  <c:v>17303700</c:v>
                </c:pt>
                <c:pt idx="858">
                  <c:v>17316800</c:v>
                </c:pt>
                <c:pt idx="859">
                  <c:v>17332300</c:v>
                </c:pt>
                <c:pt idx="860">
                  <c:v>17346500</c:v>
                </c:pt>
                <c:pt idx="861">
                  <c:v>17364000</c:v>
                </c:pt>
                <c:pt idx="862">
                  <c:v>17383900</c:v>
                </c:pt>
                <c:pt idx="863">
                  <c:v>17406700</c:v>
                </c:pt>
                <c:pt idx="864">
                  <c:v>17423000</c:v>
                </c:pt>
                <c:pt idx="865">
                  <c:v>17440600</c:v>
                </c:pt>
                <c:pt idx="866">
                  <c:v>17456100</c:v>
                </c:pt>
                <c:pt idx="867">
                  <c:v>17478000</c:v>
                </c:pt>
                <c:pt idx="868">
                  <c:v>17493500</c:v>
                </c:pt>
                <c:pt idx="869">
                  <c:v>17506700</c:v>
                </c:pt>
                <c:pt idx="870">
                  <c:v>17519400</c:v>
                </c:pt>
                <c:pt idx="871">
                  <c:v>17539000</c:v>
                </c:pt>
                <c:pt idx="872">
                  <c:v>17554200</c:v>
                </c:pt>
                <c:pt idx="873">
                  <c:v>17570100</c:v>
                </c:pt>
                <c:pt idx="874">
                  <c:v>17585800</c:v>
                </c:pt>
                <c:pt idx="875">
                  <c:v>17599500</c:v>
                </c:pt>
                <c:pt idx="876">
                  <c:v>17613900</c:v>
                </c:pt>
                <c:pt idx="877">
                  <c:v>17627700</c:v>
                </c:pt>
                <c:pt idx="878">
                  <c:v>17644100</c:v>
                </c:pt>
                <c:pt idx="879">
                  <c:v>17663500</c:v>
                </c:pt>
                <c:pt idx="880">
                  <c:v>17684100</c:v>
                </c:pt>
                <c:pt idx="881">
                  <c:v>17711500</c:v>
                </c:pt>
                <c:pt idx="882">
                  <c:v>17729200</c:v>
                </c:pt>
                <c:pt idx="883">
                  <c:v>17743000</c:v>
                </c:pt>
                <c:pt idx="884">
                  <c:v>17756800</c:v>
                </c:pt>
                <c:pt idx="885">
                  <c:v>17774200</c:v>
                </c:pt>
                <c:pt idx="886">
                  <c:v>17792000</c:v>
                </c:pt>
                <c:pt idx="887">
                  <c:v>17807600</c:v>
                </c:pt>
                <c:pt idx="888">
                  <c:v>17842500</c:v>
                </c:pt>
                <c:pt idx="889">
                  <c:v>17872000</c:v>
                </c:pt>
                <c:pt idx="890">
                  <c:v>17971200</c:v>
                </c:pt>
                <c:pt idx="891">
                  <c:v>18004300</c:v>
                </c:pt>
                <c:pt idx="892">
                  <c:v>18023500</c:v>
                </c:pt>
                <c:pt idx="893">
                  <c:v>18041400</c:v>
                </c:pt>
                <c:pt idx="894">
                  <c:v>18059800</c:v>
                </c:pt>
                <c:pt idx="895">
                  <c:v>18085400</c:v>
                </c:pt>
                <c:pt idx="896">
                  <c:v>18103700</c:v>
                </c:pt>
                <c:pt idx="897">
                  <c:v>18123300</c:v>
                </c:pt>
                <c:pt idx="898">
                  <c:v>18141400</c:v>
                </c:pt>
                <c:pt idx="899">
                  <c:v>18161700</c:v>
                </c:pt>
                <c:pt idx="900">
                  <c:v>18184500</c:v>
                </c:pt>
                <c:pt idx="901">
                  <c:v>18207100</c:v>
                </c:pt>
                <c:pt idx="902">
                  <c:v>18230800</c:v>
                </c:pt>
                <c:pt idx="903">
                  <c:v>18267300</c:v>
                </c:pt>
                <c:pt idx="904">
                  <c:v>18287700</c:v>
                </c:pt>
                <c:pt idx="905">
                  <c:v>18316700</c:v>
                </c:pt>
                <c:pt idx="906">
                  <c:v>18336000</c:v>
                </c:pt>
                <c:pt idx="907">
                  <c:v>18382000</c:v>
                </c:pt>
                <c:pt idx="908">
                  <c:v>18419100</c:v>
                </c:pt>
                <c:pt idx="909">
                  <c:v>18438400</c:v>
                </c:pt>
                <c:pt idx="910">
                  <c:v>18456500</c:v>
                </c:pt>
                <c:pt idx="911">
                  <c:v>18477400</c:v>
                </c:pt>
                <c:pt idx="912">
                  <c:v>18510000</c:v>
                </c:pt>
                <c:pt idx="913">
                  <c:v>18539900</c:v>
                </c:pt>
                <c:pt idx="914">
                  <c:v>18567800</c:v>
                </c:pt>
                <c:pt idx="915">
                  <c:v>18591200</c:v>
                </c:pt>
                <c:pt idx="916">
                  <c:v>18613200</c:v>
                </c:pt>
                <c:pt idx="917">
                  <c:v>18632000</c:v>
                </c:pt>
                <c:pt idx="918">
                  <c:v>18654100</c:v>
                </c:pt>
                <c:pt idx="919">
                  <c:v>18688700</c:v>
                </c:pt>
                <c:pt idx="920">
                  <c:v>18711900</c:v>
                </c:pt>
                <c:pt idx="921">
                  <c:v>18737400</c:v>
                </c:pt>
                <c:pt idx="922">
                  <c:v>18756400</c:v>
                </c:pt>
                <c:pt idx="923">
                  <c:v>18778100</c:v>
                </c:pt>
                <c:pt idx="924">
                  <c:v>18821000</c:v>
                </c:pt>
                <c:pt idx="925">
                  <c:v>18844400</c:v>
                </c:pt>
                <c:pt idx="926">
                  <c:v>18875500</c:v>
                </c:pt>
                <c:pt idx="927">
                  <c:v>18899700</c:v>
                </c:pt>
                <c:pt idx="928">
                  <c:v>18922300</c:v>
                </c:pt>
                <c:pt idx="929">
                  <c:v>18941300</c:v>
                </c:pt>
                <c:pt idx="930">
                  <c:v>18964000</c:v>
                </c:pt>
                <c:pt idx="931">
                  <c:v>18986800</c:v>
                </c:pt>
                <c:pt idx="932">
                  <c:v>19006100</c:v>
                </c:pt>
                <c:pt idx="933">
                  <c:v>19025100</c:v>
                </c:pt>
                <c:pt idx="934">
                  <c:v>19056600</c:v>
                </c:pt>
                <c:pt idx="935">
                  <c:v>19081400</c:v>
                </c:pt>
                <c:pt idx="936">
                  <c:v>19102300</c:v>
                </c:pt>
                <c:pt idx="937">
                  <c:v>19121600</c:v>
                </c:pt>
                <c:pt idx="938">
                  <c:v>19144900</c:v>
                </c:pt>
                <c:pt idx="939">
                  <c:v>19176800</c:v>
                </c:pt>
                <c:pt idx="940">
                  <c:v>19205800</c:v>
                </c:pt>
                <c:pt idx="941">
                  <c:v>19222000</c:v>
                </c:pt>
                <c:pt idx="942">
                  <c:v>19235200</c:v>
                </c:pt>
                <c:pt idx="943">
                  <c:v>19248200</c:v>
                </c:pt>
                <c:pt idx="944">
                  <c:v>19260900</c:v>
                </c:pt>
                <c:pt idx="945">
                  <c:v>19277100</c:v>
                </c:pt>
                <c:pt idx="946">
                  <c:v>19293400</c:v>
                </c:pt>
                <c:pt idx="947">
                  <c:v>19306500</c:v>
                </c:pt>
                <c:pt idx="948">
                  <c:v>19324000</c:v>
                </c:pt>
                <c:pt idx="949">
                  <c:v>19361400</c:v>
                </c:pt>
                <c:pt idx="950">
                  <c:v>19399900</c:v>
                </c:pt>
                <c:pt idx="951">
                  <c:v>19425600</c:v>
                </c:pt>
                <c:pt idx="952">
                  <c:v>19446000</c:v>
                </c:pt>
                <c:pt idx="953">
                  <c:v>19464000</c:v>
                </c:pt>
                <c:pt idx="954">
                  <c:v>19493400</c:v>
                </c:pt>
                <c:pt idx="955">
                  <c:v>19511400</c:v>
                </c:pt>
                <c:pt idx="956">
                  <c:v>19534200</c:v>
                </c:pt>
                <c:pt idx="957">
                  <c:v>19561200</c:v>
                </c:pt>
                <c:pt idx="958">
                  <c:v>19581800</c:v>
                </c:pt>
                <c:pt idx="959">
                  <c:v>19603200</c:v>
                </c:pt>
                <c:pt idx="960">
                  <c:v>19624500</c:v>
                </c:pt>
                <c:pt idx="961">
                  <c:v>19664300</c:v>
                </c:pt>
                <c:pt idx="962">
                  <c:v>19684300</c:v>
                </c:pt>
                <c:pt idx="963">
                  <c:v>19703300</c:v>
                </c:pt>
                <c:pt idx="964">
                  <c:v>19723700</c:v>
                </c:pt>
                <c:pt idx="965">
                  <c:v>19752800</c:v>
                </c:pt>
                <c:pt idx="966">
                  <c:v>19771500</c:v>
                </c:pt>
                <c:pt idx="967">
                  <c:v>19799000</c:v>
                </c:pt>
                <c:pt idx="968">
                  <c:v>19820800</c:v>
                </c:pt>
                <c:pt idx="969">
                  <c:v>19920900</c:v>
                </c:pt>
                <c:pt idx="970">
                  <c:v>19972100</c:v>
                </c:pt>
                <c:pt idx="971">
                  <c:v>19998500</c:v>
                </c:pt>
                <c:pt idx="972">
                  <c:v>20039100</c:v>
                </c:pt>
                <c:pt idx="973">
                  <c:v>20067100</c:v>
                </c:pt>
                <c:pt idx="974">
                  <c:v>20091900</c:v>
                </c:pt>
                <c:pt idx="975">
                  <c:v>20111300</c:v>
                </c:pt>
                <c:pt idx="976">
                  <c:v>20130100</c:v>
                </c:pt>
                <c:pt idx="977">
                  <c:v>20148700</c:v>
                </c:pt>
                <c:pt idx="978">
                  <c:v>20190700</c:v>
                </c:pt>
                <c:pt idx="979">
                  <c:v>20218500</c:v>
                </c:pt>
                <c:pt idx="980">
                  <c:v>20242000</c:v>
                </c:pt>
                <c:pt idx="981">
                  <c:v>20264200</c:v>
                </c:pt>
                <c:pt idx="982">
                  <c:v>20297200</c:v>
                </c:pt>
                <c:pt idx="983">
                  <c:v>20335000</c:v>
                </c:pt>
                <c:pt idx="984">
                  <c:v>20364500</c:v>
                </c:pt>
                <c:pt idx="985">
                  <c:v>20385500</c:v>
                </c:pt>
                <c:pt idx="986">
                  <c:v>20423100</c:v>
                </c:pt>
                <c:pt idx="987">
                  <c:v>20438900</c:v>
                </c:pt>
                <c:pt idx="988">
                  <c:v>20455200</c:v>
                </c:pt>
                <c:pt idx="989">
                  <c:v>20471700</c:v>
                </c:pt>
                <c:pt idx="990">
                  <c:v>20487000</c:v>
                </c:pt>
                <c:pt idx="991">
                  <c:v>20503100</c:v>
                </c:pt>
                <c:pt idx="992">
                  <c:v>20526600</c:v>
                </c:pt>
                <c:pt idx="993">
                  <c:v>20570700</c:v>
                </c:pt>
                <c:pt idx="994">
                  <c:v>20584900</c:v>
                </c:pt>
                <c:pt idx="995">
                  <c:v>20598300</c:v>
                </c:pt>
                <c:pt idx="996">
                  <c:v>20620200</c:v>
                </c:pt>
                <c:pt idx="997">
                  <c:v>20635700</c:v>
                </c:pt>
                <c:pt idx="998">
                  <c:v>20648900</c:v>
                </c:pt>
                <c:pt idx="999">
                  <c:v>20664900</c:v>
                </c:pt>
                <c:pt idx="1000">
                  <c:v>20677900</c:v>
                </c:pt>
                <c:pt idx="1001">
                  <c:v>20694200</c:v>
                </c:pt>
                <c:pt idx="1002">
                  <c:v>20708100</c:v>
                </c:pt>
                <c:pt idx="1003">
                  <c:v>20739700</c:v>
                </c:pt>
                <c:pt idx="1004">
                  <c:v>20765400</c:v>
                </c:pt>
                <c:pt idx="1005">
                  <c:v>20792700</c:v>
                </c:pt>
                <c:pt idx="1006">
                  <c:v>20819700</c:v>
                </c:pt>
                <c:pt idx="1007">
                  <c:v>20846900</c:v>
                </c:pt>
                <c:pt idx="1008">
                  <c:v>20859800</c:v>
                </c:pt>
                <c:pt idx="1009">
                  <c:v>20878100</c:v>
                </c:pt>
                <c:pt idx="1010">
                  <c:v>20901100</c:v>
                </c:pt>
                <c:pt idx="1011">
                  <c:v>20919500</c:v>
                </c:pt>
                <c:pt idx="1012">
                  <c:v>20934100</c:v>
                </c:pt>
                <c:pt idx="1013">
                  <c:v>20949600</c:v>
                </c:pt>
                <c:pt idx="1014">
                  <c:v>20972700</c:v>
                </c:pt>
                <c:pt idx="1015">
                  <c:v>20995700</c:v>
                </c:pt>
                <c:pt idx="1016">
                  <c:v>21024000</c:v>
                </c:pt>
                <c:pt idx="1017">
                  <c:v>21040400</c:v>
                </c:pt>
                <c:pt idx="1018">
                  <c:v>21056400</c:v>
                </c:pt>
                <c:pt idx="1019">
                  <c:v>21072400</c:v>
                </c:pt>
                <c:pt idx="1020">
                  <c:v>21088500</c:v>
                </c:pt>
                <c:pt idx="1021">
                  <c:v>21101900</c:v>
                </c:pt>
                <c:pt idx="1022">
                  <c:v>21120200</c:v>
                </c:pt>
                <c:pt idx="1023">
                  <c:v>21136400</c:v>
                </c:pt>
                <c:pt idx="1024">
                  <c:v>21159500</c:v>
                </c:pt>
                <c:pt idx="1025">
                  <c:v>21176200</c:v>
                </c:pt>
                <c:pt idx="1026">
                  <c:v>21189500</c:v>
                </c:pt>
                <c:pt idx="1027">
                  <c:v>21215500</c:v>
                </c:pt>
                <c:pt idx="1028">
                  <c:v>21238700</c:v>
                </c:pt>
                <c:pt idx="1029">
                  <c:v>21259100</c:v>
                </c:pt>
                <c:pt idx="1030">
                  <c:v>21289000</c:v>
                </c:pt>
                <c:pt idx="1031">
                  <c:v>21310000</c:v>
                </c:pt>
                <c:pt idx="1032">
                  <c:v>21345900</c:v>
                </c:pt>
                <c:pt idx="1033">
                  <c:v>21363800</c:v>
                </c:pt>
                <c:pt idx="1034">
                  <c:v>21378300</c:v>
                </c:pt>
                <c:pt idx="1035">
                  <c:v>21402200</c:v>
                </c:pt>
                <c:pt idx="1036">
                  <c:v>21425000</c:v>
                </c:pt>
                <c:pt idx="1037">
                  <c:v>21442000</c:v>
                </c:pt>
                <c:pt idx="1038">
                  <c:v>21466300</c:v>
                </c:pt>
                <c:pt idx="1039">
                  <c:v>21491500</c:v>
                </c:pt>
                <c:pt idx="1040">
                  <c:v>21513400</c:v>
                </c:pt>
                <c:pt idx="1041">
                  <c:v>21529500</c:v>
                </c:pt>
                <c:pt idx="1042">
                  <c:v>21542600</c:v>
                </c:pt>
                <c:pt idx="1043">
                  <c:v>21556400</c:v>
                </c:pt>
                <c:pt idx="1044">
                  <c:v>21578400</c:v>
                </c:pt>
                <c:pt idx="1045">
                  <c:v>21591800</c:v>
                </c:pt>
                <c:pt idx="1046">
                  <c:v>21604500</c:v>
                </c:pt>
                <c:pt idx="1047">
                  <c:v>21617800</c:v>
                </c:pt>
                <c:pt idx="1048">
                  <c:v>21633100</c:v>
                </c:pt>
                <c:pt idx="1049">
                  <c:v>21648500</c:v>
                </c:pt>
                <c:pt idx="1050">
                  <c:v>21668200</c:v>
                </c:pt>
                <c:pt idx="1051">
                  <c:v>21698600</c:v>
                </c:pt>
                <c:pt idx="1052">
                  <c:v>21719200</c:v>
                </c:pt>
                <c:pt idx="1053">
                  <c:v>21736200</c:v>
                </c:pt>
                <c:pt idx="1054">
                  <c:v>21836400</c:v>
                </c:pt>
                <c:pt idx="1055">
                  <c:v>21855500</c:v>
                </c:pt>
                <c:pt idx="1056">
                  <c:v>21868700</c:v>
                </c:pt>
                <c:pt idx="1057">
                  <c:v>21884100</c:v>
                </c:pt>
                <c:pt idx="1058">
                  <c:v>21903400</c:v>
                </c:pt>
                <c:pt idx="1059">
                  <c:v>21941200</c:v>
                </c:pt>
                <c:pt idx="1060">
                  <c:v>21972800</c:v>
                </c:pt>
                <c:pt idx="1061">
                  <c:v>21986600</c:v>
                </c:pt>
                <c:pt idx="1062">
                  <c:v>21999100</c:v>
                </c:pt>
                <c:pt idx="1063">
                  <c:v>22012200</c:v>
                </c:pt>
                <c:pt idx="1064">
                  <c:v>22028800</c:v>
                </c:pt>
                <c:pt idx="1065">
                  <c:v>22056300</c:v>
                </c:pt>
                <c:pt idx="1066">
                  <c:v>22078800</c:v>
                </c:pt>
                <c:pt idx="1067">
                  <c:v>22092200</c:v>
                </c:pt>
                <c:pt idx="1068">
                  <c:v>22112500</c:v>
                </c:pt>
                <c:pt idx="1069">
                  <c:v>22136800</c:v>
                </c:pt>
                <c:pt idx="1070">
                  <c:v>22153600</c:v>
                </c:pt>
                <c:pt idx="1071">
                  <c:v>22171800</c:v>
                </c:pt>
                <c:pt idx="1072">
                  <c:v>22195400</c:v>
                </c:pt>
                <c:pt idx="1073">
                  <c:v>22222800</c:v>
                </c:pt>
                <c:pt idx="1074">
                  <c:v>22276000</c:v>
                </c:pt>
                <c:pt idx="1075">
                  <c:v>22289900</c:v>
                </c:pt>
                <c:pt idx="1076">
                  <c:v>22315000</c:v>
                </c:pt>
                <c:pt idx="1077">
                  <c:v>22332000</c:v>
                </c:pt>
                <c:pt idx="1078">
                  <c:v>22346200</c:v>
                </c:pt>
                <c:pt idx="1079">
                  <c:v>22367200</c:v>
                </c:pt>
                <c:pt idx="1080">
                  <c:v>22384200</c:v>
                </c:pt>
                <c:pt idx="1081">
                  <c:v>22400000</c:v>
                </c:pt>
                <c:pt idx="1082">
                  <c:v>22413700</c:v>
                </c:pt>
                <c:pt idx="1083">
                  <c:v>22439600</c:v>
                </c:pt>
                <c:pt idx="1084">
                  <c:v>22462100</c:v>
                </c:pt>
                <c:pt idx="1085">
                  <c:v>22501400</c:v>
                </c:pt>
                <c:pt idx="1086">
                  <c:v>22521400</c:v>
                </c:pt>
                <c:pt idx="1087">
                  <c:v>22534800</c:v>
                </c:pt>
                <c:pt idx="1088">
                  <c:v>22547900</c:v>
                </c:pt>
                <c:pt idx="1089">
                  <c:v>22571300</c:v>
                </c:pt>
                <c:pt idx="1090">
                  <c:v>22591100</c:v>
                </c:pt>
                <c:pt idx="1091">
                  <c:v>22610300</c:v>
                </c:pt>
                <c:pt idx="1092">
                  <c:v>22624800</c:v>
                </c:pt>
                <c:pt idx="1093">
                  <c:v>22640900</c:v>
                </c:pt>
                <c:pt idx="1094">
                  <c:v>22665000</c:v>
                </c:pt>
                <c:pt idx="1095">
                  <c:v>22685900</c:v>
                </c:pt>
                <c:pt idx="1096">
                  <c:v>22702000</c:v>
                </c:pt>
                <c:pt idx="1097">
                  <c:v>22719900</c:v>
                </c:pt>
                <c:pt idx="1098">
                  <c:v>22734100</c:v>
                </c:pt>
                <c:pt idx="1099">
                  <c:v>22747800</c:v>
                </c:pt>
                <c:pt idx="1100">
                  <c:v>22764600</c:v>
                </c:pt>
                <c:pt idx="1101">
                  <c:v>22778700</c:v>
                </c:pt>
                <c:pt idx="1102">
                  <c:v>22801900</c:v>
                </c:pt>
                <c:pt idx="1103">
                  <c:v>22818900</c:v>
                </c:pt>
                <c:pt idx="1104">
                  <c:v>22836000</c:v>
                </c:pt>
                <c:pt idx="1105">
                  <c:v>22851900</c:v>
                </c:pt>
                <c:pt idx="1106">
                  <c:v>22866600</c:v>
                </c:pt>
                <c:pt idx="1107">
                  <c:v>22880300</c:v>
                </c:pt>
                <c:pt idx="1108">
                  <c:v>22912100</c:v>
                </c:pt>
                <c:pt idx="1109">
                  <c:v>22942100</c:v>
                </c:pt>
                <c:pt idx="1110">
                  <c:v>22969100</c:v>
                </c:pt>
                <c:pt idx="1111">
                  <c:v>22986300</c:v>
                </c:pt>
                <c:pt idx="1112">
                  <c:v>23002600</c:v>
                </c:pt>
                <c:pt idx="1113">
                  <c:v>23015800</c:v>
                </c:pt>
                <c:pt idx="1114">
                  <c:v>23031100</c:v>
                </c:pt>
                <c:pt idx="1115">
                  <c:v>23046200</c:v>
                </c:pt>
                <c:pt idx="1116">
                  <c:v>23061300</c:v>
                </c:pt>
                <c:pt idx="1117">
                  <c:v>23083100</c:v>
                </c:pt>
                <c:pt idx="1118">
                  <c:v>23096300</c:v>
                </c:pt>
                <c:pt idx="1119">
                  <c:v>23112000</c:v>
                </c:pt>
                <c:pt idx="1120">
                  <c:v>23125000</c:v>
                </c:pt>
                <c:pt idx="1121">
                  <c:v>23137900</c:v>
                </c:pt>
                <c:pt idx="1122">
                  <c:v>23153500</c:v>
                </c:pt>
                <c:pt idx="1123">
                  <c:v>23177100</c:v>
                </c:pt>
                <c:pt idx="1124">
                  <c:v>23207400</c:v>
                </c:pt>
                <c:pt idx="1125">
                  <c:v>23223600</c:v>
                </c:pt>
                <c:pt idx="1126">
                  <c:v>23236900</c:v>
                </c:pt>
                <c:pt idx="1127">
                  <c:v>23253000</c:v>
                </c:pt>
                <c:pt idx="1128">
                  <c:v>23271900</c:v>
                </c:pt>
                <c:pt idx="1129">
                  <c:v>23285600</c:v>
                </c:pt>
                <c:pt idx="1130">
                  <c:v>23308400</c:v>
                </c:pt>
                <c:pt idx="1131">
                  <c:v>23323200</c:v>
                </c:pt>
                <c:pt idx="1132">
                  <c:v>23337600</c:v>
                </c:pt>
                <c:pt idx="1133">
                  <c:v>23354500</c:v>
                </c:pt>
                <c:pt idx="1134">
                  <c:v>23371400</c:v>
                </c:pt>
                <c:pt idx="1135">
                  <c:v>23398500</c:v>
                </c:pt>
                <c:pt idx="1136">
                  <c:v>23446200</c:v>
                </c:pt>
                <c:pt idx="1137">
                  <c:v>23468600</c:v>
                </c:pt>
                <c:pt idx="1138">
                  <c:v>23481900</c:v>
                </c:pt>
                <c:pt idx="1139">
                  <c:v>23498700</c:v>
                </c:pt>
                <c:pt idx="1140">
                  <c:v>23516900</c:v>
                </c:pt>
                <c:pt idx="1141">
                  <c:v>23537700</c:v>
                </c:pt>
                <c:pt idx="1142">
                  <c:v>23554100</c:v>
                </c:pt>
                <c:pt idx="1143">
                  <c:v>23566900</c:v>
                </c:pt>
                <c:pt idx="1144">
                  <c:v>23579800</c:v>
                </c:pt>
                <c:pt idx="1145">
                  <c:v>23595100</c:v>
                </c:pt>
                <c:pt idx="1146">
                  <c:v>23609300</c:v>
                </c:pt>
                <c:pt idx="1147">
                  <c:v>23622600</c:v>
                </c:pt>
                <c:pt idx="1148">
                  <c:v>23644500</c:v>
                </c:pt>
                <c:pt idx="1149">
                  <c:v>23725100</c:v>
                </c:pt>
                <c:pt idx="1150">
                  <c:v>23759200</c:v>
                </c:pt>
                <c:pt idx="1151">
                  <c:v>23785100</c:v>
                </c:pt>
                <c:pt idx="1152">
                  <c:v>23811300</c:v>
                </c:pt>
                <c:pt idx="1153">
                  <c:v>23834000</c:v>
                </c:pt>
                <c:pt idx="1154">
                  <c:v>23859100</c:v>
                </c:pt>
                <c:pt idx="1155">
                  <c:v>23891500</c:v>
                </c:pt>
                <c:pt idx="1156">
                  <c:v>23912100</c:v>
                </c:pt>
                <c:pt idx="1157">
                  <c:v>23933600</c:v>
                </c:pt>
                <c:pt idx="1158">
                  <c:v>23956500</c:v>
                </c:pt>
                <c:pt idx="1159">
                  <c:v>23975000</c:v>
                </c:pt>
                <c:pt idx="1160">
                  <c:v>24000700</c:v>
                </c:pt>
                <c:pt idx="1161">
                  <c:v>24032700</c:v>
                </c:pt>
                <c:pt idx="1162">
                  <c:v>24056800</c:v>
                </c:pt>
                <c:pt idx="1163">
                  <c:v>24082200</c:v>
                </c:pt>
                <c:pt idx="1164">
                  <c:v>24102300</c:v>
                </c:pt>
                <c:pt idx="1165">
                  <c:v>24127400</c:v>
                </c:pt>
                <c:pt idx="1166">
                  <c:v>24148500</c:v>
                </c:pt>
                <c:pt idx="1167">
                  <c:v>24173600</c:v>
                </c:pt>
                <c:pt idx="1168">
                  <c:v>24192200</c:v>
                </c:pt>
                <c:pt idx="1169">
                  <c:v>24213500</c:v>
                </c:pt>
                <c:pt idx="1170">
                  <c:v>24261000</c:v>
                </c:pt>
                <c:pt idx="1171">
                  <c:v>24284400</c:v>
                </c:pt>
                <c:pt idx="1172">
                  <c:v>24313500</c:v>
                </c:pt>
                <c:pt idx="1173">
                  <c:v>24345000</c:v>
                </c:pt>
                <c:pt idx="1174">
                  <c:v>24369700</c:v>
                </c:pt>
                <c:pt idx="1175">
                  <c:v>24403400</c:v>
                </c:pt>
                <c:pt idx="1176">
                  <c:v>24427200</c:v>
                </c:pt>
                <c:pt idx="1177">
                  <c:v>24447900</c:v>
                </c:pt>
                <c:pt idx="1178">
                  <c:v>24506500</c:v>
                </c:pt>
                <c:pt idx="1179">
                  <c:v>24584400</c:v>
                </c:pt>
                <c:pt idx="1180">
                  <c:v>24631900</c:v>
                </c:pt>
                <c:pt idx="1181">
                  <c:v>24701700</c:v>
                </c:pt>
                <c:pt idx="1182">
                  <c:v>24740600</c:v>
                </c:pt>
                <c:pt idx="1183">
                  <c:v>24766400</c:v>
                </c:pt>
                <c:pt idx="1184">
                  <c:v>24810500</c:v>
                </c:pt>
                <c:pt idx="1185">
                  <c:v>24858400</c:v>
                </c:pt>
                <c:pt idx="1186">
                  <c:v>24879500</c:v>
                </c:pt>
                <c:pt idx="1187">
                  <c:v>24909200</c:v>
                </c:pt>
                <c:pt idx="1188">
                  <c:v>24934200</c:v>
                </c:pt>
                <c:pt idx="1189">
                  <c:v>24961300</c:v>
                </c:pt>
                <c:pt idx="1190">
                  <c:v>24988200</c:v>
                </c:pt>
                <c:pt idx="1191">
                  <c:v>25015900</c:v>
                </c:pt>
                <c:pt idx="1192">
                  <c:v>25047500</c:v>
                </c:pt>
                <c:pt idx="1193">
                  <c:v>25077000</c:v>
                </c:pt>
                <c:pt idx="1194">
                  <c:v>25123300</c:v>
                </c:pt>
                <c:pt idx="1195">
                  <c:v>25155600</c:v>
                </c:pt>
                <c:pt idx="1196">
                  <c:v>25193900</c:v>
                </c:pt>
                <c:pt idx="1197">
                  <c:v>25218800</c:v>
                </c:pt>
                <c:pt idx="1198">
                  <c:v>25259300</c:v>
                </c:pt>
                <c:pt idx="1199">
                  <c:v>25284300</c:v>
                </c:pt>
                <c:pt idx="1200">
                  <c:v>25315600</c:v>
                </c:pt>
                <c:pt idx="1201">
                  <c:v>25339200</c:v>
                </c:pt>
                <c:pt idx="1202">
                  <c:v>25361000</c:v>
                </c:pt>
                <c:pt idx="1203">
                  <c:v>25392500</c:v>
                </c:pt>
                <c:pt idx="1204">
                  <c:v>25419300</c:v>
                </c:pt>
                <c:pt idx="1205">
                  <c:v>25444400</c:v>
                </c:pt>
                <c:pt idx="1206">
                  <c:v>25469000</c:v>
                </c:pt>
                <c:pt idx="1207">
                  <c:v>25491500</c:v>
                </c:pt>
                <c:pt idx="1208">
                  <c:v>25514100</c:v>
                </c:pt>
                <c:pt idx="1209">
                  <c:v>25534900</c:v>
                </c:pt>
                <c:pt idx="1210">
                  <c:v>25558800</c:v>
                </c:pt>
                <c:pt idx="1211">
                  <c:v>25607700</c:v>
                </c:pt>
                <c:pt idx="1212">
                  <c:v>25644600</c:v>
                </c:pt>
                <c:pt idx="1213">
                  <c:v>25664500</c:v>
                </c:pt>
                <c:pt idx="1214">
                  <c:v>25695000</c:v>
                </c:pt>
                <c:pt idx="1215">
                  <c:v>25730900</c:v>
                </c:pt>
                <c:pt idx="1216">
                  <c:v>25770000</c:v>
                </c:pt>
                <c:pt idx="1217">
                  <c:v>25802600</c:v>
                </c:pt>
                <c:pt idx="1218">
                  <c:v>25824000</c:v>
                </c:pt>
                <c:pt idx="1219">
                  <c:v>25851300</c:v>
                </c:pt>
                <c:pt idx="1220">
                  <c:v>25877900</c:v>
                </c:pt>
                <c:pt idx="1221">
                  <c:v>25893600</c:v>
                </c:pt>
                <c:pt idx="1222">
                  <c:v>25908800</c:v>
                </c:pt>
                <c:pt idx="1223">
                  <c:v>25921300</c:v>
                </c:pt>
                <c:pt idx="1224">
                  <c:v>25941100</c:v>
                </c:pt>
                <c:pt idx="1225">
                  <c:v>25953900</c:v>
                </c:pt>
                <c:pt idx="1226">
                  <c:v>25983500</c:v>
                </c:pt>
                <c:pt idx="1227">
                  <c:v>25998400</c:v>
                </c:pt>
                <c:pt idx="1228">
                  <c:v>26013500</c:v>
                </c:pt>
                <c:pt idx="1229">
                  <c:v>26026200</c:v>
                </c:pt>
                <c:pt idx="1230">
                  <c:v>26051300</c:v>
                </c:pt>
                <c:pt idx="1231">
                  <c:v>26068400</c:v>
                </c:pt>
                <c:pt idx="1232">
                  <c:v>26084000</c:v>
                </c:pt>
                <c:pt idx="1233">
                  <c:v>26103000</c:v>
                </c:pt>
                <c:pt idx="1234">
                  <c:v>26118300</c:v>
                </c:pt>
                <c:pt idx="1235">
                  <c:v>26133000</c:v>
                </c:pt>
                <c:pt idx="1236">
                  <c:v>26145600</c:v>
                </c:pt>
                <c:pt idx="1237">
                  <c:v>26168000</c:v>
                </c:pt>
                <c:pt idx="1238">
                  <c:v>26180600</c:v>
                </c:pt>
                <c:pt idx="1239">
                  <c:v>26193300</c:v>
                </c:pt>
                <c:pt idx="1240">
                  <c:v>26207900</c:v>
                </c:pt>
                <c:pt idx="1241">
                  <c:v>26226500</c:v>
                </c:pt>
                <c:pt idx="1242">
                  <c:v>26239800</c:v>
                </c:pt>
                <c:pt idx="1243">
                  <c:v>26263300</c:v>
                </c:pt>
                <c:pt idx="1244">
                  <c:v>26280800</c:v>
                </c:pt>
                <c:pt idx="1245">
                  <c:v>26296300</c:v>
                </c:pt>
                <c:pt idx="1246">
                  <c:v>26323400</c:v>
                </c:pt>
                <c:pt idx="1247">
                  <c:v>26346100</c:v>
                </c:pt>
                <c:pt idx="1248">
                  <c:v>26362200</c:v>
                </c:pt>
                <c:pt idx="1249">
                  <c:v>26377700</c:v>
                </c:pt>
                <c:pt idx="1250">
                  <c:v>26391100</c:v>
                </c:pt>
                <c:pt idx="1251">
                  <c:v>26407600</c:v>
                </c:pt>
                <c:pt idx="1252">
                  <c:v>26423000</c:v>
                </c:pt>
                <c:pt idx="1253">
                  <c:v>26435900</c:v>
                </c:pt>
                <c:pt idx="1254">
                  <c:v>26450800</c:v>
                </c:pt>
                <c:pt idx="1255">
                  <c:v>26466100</c:v>
                </c:pt>
                <c:pt idx="1256">
                  <c:v>26481100</c:v>
                </c:pt>
                <c:pt idx="1257">
                  <c:v>26494000</c:v>
                </c:pt>
                <c:pt idx="1258">
                  <c:v>26511400</c:v>
                </c:pt>
                <c:pt idx="1259">
                  <c:v>26532900</c:v>
                </c:pt>
                <c:pt idx="1260">
                  <c:v>26570800</c:v>
                </c:pt>
                <c:pt idx="1261">
                  <c:v>26602000</c:v>
                </c:pt>
                <c:pt idx="1262">
                  <c:v>26622400</c:v>
                </c:pt>
                <c:pt idx="1263">
                  <c:v>26640000</c:v>
                </c:pt>
                <c:pt idx="1264">
                  <c:v>26652800</c:v>
                </c:pt>
                <c:pt idx="1265">
                  <c:v>26665300</c:v>
                </c:pt>
                <c:pt idx="1266">
                  <c:v>26677700</c:v>
                </c:pt>
                <c:pt idx="1267">
                  <c:v>26692900</c:v>
                </c:pt>
                <c:pt idx="1268">
                  <c:v>26705700</c:v>
                </c:pt>
                <c:pt idx="1269">
                  <c:v>26720800</c:v>
                </c:pt>
                <c:pt idx="1270">
                  <c:v>26733600</c:v>
                </c:pt>
                <c:pt idx="1271">
                  <c:v>26760500</c:v>
                </c:pt>
                <c:pt idx="1272">
                  <c:v>26776000</c:v>
                </c:pt>
                <c:pt idx="1273">
                  <c:v>26793600</c:v>
                </c:pt>
                <c:pt idx="1274">
                  <c:v>26811700</c:v>
                </c:pt>
                <c:pt idx="1275">
                  <c:v>26824400</c:v>
                </c:pt>
                <c:pt idx="1276">
                  <c:v>26841100</c:v>
                </c:pt>
                <c:pt idx="1277">
                  <c:v>26854100</c:v>
                </c:pt>
                <c:pt idx="1278">
                  <c:v>26868700</c:v>
                </c:pt>
                <c:pt idx="1279">
                  <c:v>26882800</c:v>
                </c:pt>
                <c:pt idx="1280">
                  <c:v>26895700</c:v>
                </c:pt>
                <c:pt idx="1281">
                  <c:v>26916100</c:v>
                </c:pt>
                <c:pt idx="1282">
                  <c:v>26931400</c:v>
                </c:pt>
                <c:pt idx="1283">
                  <c:v>26945400</c:v>
                </c:pt>
                <c:pt idx="1284">
                  <c:v>26958000</c:v>
                </c:pt>
                <c:pt idx="1285">
                  <c:v>26970600</c:v>
                </c:pt>
                <c:pt idx="1286">
                  <c:v>26985700</c:v>
                </c:pt>
                <c:pt idx="1287">
                  <c:v>26998300</c:v>
                </c:pt>
                <c:pt idx="1288">
                  <c:v>27032900</c:v>
                </c:pt>
                <c:pt idx="1289">
                  <c:v>27049500</c:v>
                </c:pt>
                <c:pt idx="1290">
                  <c:v>27069200</c:v>
                </c:pt>
                <c:pt idx="1291">
                  <c:v>27086500</c:v>
                </c:pt>
                <c:pt idx="1292">
                  <c:v>27099400</c:v>
                </c:pt>
                <c:pt idx="1293">
                  <c:v>27112100</c:v>
                </c:pt>
                <c:pt idx="1294">
                  <c:v>27127300</c:v>
                </c:pt>
                <c:pt idx="1295">
                  <c:v>27141400</c:v>
                </c:pt>
                <c:pt idx="1296">
                  <c:v>27154100</c:v>
                </c:pt>
                <c:pt idx="1297">
                  <c:v>27175200</c:v>
                </c:pt>
                <c:pt idx="1298">
                  <c:v>27190400</c:v>
                </c:pt>
                <c:pt idx="1299">
                  <c:v>27209600</c:v>
                </c:pt>
                <c:pt idx="1300">
                  <c:v>27223300</c:v>
                </c:pt>
                <c:pt idx="1301">
                  <c:v>27241700</c:v>
                </c:pt>
                <c:pt idx="1302">
                  <c:v>27266900</c:v>
                </c:pt>
                <c:pt idx="1303">
                  <c:v>27282300</c:v>
                </c:pt>
                <c:pt idx="1304">
                  <c:v>27296500</c:v>
                </c:pt>
                <c:pt idx="1305">
                  <c:v>27311500</c:v>
                </c:pt>
                <c:pt idx="1306">
                  <c:v>27330000</c:v>
                </c:pt>
                <c:pt idx="1307">
                  <c:v>27342600</c:v>
                </c:pt>
                <c:pt idx="1308">
                  <c:v>27358500</c:v>
                </c:pt>
                <c:pt idx="1309">
                  <c:v>27371200</c:v>
                </c:pt>
                <c:pt idx="1310">
                  <c:v>27400500</c:v>
                </c:pt>
                <c:pt idx="1311">
                  <c:v>27419100</c:v>
                </c:pt>
                <c:pt idx="1312">
                  <c:v>27434700</c:v>
                </c:pt>
                <c:pt idx="1313">
                  <c:v>27453900</c:v>
                </c:pt>
                <c:pt idx="1314">
                  <c:v>27472900</c:v>
                </c:pt>
                <c:pt idx="1315">
                  <c:v>27501300</c:v>
                </c:pt>
                <c:pt idx="1316">
                  <c:v>27532900</c:v>
                </c:pt>
                <c:pt idx="1317">
                  <c:v>27550900</c:v>
                </c:pt>
                <c:pt idx="1318">
                  <c:v>27565700</c:v>
                </c:pt>
                <c:pt idx="1319">
                  <c:v>27585500</c:v>
                </c:pt>
                <c:pt idx="1320">
                  <c:v>27599800</c:v>
                </c:pt>
                <c:pt idx="1321">
                  <c:v>27619200</c:v>
                </c:pt>
                <c:pt idx="1322">
                  <c:v>27646400</c:v>
                </c:pt>
                <c:pt idx="1323">
                  <c:v>27659400</c:v>
                </c:pt>
                <c:pt idx="1324">
                  <c:v>27672100</c:v>
                </c:pt>
                <c:pt idx="1325">
                  <c:v>27692300</c:v>
                </c:pt>
                <c:pt idx="1326">
                  <c:v>27705000</c:v>
                </c:pt>
                <c:pt idx="1327">
                  <c:v>27727700</c:v>
                </c:pt>
                <c:pt idx="1328">
                  <c:v>27746500</c:v>
                </c:pt>
                <c:pt idx="1329">
                  <c:v>27759500</c:v>
                </c:pt>
                <c:pt idx="1330">
                  <c:v>27772200</c:v>
                </c:pt>
                <c:pt idx="1331">
                  <c:v>27787500</c:v>
                </c:pt>
                <c:pt idx="1332">
                  <c:v>27804800</c:v>
                </c:pt>
                <c:pt idx="1333">
                  <c:v>27820000</c:v>
                </c:pt>
                <c:pt idx="1334">
                  <c:v>27842700</c:v>
                </c:pt>
                <c:pt idx="1335">
                  <c:v>27857100</c:v>
                </c:pt>
                <c:pt idx="1336">
                  <c:v>27883900</c:v>
                </c:pt>
                <c:pt idx="1337">
                  <c:v>27897100</c:v>
                </c:pt>
                <c:pt idx="1338">
                  <c:v>27914400</c:v>
                </c:pt>
                <c:pt idx="1339">
                  <c:v>27945500</c:v>
                </c:pt>
                <c:pt idx="1340">
                  <c:v>27960600</c:v>
                </c:pt>
                <c:pt idx="1341">
                  <c:v>27975300</c:v>
                </c:pt>
                <c:pt idx="1342">
                  <c:v>27987900</c:v>
                </c:pt>
                <c:pt idx="1343">
                  <c:v>28002400</c:v>
                </c:pt>
                <c:pt idx="1344">
                  <c:v>28015100</c:v>
                </c:pt>
                <c:pt idx="1345">
                  <c:v>28027700</c:v>
                </c:pt>
                <c:pt idx="1346">
                  <c:v>28040400</c:v>
                </c:pt>
                <c:pt idx="1347">
                  <c:v>28056000</c:v>
                </c:pt>
                <c:pt idx="1348">
                  <c:v>28082300</c:v>
                </c:pt>
                <c:pt idx="1349">
                  <c:v>28094800</c:v>
                </c:pt>
                <c:pt idx="1350">
                  <c:v>28115200</c:v>
                </c:pt>
                <c:pt idx="1351">
                  <c:v>28130700</c:v>
                </c:pt>
                <c:pt idx="1352">
                  <c:v>28150900</c:v>
                </c:pt>
                <c:pt idx="1353">
                  <c:v>28169300</c:v>
                </c:pt>
                <c:pt idx="1354">
                  <c:v>28184900</c:v>
                </c:pt>
                <c:pt idx="1355">
                  <c:v>28199900</c:v>
                </c:pt>
                <c:pt idx="1356">
                  <c:v>28214900</c:v>
                </c:pt>
                <c:pt idx="1357">
                  <c:v>28227400</c:v>
                </c:pt>
                <c:pt idx="1358">
                  <c:v>28245800</c:v>
                </c:pt>
                <c:pt idx="1359">
                  <c:v>28268000</c:v>
                </c:pt>
                <c:pt idx="1360">
                  <c:v>28283500</c:v>
                </c:pt>
                <c:pt idx="1361">
                  <c:v>28303600</c:v>
                </c:pt>
                <c:pt idx="1362">
                  <c:v>28316400</c:v>
                </c:pt>
                <c:pt idx="1363">
                  <c:v>28334400</c:v>
                </c:pt>
                <c:pt idx="1364">
                  <c:v>28347100</c:v>
                </c:pt>
                <c:pt idx="1365">
                  <c:v>28364700</c:v>
                </c:pt>
                <c:pt idx="1366">
                  <c:v>28385300</c:v>
                </c:pt>
                <c:pt idx="1367">
                  <c:v>28406300</c:v>
                </c:pt>
                <c:pt idx="1368">
                  <c:v>28426700</c:v>
                </c:pt>
                <c:pt idx="1369">
                  <c:v>28441700</c:v>
                </c:pt>
                <c:pt idx="1370">
                  <c:v>28457900</c:v>
                </c:pt>
                <c:pt idx="1371">
                  <c:v>28470800</c:v>
                </c:pt>
                <c:pt idx="1372">
                  <c:v>28494600</c:v>
                </c:pt>
                <c:pt idx="1373">
                  <c:v>28507500</c:v>
                </c:pt>
                <c:pt idx="1374">
                  <c:v>28522700</c:v>
                </c:pt>
                <c:pt idx="1375">
                  <c:v>28540800</c:v>
                </c:pt>
                <c:pt idx="1376">
                  <c:v>28555900</c:v>
                </c:pt>
                <c:pt idx="1377">
                  <c:v>28568400</c:v>
                </c:pt>
                <c:pt idx="1378">
                  <c:v>28583600</c:v>
                </c:pt>
                <c:pt idx="1379">
                  <c:v>28598700</c:v>
                </c:pt>
                <c:pt idx="1380">
                  <c:v>28617300</c:v>
                </c:pt>
                <c:pt idx="1381">
                  <c:v>28632300</c:v>
                </c:pt>
                <c:pt idx="1382">
                  <c:v>28644800</c:v>
                </c:pt>
                <c:pt idx="1383">
                  <c:v>28661300</c:v>
                </c:pt>
                <c:pt idx="1384">
                  <c:v>28674200</c:v>
                </c:pt>
                <c:pt idx="1385">
                  <c:v>28686700</c:v>
                </c:pt>
                <c:pt idx="1386">
                  <c:v>28699100</c:v>
                </c:pt>
                <c:pt idx="1387">
                  <c:v>28711800</c:v>
                </c:pt>
                <c:pt idx="1388">
                  <c:v>28729600</c:v>
                </c:pt>
                <c:pt idx="1389">
                  <c:v>28743700</c:v>
                </c:pt>
                <c:pt idx="1390">
                  <c:v>28757800</c:v>
                </c:pt>
                <c:pt idx="1391">
                  <c:v>28772900</c:v>
                </c:pt>
                <c:pt idx="1392">
                  <c:v>28785500</c:v>
                </c:pt>
                <c:pt idx="1393">
                  <c:v>28800600</c:v>
                </c:pt>
                <c:pt idx="1394">
                  <c:v>28820100</c:v>
                </c:pt>
                <c:pt idx="1395">
                  <c:v>28834300</c:v>
                </c:pt>
                <c:pt idx="1396">
                  <c:v>28856300</c:v>
                </c:pt>
                <c:pt idx="1397">
                  <c:v>28886700</c:v>
                </c:pt>
                <c:pt idx="1398">
                  <c:v>28905200</c:v>
                </c:pt>
                <c:pt idx="1399">
                  <c:v>28919900</c:v>
                </c:pt>
                <c:pt idx="1400">
                  <c:v>28932600</c:v>
                </c:pt>
                <c:pt idx="1401">
                  <c:v>28945100</c:v>
                </c:pt>
                <c:pt idx="1402">
                  <c:v>28960000</c:v>
                </c:pt>
                <c:pt idx="1403">
                  <c:v>28982800</c:v>
                </c:pt>
                <c:pt idx="1404">
                  <c:v>28995300</c:v>
                </c:pt>
                <c:pt idx="1405">
                  <c:v>29007900</c:v>
                </c:pt>
                <c:pt idx="1406">
                  <c:v>29020500</c:v>
                </c:pt>
                <c:pt idx="1407">
                  <c:v>29033100</c:v>
                </c:pt>
                <c:pt idx="1408">
                  <c:v>29045600</c:v>
                </c:pt>
                <c:pt idx="1409">
                  <c:v>29070800</c:v>
                </c:pt>
                <c:pt idx="1410">
                  <c:v>29090700</c:v>
                </c:pt>
                <c:pt idx="1411">
                  <c:v>29104900</c:v>
                </c:pt>
                <c:pt idx="1412">
                  <c:v>29120700</c:v>
                </c:pt>
                <c:pt idx="1413">
                  <c:v>29139100</c:v>
                </c:pt>
                <c:pt idx="1414">
                  <c:v>29151800</c:v>
                </c:pt>
                <c:pt idx="1415">
                  <c:v>29164100</c:v>
                </c:pt>
                <c:pt idx="1416">
                  <c:v>29176500</c:v>
                </c:pt>
                <c:pt idx="1417">
                  <c:v>29189000</c:v>
                </c:pt>
                <c:pt idx="1418">
                  <c:v>29203800</c:v>
                </c:pt>
                <c:pt idx="1419">
                  <c:v>29216600</c:v>
                </c:pt>
                <c:pt idx="1420">
                  <c:v>29236600</c:v>
                </c:pt>
                <c:pt idx="1421">
                  <c:v>29249500</c:v>
                </c:pt>
                <c:pt idx="1422">
                  <c:v>29266300</c:v>
                </c:pt>
                <c:pt idx="1423">
                  <c:v>29285500</c:v>
                </c:pt>
                <c:pt idx="1424">
                  <c:v>29303400</c:v>
                </c:pt>
                <c:pt idx="1425">
                  <c:v>29318800</c:v>
                </c:pt>
                <c:pt idx="1426">
                  <c:v>29338000</c:v>
                </c:pt>
                <c:pt idx="1427">
                  <c:v>29364400</c:v>
                </c:pt>
                <c:pt idx="1428">
                  <c:v>29380000</c:v>
                </c:pt>
                <c:pt idx="1429">
                  <c:v>29392800</c:v>
                </c:pt>
                <c:pt idx="1430">
                  <c:v>29405500</c:v>
                </c:pt>
                <c:pt idx="1431">
                  <c:v>29426100</c:v>
                </c:pt>
                <c:pt idx="1432">
                  <c:v>29470100</c:v>
                </c:pt>
                <c:pt idx="1433">
                  <c:v>29501300</c:v>
                </c:pt>
                <c:pt idx="1434">
                  <c:v>29516400</c:v>
                </c:pt>
                <c:pt idx="1435">
                  <c:v>29537100</c:v>
                </c:pt>
                <c:pt idx="1436">
                  <c:v>29552200</c:v>
                </c:pt>
                <c:pt idx="1437">
                  <c:v>29568000</c:v>
                </c:pt>
                <c:pt idx="1438">
                  <c:v>29588200</c:v>
                </c:pt>
                <c:pt idx="1439">
                  <c:v>29603400</c:v>
                </c:pt>
                <c:pt idx="1440">
                  <c:v>29616100</c:v>
                </c:pt>
                <c:pt idx="1441">
                  <c:v>29631200</c:v>
                </c:pt>
                <c:pt idx="1442">
                  <c:v>29643800</c:v>
                </c:pt>
                <c:pt idx="1443">
                  <c:v>29656600</c:v>
                </c:pt>
                <c:pt idx="1444">
                  <c:v>29670600</c:v>
                </c:pt>
                <c:pt idx="1445">
                  <c:v>29683200</c:v>
                </c:pt>
                <c:pt idx="1446">
                  <c:v>29695500</c:v>
                </c:pt>
                <c:pt idx="1447">
                  <c:v>29712300</c:v>
                </c:pt>
                <c:pt idx="1448">
                  <c:v>29725700</c:v>
                </c:pt>
                <c:pt idx="1449">
                  <c:v>29739800</c:v>
                </c:pt>
                <c:pt idx="1450">
                  <c:v>29752700</c:v>
                </c:pt>
                <c:pt idx="1451">
                  <c:v>29772500</c:v>
                </c:pt>
                <c:pt idx="1452">
                  <c:v>29787600</c:v>
                </c:pt>
                <c:pt idx="1453">
                  <c:v>29807600</c:v>
                </c:pt>
                <c:pt idx="1454">
                  <c:v>29824100</c:v>
                </c:pt>
                <c:pt idx="1455">
                  <c:v>29838700</c:v>
                </c:pt>
                <c:pt idx="1456">
                  <c:v>29861000</c:v>
                </c:pt>
                <c:pt idx="1457">
                  <c:v>29873900</c:v>
                </c:pt>
                <c:pt idx="1458">
                  <c:v>29887700</c:v>
                </c:pt>
                <c:pt idx="1459">
                  <c:v>29900700</c:v>
                </c:pt>
                <c:pt idx="1460">
                  <c:v>29916000</c:v>
                </c:pt>
                <c:pt idx="1461">
                  <c:v>29933400</c:v>
                </c:pt>
                <c:pt idx="1462">
                  <c:v>29948700</c:v>
                </c:pt>
                <c:pt idx="1463">
                  <c:v>29961500</c:v>
                </c:pt>
                <c:pt idx="1464">
                  <c:v>29975500</c:v>
                </c:pt>
                <c:pt idx="1465">
                  <c:v>29990400</c:v>
                </c:pt>
                <c:pt idx="1466">
                  <c:v>30011800</c:v>
                </c:pt>
                <c:pt idx="1467">
                  <c:v>30031600</c:v>
                </c:pt>
                <c:pt idx="1468">
                  <c:v>30044300</c:v>
                </c:pt>
                <c:pt idx="1469">
                  <c:v>30059500</c:v>
                </c:pt>
                <c:pt idx="1470">
                  <c:v>30072200</c:v>
                </c:pt>
                <c:pt idx="1471">
                  <c:v>30087300</c:v>
                </c:pt>
                <c:pt idx="1472">
                  <c:v>30104500</c:v>
                </c:pt>
                <c:pt idx="1473">
                  <c:v>30118700</c:v>
                </c:pt>
                <c:pt idx="1474">
                  <c:v>30131300</c:v>
                </c:pt>
                <c:pt idx="1475">
                  <c:v>30146300</c:v>
                </c:pt>
                <c:pt idx="1476">
                  <c:v>30160900</c:v>
                </c:pt>
                <c:pt idx="1477">
                  <c:v>30176000</c:v>
                </c:pt>
                <c:pt idx="1478">
                  <c:v>30191100</c:v>
                </c:pt>
                <c:pt idx="1479">
                  <c:v>30203600</c:v>
                </c:pt>
                <c:pt idx="1480">
                  <c:v>30227100</c:v>
                </c:pt>
                <c:pt idx="1481">
                  <c:v>30245900</c:v>
                </c:pt>
                <c:pt idx="1482">
                  <c:v>30261000</c:v>
                </c:pt>
                <c:pt idx="1483">
                  <c:v>30280100</c:v>
                </c:pt>
                <c:pt idx="1484">
                  <c:v>30295300</c:v>
                </c:pt>
                <c:pt idx="1485">
                  <c:v>30316400</c:v>
                </c:pt>
                <c:pt idx="1486">
                  <c:v>30328600</c:v>
                </c:pt>
                <c:pt idx="1487">
                  <c:v>30341300</c:v>
                </c:pt>
                <c:pt idx="1488">
                  <c:v>30356600</c:v>
                </c:pt>
                <c:pt idx="1489">
                  <c:v>30374900</c:v>
                </c:pt>
                <c:pt idx="1490">
                  <c:v>30393700</c:v>
                </c:pt>
                <c:pt idx="1491">
                  <c:v>30412400</c:v>
                </c:pt>
                <c:pt idx="1492">
                  <c:v>30425200</c:v>
                </c:pt>
                <c:pt idx="1493">
                  <c:v>30444100</c:v>
                </c:pt>
                <c:pt idx="1494">
                  <c:v>30456800</c:v>
                </c:pt>
                <c:pt idx="1495">
                  <c:v>30500600</c:v>
                </c:pt>
                <c:pt idx="1496">
                  <c:v>30520500</c:v>
                </c:pt>
                <c:pt idx="1497">
                  <c:v>30539700</c:v>
                </c:pt>
                <c:pt idx="1498">
                  <c:v>30552600</c:v>
                </c:pt>
                <c:pt idx="1499">
                  <c:v>30567600</c:v>
                </c:pt>
                <c:pt idx="1500">
                  <c:v>30590500</c:v>
                </c:pt>
                <c:pt idx="1501">
                  <c:v>30605300</c:v>
                </c:pt>
                <c:pt idx="1502">
                  <c:v>30619800</c:v>
                </c:pt>
                <c:pt idx="1503">
                  <c:v>30632200</c:v>
                </c:pt>
                <c:pt idx="1504">
                  <c:v>30650500</c:v>
                </c:pt>
                <c:pt idx="1505">
                  <c:v>30670500</c:v>
                </c:pt>
                <c:pt idx="1506">
                  <c:v>30685300</c:v>
                </c:pt>
                <c:pt idx="1507">
                  <c:v>30700500</c:v>
                </c:pt>
                <c:pt idx="1508">
                  <c:v>30713300</c:v>
                </c:pt>
                <c:pt idx="1509">
                  <c:v>30728300</c:v>
                </c:pt>
                <c:pt idx="1510">
                  <c:v>30743200</c:v>
                </c:pt>
                <c:pt idx="1511">
                  <c:v>30758000</c:v>
                </c:pt>
                <c:pt idx="1512">
                  <c:v>30770600</c:v>
                </c:pt>
                <c:pt idx="1513">
                  <c:v>30799700</c:v>
                </c:pt>
                <c:pt idx="1514">
                  <c:v>30812800</c:v>
                </c:pt>
                <c:pt idx="1515">
                  <c:v>30825600</c:v>
                </c:pt>
                <c:pt idx="1516">
                  <c:v>30843000</c:v>
                </c:pt>
                <c:pt idx="1517">
                  <c:v>30855900</c:v>
                </c:pt>
                <c:pt idx="1518">
                  <c:v>30868300</c:v>
                </c:pt>
                <c:pt idx="1519">
                  <c:v>30895700</c:v>
                </c:pt>
                <c:pt idx="1520">
                  <c:v>30910900</c:v>
                </c:pt>
                <c:pt idx="1521">
                  <c:v>30923600</c:v>
                </c:pt>
                <c:pt idx="1522">
                  <c:v>30937500</c:v>
                </c:pt>
                <c:pt idx="1523">
                  <c:v>30950200</c:v>
                </c:pt>
                <c:pt idx="1524">
                  <c:v>30965300</c:v>
                </c:pt>
                <c:pt idx="1525">
                  <c:v>30978200</c:v>
                </c:pt>
                <c:pt idx="1526">
                  <c:v>30990800</c:v>
                </c:pt>
                <c:pt idx="1527">
                  <c:v>31004800</c:v>
                </c:pt>
                <c:pt idx="1528">
                  <c:v>31025800</c:v>
                </c:pt>
                <c:pt idx="1529">
                  <c:v>31038700</c:v>
                </c:pt>
                <c:pt idx="1530">
                  <c:v>31055300</c:v>
                </c:pt>
                <c:pt idx="1531">
                  <c:v>31071900</c:v>
                </c:pt>
                <c:pt idx="1532">
                  <c:v>31085000</c:v>
                </c:pt>
                <c:pt idx="1533">
                  <c:v>31097600</c:v>
                </c:pt>
                <c:pt idx="1534">
                  <c:v>31110200</c:v>
                </c:pt>
                <c:pt idx="1535">
                  <c:v>31133300</c:v>
                </c:pt>
                <c:pt idx="1536">
                  <c:v>31146000</c:v>
                </c:pt>
                <c:pt idx="1537">
                  <c:v>31161000</c:v>
                </c:pt>
                <c:pt idx="1538">
                  <c:v>31173600</c:v>
                </c:pt>
                <c:pt idx="1539">
                  <c:v>31186100</c:v>
                </c:pt>
                <c:pt idx="1540">
                  <c:v>31201100</c:v>
                </c:pt>
                <c:pt idx="1541">
                  <c:v>31216100</c:v>
                </c:pt>
                <c:pt idx="1542">
                  <c:v>31228700</c:v>
                </c:pt>
                <c:pt idx="1543">
                  <c:v>31243700</c:v>
                </c:pt>
                <c:pt idx="1544">
                  <c:v>31263600</c:v>
                </c:pt>
                <c:pt idx="1545">
                  <c:v>31276300</c:v>
                </c:pt>
                <c:pt idx="1546">
                  <c:v>31300000</c:v>
                </c:pt>
                <c:pt idx="1547">
                  <c:v>31316600</c:v>
                </c:pt>
                <c:pt idx="1548">
                  <c:v>31334300</c:v>
                </c:pt>
                <c:pt idx="1549">
                  <c:v>31347100</c:v>
                </c:pt>
                <c:pt idx="1550">
                  <c:v>31394700</c:v>
                </c:pt>
                <c:pt idx="1551">
                  <c:v>31421600</c:v>
                </c:pt>
                <c:pt idx="1552">
                  <c:v>31441800</c:v>
                </c:pt>
                <c:pt idx="1553">
                  <c:v>31454700</c:v>
                </c:pt>
                <c:pt idx="1554">
                  <c:v>31469400</c:v>
                </c:pt>
                <c:pt idx="1555">
                  <c:v>31482100</c:v>
                </c:pt>
                <c:pt idx="1556">
                  <c:v>31494700</c:v>
                </c:pt>
                <c:pt idx="1557">
                  <c:v>31511600</c:v>
                </c:pt>
                <c:pt idx="1558">
                  <c:v>31526700</c:v>
                </c:pt>
                <c:pt idx="1559">
                  <c:v>31539400</c:v>
                </c:pt>
                <c:pt idx="1560">
                  <c:v>31552300</c:v>
                </c:pt>
                <c:pt idx="1561">
                  <c:v>31571700</c:v>
                </c:pt>
                <c:pt idx="1562">
                  <c:v>31591400</c:v>
                </c:pt>
                <c:pt idx="1563">
                  <c:v>31604400</c:v>
                </c:pt>
                <c:pt idx="1564">
                  <c:v>31616900</c:v>
                </c:pt>
                <c:pt idx="1565">
                  <c:v>31631000</c:v>
                </c:pt>
                <c:pt idx="1566">
                  <c:v>31643600</c:v>
                </c:pt>
                <c:pt idx="1567">
                  <c:v>31657700</c:v>
                </c:pt>
                <c:pt idx="1568">
                  <c:v>31670300</c:v>
                </c:pt>
                <c:pt idx="1569">
                  <c:v>31682700</c:v>
                </c:pt>
                <c:pt idx="1570">
                  <c:v>31697900</c:v>
                </c:pt>
                <c:pt idx="1571">
                  <c:v>31712900</c:v>
                </c:pt>
                <c:pt idx="1572">
                  <c:v>31725400</c:v>
                </c:pt>
                <c:pt idx="1573">
                  <c:v>31738100</c:v>
                </c:pt>
                <c:pt idx="1574">
                  <c:v>31753400</c:v>
                </c:pt>
                <c:pt idx="1575">
                  <c:v>31768800</c:v>
                </c:pt>
                <c:pt idx="1576">
                  <c:v>31782900</c:v>
                </c:pt>
                <c:pt idx="1577">
                  <c:v>31798200</c:v>
                </c:pt>
                <c:pt idx="1578">
                  <c:v>31813100</c:v>
                </c:pt>
                <c:pt idx="1579">
                  <c:v>31833000</c:v>
                </c:pt>
                <c:pt idx="1580">
                  <c:v>31860800</c:v>
                </c:pt>
                <c:pt idx="1581">
                  <c:v>31873400</c:v>
                </c:pt>
                <c:pt idx="1582">
                  <c:v>31892600</c:v>
                </c:pt>
                <c:pt idx="1583">
                  <c:v>31907700</c:v>
                </c:pt>
                <c:pt idx="1584">
                  <c:v>31920300</c:v>
                </c:pt>
                <c:pt idx="1585">
                  <c:v>31935400</c:v>
                </c:pt>
                <c:pt idx="1586">
                  <c:v>31948000</c:v>
                </c:pt>
                <c:pt idx="1587">
                  <c:v>31962600</c:v>
                </c:pt>
                <c:pt idx="1588">
                  <c:v>31977800</c:v>
                </c:pt>
                <c:pt idx="1589">
                  <c:v>31990300</c:v>
                </c:pt>
                <c:pt idx="1590">
                  <c:v>32002700</c:v>
                </c:pt>
                <c:pt idx="1591">
                  <c:v>32015400</c:v>
                </c:pt>
                <c:pt idx="1592">
                  <c:v>32033200</c:v>
                </c:pt>
                <c:pt idx="1593">
                  <c:v>32045700</c:v>
                </c:pt>
                <c:pt idx="1594">
                  <c:v>32058200</c:v>
                </c:pt>
                <c:pt idx="1595">
                  <c:v>32073900</c:v>
                </c:pt>
                <c:pt idx="1596">
                  <c:v>32102700</c:v>
                </c:pt>
                <c:pt idx="1597">
                  <c:v>32115400</c:v>
                </c:pt>
                <c:pt idx="1598">
                  <c:v>32132600</c:v>
                </c:pt>
                <c:pt idx="1599">
                  <c:v>32147200</c:v>
                </c:pt>
                <c:pt idx="1600">
                  <c:v>32162200</c:v>
                </c:pt>
                <c:pt idx="1601">
                  <c:v>32176100</c:v>
                </c:pt>
                <c:pt idx="1602">
                  <c:v>32190800</c:v>
                </c:pt>
                <c:pt idx="1603">
                  <c:v>32205400</c:v>
                </c:pt>
                <c:pt idx="1604">
                  <c:v>32218000</c:v>
                </c:pt>
                <c:pt idx="1605">
                  <c:v>32230600</c:v>
                </c:pt>
                <c:pt idx="1606">
                  <c:v>32245600</c:v>
                </c:pt>
                <c:pt idx="1607">
                  <c:v>32260100</c:v>
                </c:pt>
                <c:pt idx="1608">
                  <c:v>32272700</c:v>
                </c:pt>
                <c:pt idx="1609">
                  <c:v>32287600</c:v>
                </c:pt>
                <c:pt idx="1610">
                  <c:v>32305600</c:v>
                </c:pt>
                <c:pt idx="1611">
                  <c:v>32326000</c:v>
                </c:pt>
                <c:pt idx="1612">
                  <c:v>32359100</c:v>
                </c:pt>
                <c:pt idx="1613">
                  <c:v>32372800</c:v>
                </c:pt>
                <c:pt idx="1614">
                  <c:v>32385700</c:v>
                </c:pt>
                <c:pt idx="1615">
                  <c:v>32408300</c:v>
                </c:pt>
                <c:pt idx="1616">
                  <c:v>32422700</c:v>
                </c:pt>
                <c:pt idx="1617">
                  <c:v>32435400</c:v>
                </c:pt>
                <c:pt idx="1618">
                  <c:v>32447900</c:v>
                </c:pt>
                <c:pt idx="1619">
                  <c:v>32460400</c:v>
                </c:pt>
                <c:pt idx="1620">
                  <c:v>32475600</c:v>
                </c:pt>
                <c:pt idx="1621">
                  <c:v>32490100</c:v>
                </c:pt>
                <c:pt idx="1622">
                  <c:v>32505100</c:v>
                </c:pt>
                <c:pt idx="1623">
                  <c:v>32519500</c:v>
                </c:pt>
                <c:pt idx="1624">
                  <c:v>32534500</c:v>
                </c:pt>
                <c:pt idx="1625">
                  <c:v>32547100</c:v>
                </c:pt>
                <c:pt idx="1626">
                  <c:v>32561200</c:v>
                </c:pt>
                <c:pt idx="1627">
                  <c:v>32573900</c:v>
                </c:pt>
                <c:pt idx="1628">
                  <c:v>32587200</c:v>
                </c:pt>
                <c:pt idx="1629">
                  <c:v>32605100</c:v>
                </c:pt>
                <c:pt idx="1630">
                  <c:v>32618200</c:v>
                </c:pt>
                <c:pt idx="1631">
                  <c:v>32641300</c:v>
                </c:pt>
                <c:pt idx="1632">
                  <c:v>32655600</c:v>
                </c:pt>
                <c:pt idx="1633">
                  <c:v>32668200</c:v>
                </c:pt>
                <c:pt idx="1634">
                  <c:v>32685100</c:v>
                </c:pt>
                <c:pt idx="1635">
                  <c:v>32697700</c:v>
                </c:pt>
                <c:pt idx="1636">
                  <c:v>32712500</c:v>
                </c:pt>
                <c:pt idx="1637">
                  <c:v>32725200</c:v>
                </c:pt>
                <c:pt idx="1638">
                  <c:v>32745900</c:v>
                </c:pt>
                <c:pt idx="1639">
                  <c:v>32761000</c:v>
                </c:pt>
                <c:pt idx="1640">
                  <c:v>32781100</c:v>
                </c:pt>
                <c:pt idx="1641">
                  <c:v>32804300</c:v>
                </c:pt>
                <c:pt idx="1642">
                  <c:v>32819500</c:v>
                </c:pt>
                <c:pt idx="1643">
                  <c:v>32832100</c:v>
                </c:pt>
                <c:pt idx="1644">
                  <c:v>32844600</c:v>
                </c:pt>
                <c:pt idx="1645">
                  <c:v>32861900</c:v>
                </c:pt>
                <c:pt idx="1646">
                  <c:v>32883100</c:v>
                </c:pt>
                <c:pt idx="1647">
                  <c:v>32895800</c:v>
                </c:pt>
                <c:pt idx="1648">
                  <c:v>32915100</c:v>
                </c:pt>
                <c:pt idx="1649">
                  <c:v>32932200</c:v>
                </c:pt>
                <c:pt idx="1650">
                  <c:v>32944600</c:v>
                </c:pt>
                <c:pt idx="1651">
                  <c:v>32959600</c:v>
                </c:pt>
                <c:pt idx="1652">
                  <c:v>32974700</c:v>
                </c:pt>
                <c:pt idx="1653">
                  <c:v>32993800</c:v>
                </c:pt>
                <c:pt idx="1654">
                  <c:v>33006700</c:v>
                </c:pt>
                <c:pt idx="1655">
                  <c:v>33023300</c:v>
                </c:pt>
                <c:pt idx="1656">
                  <c:v>33038300</c:v>
                </c:pt>
                <c:pt idx="1657">
                  <c:v>33050900</c:v>
                </c:pt>
                <c:pt idx="1658">
                  <c:v>33063500</c:v>
                </c:pt>
                <c:pt idx="1659">
                  <c:v>33078100</c:v>
                </c:pt>
                <c:pt idx="1660">
                  <c:v>33090600</c:v>
                </c:pt>
                <c:pt idx="1661">
                  <c:v>33103200</c:v>
                </c:pt>
                <c:pt idx="1662">
                  <c:v>33115800</c:v>
                </c:pt>
                <c:pt idx="1663">
                  <c:v>33132200</c:v>
                </c:pt>
                <c:pt idx="1664">
                  <c:v>33153400</c:v>
                </c:pt>
                <c:pt idx="1665">
                  <c:v>33168800</c:v>
                </c:pt>
                <c:pt idx="1666">
                  <c:v>33185900</c:v>
                </c:pt>
                <c:pt idx="1667">
                  <c:v>33207800</c:v>
                </c:pt>
                <c:pt idx="1668">
                  <c:v>33222900</c:v>
                </c:pt>
                <c:pt idx="1669">
                  <c:v>33237300</c:v>
                </c:pt>
                <c:pt idx="1670">
                  <c:v>33255900</c:v>
                </c:pt>
                <c:pt idx="1671">
                  <c:v>33271100</c:v>
                </c:pt>
                <c:pt idx="1672">
                  <c:v>33344500</c:v>
                </c:pt>
                <c:pt idx="1673">
                  <c:v>33362200</c:v>
                </c:pt>
                <c:pt idx="1674">
                  <c:v>33378600</c:v>
                </c:pt>
                <c:pt idx="1675">
                  <c:v>33402600</c:v>
                </c:pt>
                <c:pt idx="1676">
                  <c:v>33438300</c:v>
                </c:pt>
                <c:pt idx="1677">
                  <c:v>33454000</c:v>
                </c:pt>
                <c:pt idx="1678">
                  <c:v>33470800</c:v>
                </c:pt>
                <c:pt idx="1679">
                  <c:v>33485100</c:v>
                </c:pt>
                <c:pt idx="1680">
                  <c:v>33503100</c:v>
                </c:pt>
                <c:pt idx="1681">
                  <c:v>33518300</c:v>
                </c:pt>
                <c:pt idx="1682">
                  <c:v>33531700</c:v>
                </c:pt>
                <c:pt idx="1683">
                  <c:v>33549900</c:v>
                </c:pt>
                <c:pt idx="1684">
                  <c:v>33562600</c:v>
                </c:pt>
                <c:pt idx="1685">
                  <c:v>33577900</c:v>
                </c:pt>
                <c:pt idx="1686">
                  <c:v>33592100</c:v>
                </c:pt>
                <c:pt idx="1687">
                  <c:v>33607200</c:v>
                </c:pt>
                <c:pt idx="1688">
                  <c:v>33626700</c:v>
                </c:pt>
                <c:pt idx="1689">
                  <c:v>33642000</c:v>
                </c:pt>
                <c:pt idx="1690">
                  <c:v>33663000</c:v>
                </c:pt>
                <c:pt idx="1691">
                  <c:v>33678100</c:v>
                </c:pt>
                <c:pt idx="1692">
                  <c:v>33696200</c:v>
                </c:pt>
                <c:pt idx="1693">
                  <c:v>33712000</c:v>
                </c:pt>
                <c:pt idx="1694">
                  <c:v>33732300</c:v>
                </c:pt>
                <c:pt idx="1695">
                  <c:v>33749300</c:v>
                </c:pt>
                <c:pt idx="1696">
                  <c:v>33770700</c:v>
                </c:pt>
                <c:pt idx="1697">
                  <c:v>33788000</c:v>
                </c:pt>
                <c:pt idx="1698">
                  <c:v>33802200</c:v>
                </c:pt>
                <c:pt idx="1699">
                  <c:v>33814900</c:v>
                </c:pt>
                <c:pt idx="1700">
                  <c:v>33827400</c:v>
                </c:pt>
                <c:pt idx="1701">
                  <c:v>33843000</c:v>
                </c:pt>
                <c:pt idx="1702">
                  <c:v>33857100</c:v>
                </c:pt>
                <c:pt idx="1703">
                  <c:v>33870200</c:v>
                </c:pt>
                <c:pt idx="1704">
                  <c:v>33882600</c:v>
                </c:pt>
                <c:pt idx="1705">
                  <c:v>33907800</c:v>
                </c:pt>
                <c:pt idx="1706">
                  <c:v>33920500</c:v>
                </c:pt>
                <c:pt idx="1707">
                  <c:v>33934600</c:v>
                </c:pt>
                <c:pt idx="1708">
                  <c:v>33947400</c:v>
                </c:pt>
                <c:pt idx="1709">
                  <c:v>33962500</c:v>
                </c:pt>
                <c:pt idx="1710">
                  <c:v>33977300</c:v>
                </c:pt>
                <c:pt idx="1711">
                  <c:v>33993000</c:v>
                </c:pt>
                <c:pt idx="1712">
                  <c:v>34014100</c:v>
                </c:pt>
                <c:pt idx="1713">
                  <c:v>34036500</c:v>
                </c:pt>
                <c:pt idx="1714">
                  <c:v>34050800</c:v>
                </c:pt>
                <c:pt idx="1715">
                  <c:v>34063300</c:v>
                </c:pt>
                <c:pt idx="1716">
                  <c:v>34075800</c:v>
                </c:pt>
                <c:pt idx="1717">
                  <c:v>34090900</c:v>
                </c:pt>
                <c:pt idx="1718">
                  <c:v>34103500</c:v>
                </c:pt>
                <c:pt idx="1719">
                  <c:v>34117500</c:v>
                </c:pt>
                <c:pt idx="1720">
                  <c:v>34133800</c:v>
                </c:pt>
                <c:pt idx="1721">
                  <c:v>34146500</c:v>
                </c:pt>
                <c:pt idx="1722">
                  <c:v>34167800</c:v>
                </c:pt>
                <c:pt idx="1723">
                  <c:v>34182800</c:v>
                </c:pt>
                <c:pt idx="1724">
                  <c:v>34210900</c:v>
                </c:pt>
                <c:pt idx="1725">
                  <c:v>34231800</c:v>
                </c:pt>
                <c:pt idx="1726">
                  <c:v>34246300</c:v>
                </c:pt>
                <c:pt idx="1727">
                  <c:v>34264000</c:v>
                </c:pt>
                <c:pt idx="1728">
                  <c:v>34292600</c:v>
                </c:pt>
                <c:pt idx="1729">
                  <c:v>34313900</c:v>
                </c:pt>
                <c:pt idx="1730">
                  <c:v>34326800</c:v>
                </c:pt>
                <c:pt idx="1731">
                  <c:v>34342000</c:v>
                </c:pt>
                <c:pt idx="1732">
                  <c:v>34357200</c:v>
                </c:pt>
                <c:pt idx="1733">
                  <c:v>34372400</c:v>
                </c:pt>
                <c:pt idx="1734">
                  <c:v>34387100</c:v>
                </c:pt>
                <c:pt idx="1735">
                  <c:v>34402200</c:v>
                </c:pt>
                <c:pt idx="1736">
                  <c:v>34414800</c:v>
                </c:pt>
                <c:pt idx="1737">
                  <c:v>34427100</c:v>
                </c:pt>
                <c:pt idx="1738">
                  <c:v>34442100</c:v>
                </c:pt>
                <c:pt idx="1739">
                  <c:v>34457100</c:v>
                </c:pt>
                <c:pt idx="1740">
                  <c:v>34472500</c:v>
                </c:pt>
                <c:pt idx="1741">
                  <c:v>34485200</c:v>
                </c:pt>
                <c:pt idx="1742">
                  <c:v>34497700</c:v>
                </c:pt>
                <c:pt idx="1743">
                  <c:v>34510100</c:v>
                </c:pt>
                <c:pt idx="1744">
                  <c:v>34531400</c:v>
                </c:pt>
                <c:pt idx="1745">
                  <c:v>34552100</c:v>
                </c:pt>
                <c:pt idx="1746">
                  <c:v>34571800</c:v>
                </c:pt>
                <c:pt idx="1747">
                  <c:v>34587200</c:v>
                </c:pt>
                <c:pt idx="1748">
                  <c:v>34614500</c:v>
                </c:pt>
                <c:pt idx="1749">
                  <c:v>34627800</c:v>
                </c:pt>
                <c:pt idx="1750">
                  <c:v>34643200</c:v>
                </c:pt>
                <c:pt idx="1751">
                  <c:v>34658300</c:v>
                </c:pt>
                <c:pt idx="1752">
                  <c:v>34671000</c:v>
                </c:pt>
                <c:pt idx="1753">
                  <c:v>34686500</c:v>
                </c:pt>
                <c:pt idx="1754">
                  <c:v>34699500</c:v>
                </c:pt>
                <c:pt idx="1755">
                  <c:v>34734000</c:v>
                </c:pt>
                <c:pt idx="1756">
                  <c:v>34747000</c:v>
                </c:pt>
                <c:pt idx="1757">
                  <c:v>34790800</c:v>
                </c:pt>
                <c:pt idx="1758">
                  <c:v>34820500</c:v>
                </c:pt>
                <c:pt idx="1759">
                  <c:v>34840400</c:v>
                </c:pt>
                <c:pt idx="1760">
                  <c:v>34853300</c:v>
                </c:pt>
                <c:pt idx="1761">
                  <c:v>34865900</c:v>
                </c:pt>
                <c:pt idx="1762">
                  <c:v>34881900</c:v>
                </c:pt>
                <c:pt idx="1763">
                  <c:v>34894700</c:v>
                </c:pt>
                <c:pt idx="1764">
                  <c:v>34923300</c:v>
                </c:pt>
                <c:pt idx="1765">
                  <c:v>34936200</c:v>
                </c:pt>
                <c:pt idx="1766">
                  <c:v>34980800</c:v>
                </c:pt>
                <c:pt idx="1767">
                  <c:v>34994900</c:v>
                </c:pt>
                <c:pt idx="1768">
                  <c:v>35010000</c:v>
                </c:pt>
                <c:pt idx="1769">
                  <c:v>35025800</c:v>
                </c:pt>
                <c:pt idx="1770">
                  <c:v>35038500</c:v>
                </c:pt>
                <c:pt idx="1771">
                  <c:v>35051000</c:v>
                </c:pt>
                <c:pt idx="1772">
                  <c:v>35063300</c:v>
                </c:pt>
                <c:pt idx="1773">
                  <c:v>35075800</c:v>
                </c:pt>
                <c:pt idx="1774">
                  <c:v>35089500</c:v>
                </c:pt>
                <c:pt idx="1775">
                  <c:v>35114000</c:v>
                </c:pt>
                <c:pt idx="1776">
                  <c:v>35128900</c:v>
                </c:pt>
                <c:pt idx="1777">
                  <c:v>35144800</c:v>
                </c:pt>
                <c:pt idx="1778">
                  <c:v>35160200</c:v>
                </c:pt>
                <c:pt idx="1779">
                  <c:v>35188000</c:v>
                </c:pt>
                <c:pt idx="1780">
                  <c:v>35203100</c:v>
                </c:pt>
                <c:pt idx="1781">
                  <c:v>35220200</c:v>
                </c:pt>
                <c:pt idx="1782">
                  <c:v>35247200</c:v>
                </c:pt>
                <c:pt idx="1783">
                  <c:v>35283600</c:v>
                </c:pt>
                <c:pt idx="1784">
                  <c:v>35298900</c:v>
                </c:pt>
                <c:pt idx="1785">
                  <c:v>35311500</c:v>
                </c:pt>
                <c:pt idx="1786">
                  <c:v>35324000</c:v>
                </c:pt>
                <c:pt idx="1787">
                  <c:v>35339700</c:v>
                </c:pt>
                <c:pt idx="1788">
                  <c:v>35355100</c:v>
                </c:pt>
                <c:pt idx="1789">
                  <c:v>35373700</c:v>
                </c:pt>
                <c:pt idx="1790">
                  <c:v>35386900</c:v>
                </c:pt>
                <c:pt idx="1791">
                  <c:v>35405000</c:v>
                </c:pt>
                <c:pt idx="1792">
                  <c:v>35418400</c:v>
                </c:pt>
                <c:pt idx="1793">
                  <c:v>35434400</c:v>
                </c:pt>
                <c:pt idx="1794">
                  <c:v>35449600</c:v>
                </c:pt>
                <c:pt idx="1795">
                  <c:v>35462100</c:v>
                </c:pt>
                <c:pt idx="1796">
                  <c:v>35476000</c:v>
                </c:pt>
                <c:pt idx="1797">
                  <c:v>35494100</c:v>
                </c:pt>
                <c:pt idx="1798">
                  <c:v>35509300</c:v>
                </c:pt>
                <c:pt idx="1799">
                  <c:v>35523400</c:v>
                </c:pt>
                <c:pt idx="1800">
                  <c:v>35536200</c:v>
                </c:pt>
                <c:pt idx="1801">
                  <c:v>35553200</c:v>
                </c:pt>
                <c:pt idx="1802">
                  <c:v>35565900</c:v>
                </c:pt>
                <c:pt idx="1803">
                  <c:v>35586200</c:v>
                </c:pt>
                <c:pt idx="1804">
                  <c:v>35601300</c:v>
                </c:pt>
                <c:pt idx="1805">
                  <c:v>35628400</c:v>
                </c:pt>
                <c:pt idx="1806">
                  <c:v>35649200</c:v>
                </c:pt>
                <c:pt idx="1807">
                  <c:v>35671200</c:v>
                </c:pt>
                <c:pt idx="1808">
                  <c:v>35686800</c:v>
                </c:pt>
                <c:pt idx="1809">
                  <c:v>35699700</c:v>
                </c:pt>
                <c:pt idx="1810">
                  <c:v>35712200</c:v>
                </c:pt>
                <c:pt idx="1811">
                  <c:v>35727200</c:v>
                </c:pt>
                <c:pt idx="1812">
                  <c:v>35742200</c:v>
                </c:pt>
                <c:pt idx="1813">
                  <c:v>35756100</c:v>
                </c:pt>
                <c:pt idx="1814">
                  <c:v>35770100</c:v>
                </c:pt>
                <c:pt idx="1815">
                  <c:v>35785000</c:v>
                </c:pt>
                <c:pt idx="1816">
                  <c:v>35801700</c:v>
                </c:pt>
                <c:pt idx="1817">
                  <c:v>35816700</c:v>
                </c:pt>
                <c:pt idx="1818">
                  <c:v>35834100</c:v>
                </c:pt>
                <c:pt idx="1819">
                  <c:v>35851800</c:v>
                </c:pt>
                <c:pt idx="1820">
                  <c:v>35864700</c:v>
                </c:pt>
                <c:pt idx="1821">
                  <c:v>35877100</c:v>
                </c:pt>
                <c:pt idx="1822">
                  <c:v>35891000</c:v>
                </c:pt>
                <c:pt idx="1823">
                  <c:v>35906300</c:v>
                </c:pt>
                <c:pt idx="1824">
                  <c:v>35922900</c:v>
                </c:pt>
                <c:pt idx="1825">
                  <c:v>35961800</c:v>
                </c:pt>
                <c:pt idx="1826">
                  <c:v>35977700</c:v>
                </c:pt>
                <c:pt idx="1827">
                  <c:v>35992800</c:v>
                </c:pt>
                <c:pt idx="1828">
                  <c:v>36006100</c:v>
                </c:pt>
                <c:pt idx="1829">
                  <c:v>36021200</c:v>
                </c:pt>
                <c:pt idx="1830">
                  <c:v>36039400</c:v>
                </c:pt>
                <c:pt idx="1831">
                  <c:v>36054300</c:v>
                </c:pt>
                <c:pt idx="1832">
                  <c:v>36071400</c:v>
                </c:pt>
                <c:pt idx="1833">
                  <c:v>36092000</c:v>
                </c:pt>
                <c:pt idx="1834">
                  <c:v>36104500</c:v>
                </c:pt>
                <c:pt idx="1835">
                  <c:v>36120600</c:v>
                </c:pt>
                <c:pt idx="1836">
                  <c:v>36135100</c:v>
                </c:pt>
                <c:pt idx="1837">
                  <c:v>36150200</c:v>
                </c:pt>
                <c:pt idx="1838">
                  <c:v>36162800</c:v>
                </c:pt>
                <c:pt idx="1839">
                  <c:v>36177400</c:v>
                </c:pt>
                <c:pt idx="1840">
                  <c:v>36193700</c:v>
                </c:pt>
                <c:pt idx="1841">
                  <c:v>36221200</c:v>
                </c:pt>
                <c:pt idx="1842">
                  <c:v>36236600</c:v>
                </c:pt>
                <c:pt idx="1843">
                  <c:v>36251600</c:v>
                </c:pt>
                <c:pt idx="1844">
                  <c:v>36272700</c:v>
                </c:pt>
                <c:pt idx="1845">
                  <c:v>36285300</c:v>
                </c:pt>
                <c:pt idx="1846">
                  <c:v>36299900</c:v>
                </c:pt>
                <c:pt idx="1847">
                  <c:v>36313100</c:v>
                </c:pt>
                <c:pt idx="1848">
                  <c:v>36330900</c:v>
                </c:pt>
                <c:pt idx="1849">
                  <c:v>36358300</c:v>
                </c:pt>
                <c:pt idx="1850">
                  <c:v>36415500</c:v>
                </c:pt>
                <c:pt idx="1851">
                  <c:v>36459000</c:v>
                </c:pt>
                <c:pt idx="1852">
                  <c:v>36476100</c:v>
                </c:pt>
                <c:pt idx="1853">
                  <c:v>36488800</c:v>
                </c:pt>
                <c:pt idx="1854">
                  <c:v>36504800</c:v>
                </c:pt>
                <c:pt idx="1855">
                  <c:v>36519800</c:v>
                </c:pt>
                <c:pt idx="1856">
                  <c:v>36541800</c:v>
                </c:pt>
                <c:pt idx="1857">
                  <c:v>36556200</c:v>
                </c:pt>
                <c:pt idx="1858">
                  <c:v>36575500</c:v>
                </c:pt>
                <c:pt idx="1859">
                  <c:v>36588700</c:v>
                </c:pt>
                <c:pt idx="1860">
                  <c:v>36610200</c:v>
                </c:pt>
                <c:pt idx="1861">
                  <c:v>36642800</c:v>
                </c:pt>
                <c:pt idx="1862">
                  <c:v>36664400</c:v>
                </c:pt>
                <c:pt idx="1863">
                  <c:v>36678800</c:v>
                </c:pt>
                <c:pt idx="1864">
                  <c:v>36696700</c:v>
                </c:pt>
                <c:pt idx="1865">
                  <c:v>36712400</c:v>
                </c:pt>
                <c:pt idx="1866">
                  <c:v>36741100</c:v>
                </c:pt>
                <c:pt idx="1867">
                  <c:v>36761100</c:v>
                </c:pt>
                <c:pt idx="1868">
                  <c:v>36793500</c:v>
                </c:pt>
                <c:pt idx="1869">
                  <c:v>36825800</c:v>
                </c:pt>
                <c:pt idx="1870">
                  <c:v>36847300</c:v>
                </c:pt>
                <c:pt idx="1871">
                  <c:v>36874600</c:v>
                </c:pt>
                <c:pt idx="1872">
                  <c:v>36896900</c:v>
                </c:pt>
                <c:pt idx="1873">
                  <c:v>36921000</c:v>
                </c:pt>
                <c:pt idx="1874">
                  <c:v>36948100</c:v>
                </c:pt>
                <c:pt idx="1875">
                  <c:v>36974300</c:v>
                </c:pt>
                <c:pt idx="1876">
                  <c:v>36999600</c:v>
                </c:pt>
                <c:pt idx="1877">
                  <c:v>37017500</c:v>
                </c:pt>
                <c:pt idx="1878">
                  <c:v>37033600</c:v>
                </c:pt>
                <c:pt idx="1879">
                  <c:v>37049600</c:v>
                </c:pt>
                <c:pt idx="1880">
                  <c:v>37070100</c:v>
                </c:pt>
                <c:pt idx="1881">
                  <c:v>37090600</c:v>
                </c:pt>
                <c:pt idx="1882">
                  <c:v>37147100</c:v>
                </c:pt>
                <c:pt idx="1883">
                  <c:v>37171700</c:v>
                </c:pt>
                <c:pt idx="1884">
                  <c:v>37193100</c:v>
                </c:pt>
                <c:pt idx="1885">
                  <c:v>37216000</c:v>
                </c:pt>
                <c:pt idx="1886">
                  <c:v>37236500</c:v>
                </c:pt>
                <c:pt idx="1887">
                  <c:v>37256200</c:v>
                </c:pt>
                <c:pt idx="1888">
                  <c:v>37278400</c:v>
                </c:pt>
                <c:pt idx="1889">
                  <c:v>37308400</c:v>
                </c:pt>
                <c:pt idx="1890">
                  <c:v>37345400</c:v>
                </c:pt>
                <c:pt idx="1891">
                  <c:v>37377200</c:v>
                </c:pt>
                <c:pt idx="1892">
                  <c:v>37403200</c:v>
                </c:pt>
                <c:pt idx="1893">
                  <c:v>37428300</c:v>
                </c:pt>
                <c:pt idx="1894">
                  <c:v>37458200</c:v>
                </c:pt>
                <c:pt idx="1895">
                  <c:v>37479500</c:v>
                </c:pt>
                <c:pt idx="1896">
                  <c:v>37504200</c:v>
                </c:pt>
                <c:pt idx="1897">
                  <c:v>37525900</c:v>
                </c:pt>
                <c:pt idx="1898">
                  <c:v>37557400</c:v>
                </c:pt>
                <c:pt idx="1899">
                  <c:v>37605500</c:v>
                </c:pt>
                <c:pt idx="1900">
                  <c:v>37639500</c:v>
                </c:pt>
                <c:pt idx="1901">
                  <c:v>37665100</c:v>
                </c:pt>
                <c:pt idx="1902">
                  <c:v>37689300</c:v>
                </c:pt>
                <c:pt idx="1903">
                  <c:v>37715600</c:v>
                </c:pt>
                <c:pt idx="1904">
                  <c:v>37746100</c:v>
                </c:pt>
                <c:pt idx="1905">
                  <c:v>37778800</c:v>
                </c:pt>
                <c:pt idx="1906">
                  <c:v>37805000</c:v>
                </c:pt>
                <c:pt idx="1907">
                  <c:v>37821100</c:v>
                </c:pt>
                <c:pt idx="1908">
                  <c:v>37836100</c:v>
                </c:pt>
                <c:pt idx="1909">
                  <c:v>37851100</c:v>
                </c:pt>
                <c:pt idx="1910">
                  <c:v>37866000</c:v>
                </c:pt>
                <c:pt idx="1911">
                  <c:v>37920100</c:v>
                </c:pt>
                <c:pt idx="1912">
                  <c:v>37946100</c:v>
                </c:pt>
                <c:pt idx="1913">
                  <c:v>37983000</c:v>
                </c:pt>
                <c:pt idx="1914">
                  <c:v>37996200</c:v>
                </c:pt>
                <c:pt idx="1915">
                  <c:v>38011300</c:v>
                </c:pt>
                <c:pt idx="1916">
                  <c:v>38027700</c:v>
                </c:pt>
                <c:pt idx="1917">
                  <c:v>38042700</c:v>
                </c:pt>
                <c:pt idx="1918">
                  <c:v>38055300</c:v>
                </c:pt>
                <c:pt idx="1919">
                  <c:v>38070300</c:v>
                </c:pt>
                <c:pt idx="1920">
                  <c:v>38085500</c:v>
                </c:pt>
                <c:pt idx="1921">
                  <c:v>38098200</c:v>
                </c:pt>
                <c:pt idx="1922">
                  <c:v>38114900</c:v>
                </c:pt>
                <c:pt idx="1923">
                  <c:v>38127600</c:v>
                </c:pt>
                <c:pt idx="1924">
                  <c:v>38148000</c:v>
                </c:pt>
                <c:pt idx="1925">
                  <c:v>38160900</c:v>
                </c:pt>
                <c:pt idx="1926">
                  <c:v>38184300</c:v>
                </c:pt>
                <c:pt idx="1927">
                  <c:v>38199600</c:v>
                </c:pt>
                <c:pt idx="1928">
                  <c:v>38214900</c:v>
                </c:pt>
                <c:pt idx="1929">
                  <c:v>38227700</c:v>
                </c:pt>
                <c:pt idx="1930">
                  <c:v>38242600</c:v>
                </c:pt>
                <c:pt idx="1931">
                  <c:v>38256800</c:v>
                </c:pt>
                <c:pt idx="1932">
                  <c:v>38271800</c:v>
                </c:pt>
                <c:pt idx="1933">
                  <c:v>38290100</c:v>
                </c:pt>
                <c:pt idx="1934">
                  <c:v>38303000</c:v>
                </c:pt>
                <c:pt idx="1935">
                  <c:v>38315600</c:v>
                </c:pt>
                <c:pt idx="1936">
                  <c:v>38330700</c:v>
                </c:pt>
                <c:pt idx="1937">
                  <c:v>38343500</c:v>
                </c:pt>
                <c:pt idx="1938">
                  <c:v>38363000</c:v>
                </c:pt>
                <c:pt idx="1939">
                  <c:v>38382500</c:v>
                </c:pt>
                <c:pt idx="1940">
                  <c:v>38399200</c:v>
                </c:pt>
                <c:pt idx="1941">
                  <c:v>38423400</c:v>
                </c:pt>
                <c:pt idx="1942">
                  <c:v>38440500</c:v>
                </c:pt>
                <c:pt idx="1943">
                  <c:v>38456800</c:v>
                </c:pt>
                <c:pt idx="1944">
                  <c:v>38469300</c:v>
                </c:pt>
                <c:pt idx="1945">
                  <c:v>38483900</c:v>
                </c:pt>
                <c:pt idx="1946">
                  <c:v>38506100</c:v>
                </c:pt>
                <c:pt idx="1947">
                  <c:v>38518900</c:v>
                </c:pt>
                <c:pt idx="1948">
                  <c:v>38531500</c:v>
                </c:pt>
                <c:pt idx="1949">
                  <c:v>38544100</c:v>
                </c:pt>
                <c:pt idx="1950">
                  <c:v>38562300</c:v>
                </c:pt>
                <c:pt idx="1951">
                  <c:v>38580600</c:v>
                </c:pt>
                <c:pt idx="1952">
                  <c:v>38593400</c:v>
                </c:pt>
                <c:pt idx="1953">
                  <c:v>38606100</c:v>
                </c:pt>
                <c:pt idx="1954">
                  <c:v>38618600</c:v>
                </c:pt>
                <c:pt idx="1955">
                  <c:v>38631100</c:v>
                </c:pt>
                <c:pt idx="1956">
                  <c:v>38649100</c:v>
                </c:pt>
                <c:pt idx="1957">
                  <c:v>38664200</c:v>
                </c:pt>
                <c:pt idx="1958">
                  <c:v>38678300</c:v>
                </c:pt>
                <c:pt idx="1959">
                  <c:v>38700800</c:v>
                </c:pt>
                <c:pt idx="1960">
                  <c:v>38721300</c:v>
                </c:pt>
                <c:pt idx="1961">
                  <c:v>38734000</c:v>
                </c:pt>
                <c:pt idx="1962">
                  <c:v>38749200</c:v>
                </c:pt>
                <c:pt idx="1963">
                  <c:v>38767300</c:v>
                </c:pt>
                <c:pt idx="1964">
                  <c:v>38782500</c:v>
                </c:pt>
                <c:pt idx="1965">
                  <c:v>38797400</c:v>
                </c:pt>
                <c:pt idx="1966">
                  <c:v>38809800</c:v>
                </c:pt>
                <c:pt idx="1967">
                  <c:v>38826800</c:v>
                </c:pt>
                <c:pt idx="1968">
                  <c:v>38843600</c:v>
                </c:pt>
                <c:pt idx="1969">
                  <c:v>38858500</c:v>
                </c:pt>
                <c:pt idx="1970">
                  <c:v>38871000</c:v>
                </c:pt>
                <c:pt idx="1971">
                  <c:v>38890200</c:v>
                </c:pt>
                <c:pt idx="1972">
                  <c:v>38902900</c:v>
                </c:pt>
                <c:pt idx="1973">
                  <c:v>38921700</c:v>
                </c:pt>
                <c:pt idx="1974">
                  <c:v>38943000</c:v>
                </c:pt>
                <c:pt idx="1975">
                  <c:v>38983800</c:v>
                </c:pt>
                <c:pt idx="1976">
                  <c:v>39006300</c:v>
                </c:pt>
                <c:pt idx="1977">
                  <c:v>39022200</c:v>
                </c:pt>
                <c:pt idx="1978">
                  <c:v>39042700</c:v>
                </c:pt>
                <c:pt idx="1979">
                  <c:v>39055400</c:v>
                </c:pt>
                <c:pt idx="1980">
                  <c:v>39070400</c:v>
                </c:pt>
                <c:pt idx="1981">
                  <c:v>39084400</c:v>
                </c:pt>
                <c:pt idx="1982">
                  <c:v>39099200</c:v>
                </c:pt>
                <c:pt idx="1983">
                  <c:v>39114000</c:v>
                </c:pt>
                <c:pt idx="1984">
                  <c:v>39129000</c:v>
                </c:pt>
                <c:pt idx="1985">
                  <c:v>39141800</c:v>
                </c:pt>
                <c:pt idx="1986">
                  <c:v>39156700</c:v>
                </c:pt>
                <c:pt idx="1987">
                  <c:v>39170800</c:v>
                </c:pt>
                <c:pt idx="1988">
                  <c:v>39185900</c:v>
                </c:pt>
                <c:pt idx="1989">
                  <c:v>39200400</c:v>
                </c:pt>
                <c:pt idx="1990">
                  <c:v>39212800</c:v>
                </c:pt>
                <c:pt idx="1991">
                  <c:v>39227300</c:v>
                </c:pt>
                <c:pt idx="1992">
                  <c:v>39242600</c:v>
                </c:pt>
                <c:pt idx="1993">
                  <c:v>39258100</c:v>
                </c:pt>
                <c:pt idx="1994">
                  <c:v>39270900</c:v>
                </c:pt>
                <c:pt idx="1995">
                  <c:v>39285000</c:v>
                </c:pt>
                <c:pt idx="1996">
                  <c:v>39304000</c:v>
                </c:pt>
                <c:pt idx="1997">
                  <c:v>39320200</c:v>
                </c:pt>
                <c:pt idx="1998">
                  <c:v>39334700</c:v>
                </c:pt>
                <c:pt idx="1999">
                  <c:v>39347200</c:v>
                </c:pt>
                <c:pt idx="2000">
                  <c:v>39362000</c:v>
                </c:pt>
                <c:pt idx="2001">
                  <c:v>39377000</c:v>
                </c:pt>
                <c:pt idx="2002">
                  <c:v>39396500</c:v>
                </c:pt>
                <c:pt idx="2003">
                  <c:v>39411500</c:v>
                </c:pt>
                <c:pt idx="2004">
                  <c:v>39432600</c:v>
                </c:pt>
                <c:pt idx="2005">
                  <c:v>39453100</c:v>
                </c:pt>
                <c:pt idx="2006">
                  <c:v>39467300</c:v>
                </c:pt>
                <c:pt idx="2007">
                  <c:v>39480400</c:v>
                </c:pt>
                <c:pt idx="2008">
                  <c:v>39504700</c:v>
                </c:pt>
                <c:pt idx="2009">
                  <c:v>39517500</c:v>
                </c:pt>
                <c:pt idx="2010">
                  <c:v>39532500</c:v>
                </c:pt>
                <c:pt idx="2011">
                  <c:v>39545000</c:v>
                </c:pt>
                <c:pt idx="2012">
                  <c:v>39557500</c:v>
                </c:pt>
                <c:pt idx="2013">
                  <c:v>39575900</c:v>
                </c:pt>
                <c:pt idx="2014">
                  <c:v>39588700</c:v>
                </c:pt>
                <c:pt idx="2015">
                  <c:v>39603700</c:v>
                </c:pt>
                <c:pt idx="2016">
                  <c:v>39618800</c:v>
                </c:pt>
                <c:pt idx="2017">
                  <c:v>39631400</c:v>
                </c:pt>
                <c:pt idx="2018">
                  <c:v>39644000</c:v>
                </c:pt>
                <c:pt idx="2019">
                  <c:v>39658800</c:v>
                </c:pt>
                <c:pt idx="2020">
                  <c:v>39676800</c:v>
                </c:pt>
                <c:pt idx="2021">
                  <c:v>39693800</c:v>
                </c:pt>
                <c:pt idx="2022">
                  <c:v>39709700</c:v>
                </c:pt>
                <c:pt idx="2023">
                  <c:v>39730100</c:v>
                </c:pt>
                <c:pt idx="2024">
                  <c:v>39743700</c:v>
                </c:pt>
                <c:pt idx="2025">
                  <c:v>39758300</c:v>
                </c:pt>
                <c:pt idx="2026">
                  <c:v>39771000</c:v>
                </c:pt>
                <c:pt idx="2027">
                  <c:v>39789500</c:v>
                </c:pt>
                <c:pt idx="2028">
                  <c:v>39802100</c:v>
                </c:pt>
                <c:pt idx="2029">
                  <c:v>39816000</c:v>
                </c:pt>
                <c:pt idx="2030">
                  <c:v>39830700</c:v>
                </c:pt>
                <c:pt idx="2031">
                  <c:v>39848000</c:v>
                </c:pt>
                <c:pt idx="2032">
                  <c:v>39867200</c:v>
                </c:pt>
                <c:pt idx="2033">
                  <c:v>39882100</c:v>
                </c:pt>
                <c:pt idx="2034">
                  <c:v>39897100</c:v>
                </c:pt>
                <c:pt idx="2035">
                  <c:v>39918200</c:v>
                </c:pt>
                <c:pt idx="2036">
                  <c:v>39948500</c:v>
                </c:pt>
                <c:pt idx="2037">
                  <c:v>39976300</c:v>
                </c:pt>
                <c:pt idx="2038">
                  <c:v>40016700</c:v>
                </c:pt>
                <c:pt idx="2039">
                  <c:v>40049100</c:v>
                </c:pt>
                <c:pt idx="2040">
                  <c:v>40074300</c:v>
                </c:pt>
                <c:pt idx="2041">
                  <c:v>40099300</c:v>
                </c:pt>
                <c:pt idx="2042">
                  <c:v>40123900</c:v>
                </c:pt>
                <c:pt idx="2043">
                  <c:v>40146900</c:v>
                </c:pt>
                <c:pt idx="2044">
                  <c:v>40220700</c:v>
                </c:pt>
                <c:pt idx="2045">
                  <c:v>40252700</c:v>
                </c:pt>
                <c:pt idx="2046">
                  <c:v>40277900</c:v>
                </c:pt>
                <c:pt idx="2047">
                  <c:v>40307400</c:v>
                </c:pt>
                <c:pt idx="2048">
                  <c:v>40332200</c:v>
                </c:pt>
                <c:pt idx="2049">
                  <c:v>40374700</c:v>
                </c:pt>
                <c:pt idx="2050">
                  <c:v>40400800</c:v>
                </c:pt>
                <c:pt idx="2051">
                  <c:v>40424000</c:v>
                </c:pt>
                <c:pt idx="2052">
                  <c:v>40454600</c:v>
                </c:pt>
                <c:pt idx="2053">
                  <c:v>40485000</c:v>
                </c:pt>
                <c:pt idx="2054">
                  <c:v>40506500</c:v>
                </c:pt>
                <c:pt idx="2055">
                  <c:v>40539800</c:v>
                </c:pt>
                <c:pt idx="2056">
                  <c:v>40571200</c:v>
                </c:pt>
                <c:pt idx="2057">
                  <c:v>40587400</c:v>
                </c:pt>
                <c:pt idx="2058">
                  <c:v>40600100</c:v>
                </c:pt>
                <c:pt idx="2059">
                  <c:v>40615200</c:v>
                </c:pt>
                <c:pt idx="2060">
                  <c:v>40630500</c:v>
                </c:pt>
                <c:pt idx="2061">
                  <c:v>40652200</c:v>
                </c:pt>
                <c:pt idx="2062">
                  <c:v>40665200</c:v>
                </c:pt>
                <c:pt idx="2063">
                  <c:v>40677900</c:v>
                </c:pt>
                <c:pt idx="2064">
                  <c:v>40707900</c:v>
                </c:pt>
                <c:pt idx="2065">
                  <c:v>40723200</c:v>
                </c:pt>
                <c:pt idx="2066">
                  <c:v>40735800</c:v>
                </c:pt>
                <c:pt idx="2067">
                  <c:v>40752900</c:v>
                </c:pt>
                <c:pt idx="2068">
                  <c:v>40765700</c:v>
                </c:pt>
                <c:pt idx="2069">
                  <c:v>40782100</c:v>
                </c:pt>
                <c:pt idx="2070">
                  <c:v>40794800</c:v>
                </c:pt>
                <c:pt idx="2071">
                  <c:v>40807300</c:v>
                </c:pt>
                <c:pt idx="2072">
                  <c:v>40826700</c:v>
                </c:pt>
                <c:pt idx="2073">
                  <c:v>40862700</c:v>
                </c:pt>
                <c:pt idx="2074">
                  <c:v>40893700</c:v>
                </c:pt>
                <c:pt idx="2075">
                  <c:v>40908100</c:v>
                </c:pt>
                <c:pt idx="2076">
                  <c:v>40920700</c:v>
                </c:pt>
                <c:pt idx="2077">
                  <c:v>40936900</c:v>
                </c:pt>
                <c:pt idx="2078">
                  <c:v>40952900</c:v>
                </c:pt>
                <c:pt idx="2079">
                  <c:v>40967900</c:v>
                </c:pt>
                <c:pt idx="2080">
                  <c:v>40980600</c:v>
                </c:pt>
                <c:pt idx="2081">
                  <c:v>40995700</c:v>
                </c:pt>
                <c:pt idx="2082">
                  <c:v>41010900</c:v>
                </c:pt>
                <c:pt idx="2083">
                  <c:v>41025700</c:v>
                </c:pt>
                <c:pt idx="2084">
                  <c:v>41038500</c:v>
                </c:pt>
                <c:pt idx="2085">
                  <c:v>41051200</c:v>
                </c:pt>
                <c:pt idx="2086">
                  <c:v>41073600</c:v>
                </c:pt>
                <c:pt idx="2087">
                  <c:v>41088500</c:v>
                </c:pt>
                <c:pt idx="2088">
                  <c:v>41103800</c:v>
                </c:pt>
                <c:pt idx="2089">
                  <c:v>41119800</c:v>
                </c:pt>
                <c:pt idx="2090">
                  <c:v>41132500</c:v>
                </c:pt>
                <c:pt idx="2091">
                  <c:v>41147300</c:v>
                </c:pt>
                <c:pt idx="2092">
                  <c:v>41171100</c:v>
                </c:pt>
                <c:pt idx="2093">
                  <c:v>41185100</c:v>
                </c:pt>
                <c:pt idx="2094">
                  <c:v>41212700</c:v>
                </c:pt>
                <c:pt idx="2095">
                  <c:v>41229300</c:v>
                </c:pt>
                <c:pt idx="2096">
                  <c:v>41241800</c:v>
                </c:pt>
                <c:pt idx="2097">
                  <c:v>41254200</c:v>
                </c:pt>
                <c:pt idx="2098">
                  <c:v>41268100</c:v>
                </c:pt>
                <c:pt idx="2099">
                  <c:v>41280600</c:v>
                </c:pt>
                <c:pt idx="2100">
                  <c:v>41304400</c:v>
                </c:pt>
                <c:pt idx="2101">
                  <c:v>41324800</c:v>
                </c:pt>
                <c:pt idx="2102">
                  <c:v>41339800</c:v>
                </c:pt>
                <c:pt idx="2103">
                  <c:v>41352500</c:v>
                </c:pt>
                <c:pt idx="2104">
                  <c:v>41367400</c:v>
                </c:pt>
                <c:pt idx="2105">
                  <c:v>41386900</c:v>
                </c:pt>
                <c:pt idx="2106">
                  <c:v>41401800</c:v>
                </c:pt>
                <c:pt idx="2107">
                  <c:v>41414300</c:v>
                </c:pt>
                <c:pt idx="2108">
                  <c:v>41426800</c:v>
                </c:pt>
                <c:pt idx="2109">
                  <c:v>41439300</c:v>
                </c:pt>
                <c:pt idx="2110">
                  <c:v>41452000</c:v>
                </c:pt>
                <c:pt idx="2111">
                  <c:v>41466600</c:v>
                </c:pt>
                <c:pt idx="2112">
                  <c:v>41481500</c:v>
                </c:pt>
                <c:pt idx="2113">
                  <c:v>41495400</c:v>
                </c:pt>
                <c:pt idx="2114">
                  <c:v>41515600</c:v>
                </c:pt>
                <c:pt idx="2115">
                  <c:v>41538400</c:v>
                </c:pt>
                <c:pt idx="2116">
                  <c:v>41552200</c:v>
                </c:pt>
                <c:pt idx="2117">
                  <c:v>41569500</c:v>
                </c:pt>
                <c:pt idx="2118">
                  <c:v>41582100</c:v>
                </c:pt>
                <c:pt idx="2119">
                  <c:v>41600300</c:v>
                </c:pt>
                <c:pt idx="2120">
                  <c:v>41612900</c:v>
                </c:pt>
                <c:pt idx="2121">
                  <c:v>41625300</c:v>
                </c:pt>
                <c:pt idx="2122">
                  <c:v>41640400</c:v>
                </c:pt>
                <c:pt idx="2123">
                  <c:v>41652800</c:v>
                </c:pt>
                <c:pt idx="2124">
                  <c:v>41666800</c:v>
                </c:pt>
                <c:pt idx="2125">
                  <c:v>41679200</c:v>
                </c:pt>
                <c:pt idx="2126">
                  <c:v>41693700</c:v>
                </c:pt>
                <c:pt idx="2127">
                  <c:v>41706200</c:v>
                </c:pt>
                <c:pt idx="2128">
                  <c:v>41721300</c:v>
                </c:pt>
                <c:pt idx="2129">
                  <c:v>41734000</c:v>
                </c:pt>
                <c:pt idx="2130">
                  <c:v>41757200</c:v>
                </c:pt>
                <c:pt idx="2131">
                  <c:v>41769500</c:v>
                </c:pt>
                <c:pt idx="2132">
                  <c:v>41782100</c:v>
                </c:pt>
                <c:pt idx="2133">
                  <c:v>41796000</c:v>
                </c:pt>
                <c:pt idx="2134">
                  <c:v>41820200</c:v>
                </c:pt>
                <c:pt idx="2135">
                  <c:v>41833100</c:v>
                </c:pt>
                <c:pt idx="2136">
                  <c:v>41847000</c:v>
                </c:pt>
                <c:pt idx="2137">
                  <c:v>41860800</c:v>
                </c:pt>
                <c:pt idx="2138">
                  <c:v>41873500</c:v>
                </c:pt>
                <c:pt idx="2139">
                  <c:v>41895500</c:v>
                </c:pt>
                <c:pt idx="2140">
                  <c:v>41914500</c:v>
                </c:pt>
                <c:pt idx="2141">
                  <c:v>41929900</c:v>
                </c:pt>
                <c:pt idx="2142">
                  <c:v>41943800</c:v>
                </c:pt>
                <c:pt idx="2143">
                  <c:v>41958800</c:v>
                </c:pt>
                <c:pt idx="2144">
                  <c:v>41973500</c:v>
                </c:pt>
                <c:pt idx="2145">
                  <c:v>41988400</c:v>
                </c:pt>
                <c:pt idx="2146">
                  <c:v>42003500</c:v>
                </c:pt>
                <c:pt idx="2147">
                  <c:v>42018400</c:v>
                </c:pt>
                <c:pt idx="2148">
                  <c:v>42032400</c:v>
                </c:pt>
                <c:pt idx="2149">
                  <c:v>42052400</c:v>
                </c:pt>
                <c:pt idx="2150">
                  <c:v>42067400</c:v>
                </c:pt>
                <c:pt idx="2151">
                  <c:v>42082400</c:v>
                </c:pt>
                <c:pt idx="2152">
                  <c:v>42097200</c:v>
                </c:pt>
                <c:pt idx="2153">
                  <c:v>42119800</c:v>
                </c:pt>
                <c:pt idx="2154">
                  <c:v>42137300</c:v>
                </c:pt>
                <c:pt idx="2155">
                  <c:v>42152600</c:v>
                </c:pt>
                <c:pt idx="2156">
                  <c:v>42165300</c:v>
                </c:pt>
                <c:pt idx="2157">
                  <c:v>42178300</c:v>
                </c:pt>
                <c:pt idx="2158">
                  <c:v>42195600</c:v>
                </c:pt>
                <c:pt idx="2159">
                  <c:v>42209900</c:v>
                </c:pt>
                <c:pt idx="2160">
                  <c:v>42233500</c:v>
                </c:pt>
                <c:pt idx="2161">
                  <c:v>42251800</c:v>
                </c:pt>
                <c:pt idx="2162">
                  <c:v>42267100</c:v>
                </c:pt>
                <c:pt idx="2163">
                  <c:v>42279600</c:v>
                </c:pt>
                <c:pt idx="2164">
                  <c:v>42294400</c:v>
                </c:pt>
                <c:pt idx="2165">
                  <c:v>42306900</c:v>
                </c:pt>
                <c:pt idx="2166">
                  <c:v>42327600</c:v>
                </c:pt>
                <c:pt idx="2167">
                  <c:v>42340200</c:v>
                </c:pt>
                <c:pt idx="2168">
                  <c:v>42355200</c:v>
                </c:pt>
                <c:pt idx="2169">
                  <c:v>42370200</c:v>
                </c:pt>
                <c:pt idx="2170">
                  <c:v>42382900</c:v>
                </c:pt>
                <c:pt idx="2171">
                  <c:v>42397800</c:v>
                </c:pt>
                <c:pt idx="2172">
                  <c:v>42421100</c:v>
                </c:pt>
                <c:pt idx="2173">
                  <c:v>42433900</c:v>
                </c:pt>
                <c:pt idx="2174">
                  <c:v>42448900</c:v>
                </c:pt>
                <c:pt idx="2175">
                  <c:v>42463000</c:v>
                </c:pt>
                <c:pt idx="2176">
                  <c:v>42479200</c:v>
                </c:pt>
                <c:pt idx="2177">
                  <c:v>42494200</c:v>
                </c:pt>
                <c:pt idx="2178">
                  <c:v>42509000</c:v>
                </c:pt>
                <c:pt idx="2179">
                  <c:v>42521500</c:v>
                </c:pt>
                <c:pt idx="2180">
                  <c:v>42540500</c:v>
                </c:pt>
                <c:pt idx="2181">
                  <c:v>42553000</c:v>
                </c:pt>
                <c:pt idx="2182">
                  <c:v>42570300</c:v>
                </c:pt>
                <c:pt idx="2183">
                  <c:v>42584200</c:v>
                </c:pt>
                <c:pt idx="2184">
                  <c:v>42599300</c:v>
                </c:pt>
                <c:pt idx="2185">
                  <c:v>42619000</c:v>
                </c:pt>
                <c:pt idx="2186">
                  <c:v>42631700</c:v>
                </c:pt>
                <c:pt idx="2187">
                  <c:v>42648700</c:v>
                </c:pt>
                <c:pt idx="2188">
                  <c:v>42663600</c:v>
                </c:pt>
                <c:pt idx="2189">
                  <c:v>42679700</c:v>
                </c:pt>
                <c:pt idx="2190">
                  <c:v>42695000</c:v>
                </c:pt>
                <c:pt idx="2191">
                  <c:v>42707500</c:v>
                </c:pt>
                <c:pt idx="2192">
                  <c:v>42722300</c:v>
                </c:pt>
                <c:pt idx="2193">
                  <c:v>42734900</c:v>
                </c:pt>
                <c:pt idx="2194">
                  <c:v>42748800</c:v>
                </c:pt>
                <c:pt idx="2195">
                  <c:v>42779200</c:v>
                </c:pt>
                <c:pt idx="2196">
                  <c:v>42825900</c:v>
                </c:pt>
                <c:pt idx="2197">
                  <c:v>42848000</c:v>
                </c:pt>
                <c:pt idx="2198">
                  <c:v>42861000</c:v>
                </c:pt>
                <c:pt idx="2199">
                  <c:v>42878800</c:v>
                </c:pt>
                <c:pt idx="2200">
                  <c:v>42904900</c:v>
                </c:pt>
                <c:pt idx="2201">
                  <c:v>42920200</c:v>
                </c:pt>
                <c:pt idx="2202">
                  <c:v>42941900</c:v>
                </c:pt>
                <c:pt idx="2203">
                  <c:v>42954800</c:v>
                </c:pt>
                <c:pt idx="2204">
                  <c:v>42967700</c:v>
                </c:pt>
                <c:pt idx="2205">
                  <c:v>42984400</c:v>
                </c:pt>
                <c:pt idx="2206">
                  <c:v>42997000</c:v>
                </c:pt>
                <c:pt idx="2207">
                  <c:v>43012100</c:v>
                </c:pt>
                <c:pt idx="2208">
                  <c:v>43036200</c:v>
                </c:pt>
                <c:pt idx="2209">
                  <c:v>43049200</c:v>
                </c:pt>
                <c:pt idx="2210">
                  <c:v>43064500</c:v>
                </c:pt>
                <c:pt idx="2211">
                  <c:v>43077000</c:v>
                </c:pt>
                <c:pt idx="2212">
                  <c:v>43089500</c:v>
                </c:pt>
                <c:pt idx="2213">
                  <c:v>43111200</c:v>
                </c:pt>
                <c:pt idx="2214">
                  <c:v>43126000</c:v>
                </c:pt>
                <c:pt idx="2215">
                  <c:v>43138700</c:v>
                </c:pt>
                <c:pt idx="2216">
                  <c:v>43151100</c:v>
                </c:pt>
                <c:pt idx="2217">
                  <c:v>43166500</c:v>
                </c:pt>
                <c:pt idx="2218">
                  <c:v>43180600</c:v>
                </c:pt>
                <c:pt idx="2219">
                  <c:v>43193200</c:v>
                </c:pt>
                <c:pt idx="2220">
                  <c:v>43208500</c:v>
                </c:pt>
                <c:pt idx="2221">
                  <c:v>43233800</c:v>
                </c:pt>
                <c:pt idx="2222">
                  <c:v>43249000</c:v>
                </c:pt>
                <c:pt idx="2223">
                  <c:v>43263000</c:v>
                </c:pt>
                <c:pt idx="2224">
                  <c:v>43275800</c:v>
                </c:pt>
                <c:pt idx="2225">
                  <c:v>43298900</c:v>
                </c:pt>
                <c:pt idx="2226">
                  <c:v>43316700</c:v>
                </c:pt>
                <c:pt idx="2227">
                  <c:v>43331500</c:v>
                </c:pt>
                <c:pt idx="2228">
                  <c:v>43346400</c:v>
                </c:pt>
                <c:pt idx="2229">
                  <c:v>43359100</c:v>
                </c:pt>
                <c:pt idx="2230">
                  <c:v>43374100</c:v>
                </c:pt>
                <c:pt idx="2231">
                  <c:v>43388100</c:v>
                </c:pt>
                <c:pt idx="2232">
                  <c:v>43400500</c:v>
                </c:pt>
                <c:pt idx="2233">
                  <c:v>43415000</c:v>
                </c:pt>
                <c:pt idx="2234">
                  <c:v>43427600</c:v>
                </c:pt>
                <c:pt idx="2235">
                  <c:v>43441500</c:v>
                </c:pt>
                <c:pt idx="2236">
                  <c:v>43456500</c:v>
                </c:pt>
                <c:pt idx="2237">
                  <c:v>43469100</c:v>
                </c:pt>
                <c:pt idx="2238">
                  <c:v>43481700</c:v>
                </c:pt>
                <c:pt idx="2239">
                  <c:v>43505900</c:v>
                </c:pt>
                <c:pt idx="2240">
                  <c:v>43518100</c:v>
                </c:pt>
                <c:pt idx="2241">
                  <c:v>43531000</c:v>
                </c:pt>
                <c:pt idx="2242">
                  <c:v>43553400</c:v>
                </c:pt>
                <c:pt idx="2243">
                  <c:v>43568700</c:v>
                </c:pt>
                <c:pt idx="2244">
                  <c:v>43581400</c:v>
                </c:pt>
                <c:pt idx="2245">
                  <c:v>43594100</c:v>
                </c:pt>
                <c:pt idx="2246">
                  <c:v>43610900</c:v>
                </c:pt>
                <c:pt idx="2247">
                  <c:v>43626200</c:v>
                </c:pt>
                <c:pt idx="2248">
                  <c:v>43644400</c:v>
                </c:pt>
                <c:pt idx="2249">
                  <c:v>43658400</c:v>
                </c:pt>
                <c:pt idx="2250">
                  <c:v>43671000</c:v>
                </c:pt>
                <c:pt idx="2251">
                  <c:v>43690200</c:v>
                </c:pt>
                <c:pt idx="2252">
                  <c:v>43705500</c:v>
                </c:pt>
                <c:pt idx="2253">
                  <c:v>43719400</c:v>
                </c:pt>
                <c:pt idx="2254">
                  <c:v>43757300</c:v>
                </c:pt>
                <c:pt idx="2255">
                  <c:v>43776400</c:v>
                </c:pt>
                <c:pt idx="2256">
                  <c:v>43798900</c:v>
                </c:pt>
                <c:pt idx="2257">
                  <c:v>43817600</c:v>
                </c:pt>
                <c:pt idx="2258">
                  <c:v>43833200</c:v>
                </c:pt>
                <c:pt idx="2259">
                  <c:v>43847800</c:v>
                </c:pt>
                <c:pt idx="2260">
                  <c:v>43863700</c:v>
                </c:pt>
                <c:pt idx="2261">
                  <c:v>43878700</c:v>
                </c:pt>
                <c:pt idx="2262">
                  <c:v>43897700</c:v>
                </c:pt>
                <c:pt idx="2263">
                  <c:v>43912300</c:v>
                </c:pt>
                <c:pt idx="2264">
                  <c:v>43927500</c:v>
                </c:pt>
                <c:pt idx="2265">
                  <c:v>43940200</c:v>
                </c:pt>
                <c:pt idx="2266">
                  <c:v>43962300</c:v>
                </c:pt>
                <c:pt idx="2267">
                  <c:v>43974500</c:v>
                </c:pt>
                <c:pt idx="2268">
                  <c:v>43989900</c:v>
                </c:pt>
                <c:pt idx="2269">
                  <c:v>44004900</c:v>
                </c:pt>
                <c:pt idx="2270">
                  <c:v>44027400</c:v>
                </c:pt>
                <c:pt idx="2271">
                  <c:v>44047300</c:v>
                </c:pt>
                <c:pt idx="2272">
                  <c:v>44062500</c:v>
                </c:pt>
                <c:pt idx="2273">
                  <c:v>44075300</c:v>
                </c:pt>
                <c:pt idx="2274">
                  <c:v>44087900</c:v>
                </c:pt>
                <c:pt idx="2275">
                  <c:v>44103000</c:v>
                </c:pt>
                <c:pt idx="2276">
                  <c:v>44124900</c:v>
                </c:pt>
                <c:pt idx="2277">
                  <c:v>44139200</c:v>
                </c:pt>
                <c:pt idx="2278">
                  <c:v>44151700</c:v>
                </c:pt>
                <c:pt idx="2279">
                  <c:v>44168000</c:v>
                </c:pt>
                <c:pt idx="2280">
                  <c:v>44180600</c:v>
                </c:pt>
                <c:pt idx="2281">
                  <c:v>44195900</c:v>
                </c:pt>
                <c:pt idx="2282">
                  <c:v>44210900</c:v>
                </c:pt>
                <c:pt idx="2283">
                  <c:v>44223600</c:v>
                </c:pt>
                <c:pt idx="2284">
                  <c:v>44236000</c:v>
                </c:pt>
                <c:pt idx="2285">
                  <c:v>44248600</c:v>
                </c:pt>
                <c:pt idx="2286">
                  <c:v>44269000</c:v>
                </c:pt>
                <c:pt idx="2287">
                  <c:v>44290100</c:v>
                </c:pt>
                <c:pt idx="2288">
                  <c:v>44302900</c:v>
                </c:pt>
                <c:pt idx="2289">
                  <c:v>44321300</c:v>
                </c:pt>
                <c:pt idx="2290">
                  <c:v>44345800</c:v>
                </c:pt>
                <c:pt idx="2291">
                  <c:v>44359300</c:v>
                </c:pt>
                <c:pt idx="2292">
                  <c:v>44372500</c:v>
                </c:pt>
                <c:pt idx="2293">
                  <c:v>44388100</c:v>
                </c:pt>
                <c:pt idx="2294">
                  <c:v>44419500</c:v>
                </c:pt>
                <c:pt idx="2295">
                  <c:v>44456200</c:v>
                </c:pt>
                <c:pt idx="2296">
                  <c:v>44484400</c:v>
                </c:pt>
                <c:pt idx="2297">
                  <c:v>44515900</c:v>
                </c:pt>
                <c:pt idx="2298">
                  <c:v>44533400</c:v>
                </c:pt>
                <c:pt idx="2299">
                  <c:v>44547700</c:v>
                </c:pt>
                <c:pt idx="2300">
                  <c:v>44560400</c:v>
                </c:pt>
                <c:pt idx="2301">
                  <c:v>44573200</c:v>
                </c:pt>
                <c:pt idx="2302">
                  <c:v>44588300</c:v>
                </c:pt>
                <c:pt idx="2303">
                  <c:v>44601000</c:v>
                </c:pt>
                <c:pt idx="2304">
                  <c:v>44615900</c:v>
                </c:pt>
                <c:pt idx="2305">
                  <c:v>44628600</c:v>
                </c:pt>
                <c:pt idx="2306">
                  <c:v>44654900</c:v>
                </c:pt>
                <c:pt idx="2307">
                  <c:v>44674700</c:v>
                </c:pt>
                <c:pt idx="2308">
                  <c:v>44690400</c:v>
                </c:pt>
                <c:pt idx="2309">
                  <c:v>44722500</c:v>
                </c:pt>
                <c:pt idx="2310">
                  <c:v>44753500</c:v>
                </c:pt>
                <c:pt idx="2311">
                  <c:v>44779500</c:v>
                </c:pt>
                <c:pt idx="2312">
                  <c:v>44804900</c:v>
                </c:pt>
                <c:pt idx="2313">
                  <c:v>44837000</c:v>
                </c:pt>
                <c:pt idx="2314">
                  <c:v>44849900</c:v>
                </c:pt>
                <c:pt idx="2315">
                  <c:v>44862700</c:v>
                </c:pt>
                <c:pt idx="2316">
                  <c:v>44882500</c:v>
                </c:pt>
                <c:pt idx="2317">
                  <c:v>44902900</c:v>
                </c:pt>
                <c:pt idx="2318">
                  <c:v>44918100</c:v>
                </c:pt>
                <c:pt idx="2319">
                  <c:v>44933500</c:v>
                </c:pt>
                <c:pt idx="2320">
                  <c:v>44946100</c:v>
                </c:pt>
                <c:pt idx="2321">
                  <c:v>44961000</c:v>
                </c:pt>
                <c:pt idx="2322">
                  <c:v>44976000</c:v>
                </c:pt>
                <c:pt idx="2323">
                  <c:v>45003400</c:v>
                </c:pt>
                <c:pt idx="2324">
                  <c:v>45018300</c:v>
                </c:pt>
                <c:pt idx="2325">
                  <c:v>45033700</c:v>
                </c:pt>
                <c:pt idx="2326">
                  <c:v>45048700</c:v>
                </c:pt>
                <c:pt idx="2327">
                  <c:v>45062700</c:v>
                </c:pt>
                <c:pt idx="2328">
                  <c:v>45077700</c:v>
                </c:pt>
                <c:pt idx="2329">
                  <c:v>45092600</c:v>
                </c:pt>
                <c:pt idx="2330">
                  <c:v>45105100</c:v>
                </c:pt>
                <c:pt idx="2331">
                  <c:v>45117600</c:v>
                </c:pt>
                <c:pt idx="2332">
                  <c:v>45132700</c:v>
                </c:pt>
                <c:pt idx="2333">
                  <c:v>45145400</c:v>
                </c:pt>
                <c:pt idx="2334">
                  <c:v>45160300</c:v>
                </c:pt>
                <c:pt idx="2335">
                  <c:v>45175100</c:v>
                </c:pt>
                <c:pt idx="2336">
                  <c:v>45187700</c:v>
                </c:pt>
                <c:pt idx="2337">
                  <c:v>45205200</c:v>
                </c:pt>
                <c:pt idx="2338">
                  <c:v>45217900</c:v>
                </c:pt>
                <c:pt idx="2339">
                  <c:v>45233900</c:v>
                </c:pt>
                <c:pt idx="2340">
                  <c:v>45248900</c:v>
                </c:pt>
                <c:pt idx="2341">
                  <c:v>45263400</c:v>
                </c:pt>
                <c:pt idx="2342">
                  <c:v>45284000</c:v>
                </c:pt>
                <c:pt idx="2343">
                  <c:v>45301800</c:v>
                </c:pt>
                <c:pt idx="2344">
                  <c:v>45326800</c:v>
                </c:pt>
                <c:pt idx="2345">
                  <c:v>45339600</c:v>
                </c:pt>
                <c:pt idx="2346">
                  <c:v>45354200</c:v>
                </c:pt>
                <c:pt idx="2347">
                  <c:v>45378200</c:v>
                </c:pt>
                <c:pt idx="2348">
                  <c:v>45390400</c:v>
                </c:pt>
                <c:pt idx="2349">
                  <c:v>45403200</c:v>
                </c:pt>
                <c:pt idx="2350">
                  <c:v>45417500</c:v>
                </c:pt>
                <c:pt idx="2351">
                  <c:v>45430200</c:v>
                </c:pt>
                <c:pt idx="2352">
                  <c:v>45442600</c:v>
                </c:pt>
                <c:pt idx="2353">
                  <c:v>45457700</c:v>
                </c:pt>
                <c:pt idx="2354">
                  <c:v>45474600</c:v>
                </c:pt>
                <c:pt idx="2355">
                  <c:v>45488500</c:v>
                </c:pt>
                <c:pt idx="2356">
                  <c:v>45502300</c:v>
                </c:pt>
                <c:pt idx="2357">
                  <c:v>45517300</c:v>
                </c:pt>
                <c:pt idx="2358">
                  <c:v>45546900</c:v>
                </c:pt>
                <c:pt idx="2359">
                  <c:v>45562000</c:v>
                </c:pt>
                <c:pt idx="2360">
                  <c:v>45576000</c:v>
                </c:pt>
                <c:pt idx="2361">
                  <c:v>45588400</c:v>
                </c:pt>
                <c:pt idx="2362">
                  <c:v>45606800</c:v>
                </c:pt>
                <c:pt idx="2363">
                  <c:v>45619600</c:v>
                </c:pt>
                <c:pt idx="2364">
                  <c:v>45632100</c:v>
                </c:pt>
                <c:pt idx="2365">
                  <c:v>45644700</c:v>
                </c:pt>
                <c:pt idx="2366">
                  <c:v>45659800</c:v>
                </c:pt>
                <c:pt idx="2367">
                  <c:v>45682800</c:v>
                </c:pt>
                <c:pt idx="2368">
                  <c:v>45697900</c:v>
                </c:pt>
                <c:pt idx="2369">
                  <c:v>45713300</c:v>
                </c:pt>
                <c:pt idx="2370">
                  <c:v>45727200</c:v>
                </c:pt>
                <c:pt idx="2371">
                  <c:v>45743700</c:v>
                </c:pt>
                <c:pt idx="2372">
                  <c:v>45761800</c:v>
                </c:pt>
                <c:pt idx="2373">
                  <c:v>45782400</c:v>
                </c:pt>
                <c:pt idx="2374">
                  <c:v>45798400</c:v>
                </c:pt>
                <c:pt idx="2375">
                  <c:v>45813700</c:v>
                </c:pt>
                <c:pt idx="2376">
                  <c:v>45826600</c:v>
                </c:pt>
                <c:pt idx="2377">
                  <c:v>45843000</c:v>
                </c:pt>
                <c:pt idx="2378">
                  <c:v>45866600</c:v>
                </c:pt>
                <c:pt idx="2379">
                  <c:v>45881500</c:v>
                </c:pt>
                <c:pt idx="2380">
                  <c:v>45894200</c:v>
                </c:pt>
                <c:pt idx="2381">
                  <c:v>45917000</c:v>
                </c:pt>
                <c:pt idx="2382">
                  <c:v>45932200</c:v>
                </c:pt>
                <c:pt idx="2383">
                  <c:v>45945300</c:v>
                </c:pt>
                <c:pt idx="2384">
                  <c:v>45964400</c:v>
                </c:pt>
                <c:pt idx="2385">
                  <c:v>45979100</c:v>
                </c:pt>
                <c:pt idx="2386">
                  <c:v>45992800</c:v>
                </c:pt>
                <c:pt idx="2387">
                  <c:v>46012000</c:v>
                </c:pt>
                <c:pt idx="2388">
                  <c:v>46031000</c:v>
                </c:pt>
                <c:pt idx="2389">
                  <c:v>46046600</c:v>
                </c:pt>
                <c:pt idx="2390">
                  <c:v>46059400</c:v>
                </c:pt>
                <c:pt idx="2391">
                  <c:v>46080200</c:v>
                </c:pt>
                <c:pt idx="2392">
                  <c:v>46096400</c:v>
                </c:pt>
                <c:pt idx="2393">
                  <c:v>46109900</c:v>
                </c:pt>
                <c:pt idx="2394">
                  <c:v>46126100</c:v>
                </c:pt>
                <c:pt idx="2395">
                  <c:v>46142900</c:v>
                </c:pt>
                <c:pt idx="2396">
                  <c:v>46157200</c:v>
                </c:pt>
                <c:pt idx="2397">
                  <c:v>46174300</c:v>
                </c:pt>
                <c:pt idx="2398">
                  <c:v>46188500</c:v>
                </c:pt>
                <c:pt idx="2399">
                  <c:v>46207300</c:v>
                </c:pt>
                <c:pt idx="2400">
                  <c:v>46225300</c:v>
                </c:pt>
                <c:pt idx="2401">
                  <c:v>46240000</c:v>
                </c:pt>
                <c:pt idx="2402">
                  <c:v>46256800</c:v>
                </c:pt>
                <c:pt idx="2403">
                  <c:v>46273900</c:v>
                </c:pt>
                <c:pt idx="2404">
                  <c:v>46306000</c:v>
                </c:pt>
                <c:pt idx="2405">
                  <c:v>46335900</c:v>
                </c:pt>
                <c:pt idx="2406">
                  <c:v>46355000</c:v>
                </c:pt>
                <c:pt idx="2407">
                  <c:v>46371000</c:v>
                </c:pt>
                <c:pt idx="2408">
                  <c:v>46384400</c:v>
                </c:pt>
                <c:pt idx="2409">
                  <c:v>46399900</c:v>
                </c:pt>
                <c:pt idx="2410">
                  <c:v>46413800</c:v>
                </c:pt>
                <c:pt idx="2411">
                  <c:v>46432900</c:v>
                </c:pt>
                <c:pt idx="2412">
                  <c:v>46450300</c:v>
                </c:pt>
                <c:pt idx="2413">
                  <c:v>46463800</c:v>
                </c:pt>
                <c:pt idx="2414">
                  <c:v>46479800</c:v>
                </c:pt>
                <c:pt idx="2415">
                  <c:v>46493300</c:v>
                </c:pt>
                <c:pt idx="2416">
                  <c:v>46507300</c:v>
                </c:pt>
                <c:pt idx="2417">
                  <c:v>46524400</c:v>
                </c:pt>
                <c:pt idx="2418">
                  <c:v>46552100</c:v>
                </c:pt>
                <c:pt idx="2419">
                  <c:v>46568600</c:v>
                </c:pt>
                <c:pt idx="2420">
                  <c:v>46584100</c:v>
                </c:pt>
                <c:pt idx="2421">
                  <c:v>46598600</c:v>
                </c:pt>
                <c:pt idx="2422">
                  <c:v>46612600</c:v>
                </c:pt>
                <c:pt idx="2423">
                  <c:v>46672700</c:v>
                </c:pt>
                <c:pt idx="2424">
                  <c:v>46695300</c:v>
                </c:pt>
                <c:pt idx="2425">
                  <c:v>46708900</c:v>
                </c:pt>
                <c:pt idx="2426">
                  <c:v>46728300</c:v>
                </c:pt>
                <c:pt idx="2427">
                  <c:v>46744300</c:v>
                </c:pt>
                <c:pt idx="2428">
                  <c:v>46761000</c:v>
                </c:pt>
                <c:pt idx="2429">
                  <c:v>46776600</c:v>
                </c:pt>
                <c:pt idx="2430">
                  <c:v>46792700</c:v>
                </c:pt>
                <c:pt idx="2431">
                  <c:v>46806000</c:v>
                </c:pt>
                <c:pt idx="2432">
                  <c:v>46824700</c:v>
                </c:pt>
                <c:pt idx="2433">
                  <c:v>46851300</c:v>
                </c:pt>
                <c:pt idx="2434">
                  <c:v>46868300</c:v>
                </c:pt>
                <c:pt idx="2435">
                  <c:v>46883600</c:v>
                </c:pt>
                <c:pt idx="2436">
                  <c:v>46897800</c:v>
                </c:pt>
                <c:pt idx="2437">
                  <c:v>46913800</c:v>
                </c:pt>
                <c:pt idx="2438">
                  <c:v>46927000</c:v>
                </c:pt>
                <c:pt idx="2439">
                  <c:v>46942400</c:v>
                </c:pt>
                <c:pt idx="2440">
                  <c:v>46960200</c:v>
                </c:pt>
                <c:pt idx="2441">
                  <c:v>46974400</c:v>
                </c:pt>
                <c:pt idx="2442">
                  <c:v>46987500</c:v>
                </c:pt>
                <c:pt idx="2443">
                  <c:v>47019800</c:v>
                </c:pt>
                <c:pt idx="2444">
                  <c:v>47039100</c:v>
                </c:pt>
                <c:pt idx="2445">
                  <c:v>47054400</c:v>
                </c:pt>
                <c:pt idx="2446">
                  <c:v>47068200</c:v>
                </c:pt>
                <c:pt idx="2447">
                  <c:v>47091800</c:v>
                </c:pt>
                <c:pt idx="2448">
                  <c:v>47106000</c:v>
                </c:pt>
                <c:pt idx="2449">
                  <c:v>47119600</c:v>
                </c:pt>
                <c:pt idx="2450">
                  <c:v>47134600</c:v>
                </c:pt>
                <c:pt idx="2451">
                  <c:v>47151400</c:v>
                </c:pt>
                <c:pt idx="2452">
                  <c:v>47166400</c:v>
                </c:pt>
                <c:pt idx="2453">
                  <c:v>47181700</c:v>
                </c:pt>
                <c:pt idx="2454">
                  <c:v>47200200</c:v>
                </c:pt>
                <c:pt idx="2455">
                  <c:v>47215400</c:v>
                </c:pt>
                <c:pt idx="2456">
                  <c:v>47230100</c:v>
                </c:pt>
                <c:pt idx="2457">
                  <c:v>47257400</c:v>
                </c:pt>
                <c:pt idx="2458">
                  <c:v>47273100</c:v>
                </c:pt>
                <c:pt idx="2459">
                  <c:v>47288600</c:v>
                </c:pt>
                <c:pt idx="2460">
                  <c:v>47301500</c:v>
                </c:pt>
                <c:pt idx="2461">
                  <c:v>47316300</c:v>
                </c:pt>
                <c:pt idx="2462">
                  <c:v>47332400</c:v>
                </c:pt>
                <c:pt idx="2463">
                  <c:v>47346400</c:v>
                </c:pt>
                <c:pt idx="2464">
                  <c:v>47359900</c:v>
                </c:pt>
                <c:pt idx="2465">
                  <c:v>47387500</c:v>
                </c:pt>
                <c:pt idx="2466">
                  <c:v>47404100</c:v>
                </c:pt>
                <c:pt idx="2467">
                  <c:v>47418200</c:v>
                </c:pt>
                <c:pt idx="2468">
                  <c:v>47440700</c:v>
                </c:pt>
                <c:pt idx="2469">
                  <c:v>47458700</c:v>
                </c:pt>
                <c:pt idx="2470">
                  <c:v>47475400</c:v>
                </c:pt>
                <c:pt idx="2471">
                  <c:v>47492900</c:v>
                </c:pt>
                <c:pt idx="2472">
                  <c:v>47510900</c:v>
                </c:pt>
                <c:pt idx="2473">
                  <c:v>47529200</c:v>
                </c:pt>
                <c:pt idx="2474">
                  <c:v>47545400</c:v>
                </c:pt>
                <c:pt idx="2475">
                  <c:v>47560000</c:v>
                </c:pt>
                <c:pt idx="2476">
                  <c:v>47573100</c:v>
                </c:pt>
                <c:pt idx="2477">
                  <c:v>47598900</c:v>
                </c:pt>
                <c:pt idx="2478">
                  <c:v>47643400</c:v>
                </c:pt>
                <c:pt idx="2479">
                  <c:v>47663600</c:v>
                </c:pt>
                <c:pt idx="2480">
                  <c:v>47682500</c:v>
                </c:pt>
                <c:pt idx="2481">
                  <c:v>47699000</c:v>
                </c:pt>
                <c:pt idx="2482">
                  <c:v>47711800</c:v>
                </c:pt>
                <c:pt idx="2483">
                  <c:v>47726000</c:v>
                </c:pt>
                <c:pt idx="2484">
                  <c:v>47738600</c:v>
                </c:pt>
                <c:pt idx="2485">
                  <c:v>47753600</c:v>
                </c:pt>
                <c:pt idx="2486">
                  <c:v>47766300</c:v>
                </c:pt>
                <c:pt idx="2487">
                  <c:v>47781300</c:v>
                </c:pt>
                <c:pt idx="2488">
                  <c:v>47796300</c:v>
                </c:pt>
                <c:pt idx="2489">
                  <c:v>47809000</c:v>
                </c:pt>
                <c:pt idx="2490">
                  <c:v>47822800</c:v>
                </c:pt>
                <c:pt idx="2491">
                  <c:v>47841800</c:v>
                </c:pt>
                <c:pt idx="2492">
                  <c:v>47854500</c:v>
                </c:pt>
                <c:pt idx="2493">
                  <c:v>47874500</c:v>
                </c:pt>
                <c:pt idx="2494">
                  <c:v>47890500</c:v>
                </c:pt>
                <c:pt idx="2495">
                  <c:v>47903300</c:v>
                </c:pt>
                <c:pt idx="2496">
                  <c:v>47915900</c:v>
                </c:pt>
                <c:pt idx="2497">
                  <c:v>47931000</c:v>
                </c:pt>
                <c:pt idx="2498">
                  <c:v>47944000</c:v>
                </c:pt>
                <c:pt idx="2499">
                  <c:v>47958300</c:v>
                </c:pt>
                <c:pt idx="2500">
                  <c:v>47971000</c:v>
                </c:pt>
                <c:pt idx="2501">
                  <c:v>47983600</c:v>
                </c:pt>
                <c:pt idx="2502">
                  <c:v>47996200</c:v>
                </c:pt>
                <c:pt idx="2503">
                  <c:v>48010300</c:v>
                </c:pt>
                <c:pt idx="2504">
                  <c:v>48023100</c:v>
                </c:pt>
                <c:pt idx="2505">
                  <c:v>48038400</c:v>
                </c:pt>
                <c:pt idx="2506">
                  <c:v>48061500</c:v>
                </c:pt>
                <c:pt idx="2507">
                  <c:v>48080200</c:v>
                </c:pt>
                <c:pt idx="2508">
                  <c:v>48093000</c:v>
                </c:pt>
                <c:pt idx="2509">
                  <c:v>48105600</c:v>
                </c:pt>
                <c:pt idx="2510">
                  <c:v>48120700</c:v>
                </c:pt>
                <c:pt idx="2511">
                  <c:v>48134700</c:v>
                </c:pt>
                <c:pt idx="2512">
                  <c:v>48151900</c:v>
                </c:pt>
                <c:pt idx="2513">
                  <c:v>48164700</c:v>
                </c:pt>
                <c:pt idx="2514">
                  <c:v>48182100</c:v>
                </c:pt>
                <c:pt idx="2515">
                  <c:v>48195000</c:v>
                </c:pt>
                <c:pt idx="2516">
                  <c:v>48219800</c:v>
                </c:pt>
                <c:pt idx="2517">
                  <c:v>48234800</c:v>
                </c:pt>
                <c:pt idx="2518">
                  <c:v>48247500</c:v>
                </c:pt>
                <c:pt idx="2519">
                  <c:v>48261500</c:v>
                </c:pt>
                <c:pt idx="2520">
                  <c:v>48284700</c:v>
                </c:pt>
                <c:pt idx="2521">
                  <c:v>48298900</c:v>
                </c:pt>
                <c:pt idx="2522">
                  <c:v>48312800</c:v>
                </c:pt>
                <c:pt idx="2523">
                  <c:v>48333800</c:v>
                </c:pt>
                <c:pt idx="2524">
                  <c:v>48349200</c:v>
                </c:pt>
                <c:pt idx="2525">
                  <c:v>48365800</c:v>
                </c:pt>
                <c:pt idx="2526">
                  <c:v>48381000</c:v>
                </c:pt>
                <c:pt idx="2527">
                  <c:v>48393600</c:v>
                </c:pt>
                <c:pt idx="2528">
                  <c:v>48406400</c:v>
                </c:pt>
                <c:pt idx="2529">
                  <c:v>48421700</c:v>
                </c:pt>
                <c:pt idx="2530">
                  <c:v>48436800</c:v>
                </c:pt>
                <c:pt idx="2531">
                  <c:v>48449300</c:v>
                </c:pt>
                <c:pt idx="2532">
                  <c:v>48464400</c:v>
                </c:pt>
                <c:pt idx="2533">
                  <c:v>48481500</c:v>
                </c:pt>
                <c:pt idx="2534">
                  <c:v>48494800</c:v>
                </c:pt>
                <c:pt idx="2535">
                  <c:v>48511400</c:v>
                </c:pt>
                <c:pt idx="2536">
                  <c:v>48526200</c:v>
                </c:pt>
                <c:pt idx="2537">
                  <c:v>48538800</c:v>
                </c:pt>
                <c:pt idx="2538">
                  <c:v>48568500</c:v>
                </c:pt>
                <c:pt idx="2539">
                  <c:v>48607500</c:v>
                </c:pt>
                <c:pt idx="2540">
                  <c:v>48631800</c:v>
                </c:pt>
                <c:pt idx="2541">
                  <c:v>48645400</c:v>
                </c:pt>
                <c:pt idx="2542">
                  <c:v>48658200</c:v>
                </c:pt>
                <c:pt idx="2543">
                  <c:v>48676600</c:v>
                </c:pt>
                <c:pt idx="2544">
                  <c:v>48690800</c:v>
                </c:pt>
                <c:pt idx="2545">
                  <c:v>48706000</c:v>
                </c:pt>
                <c:pt idx="2546">
                  <c:v>48718600</c:v>
                </c:pt>
                <c:pt idx="2547">
                  <c:v>48733500</c:v>
                </c:pt>
                <c:pt idx="2548">
                  <c:v>48746000</c:v>
                </c:pt>
                <c:pt idx="2549">
                  <c:v>48761900</c:v>
                </c:pt>
                <c:pt idx="2550">
                  <c:v>48776800</c:v>
                </c:pt>
                <c:pt idx="2551">
                  <c:v>48792200</c:v>
                </c:pt>
                <c:pt idx="2552">
                  <c:v>48805100</c:v>
                </c:pt>
                <c:pt idx="2553">
                  <c:v>48820900</c:v>
                </c:pt>
                <c:pt idx="2554">
                  <c:v>48834700</c:v>
                </c:pt>
                <c:pt idx="2555">
                  <c:v>48847800</c:v>
                </c:pt>
                <c:pt idx="2556">
                  <c:v>48860500</c:v>
                </c:pt>
                <c:pt idx="2557">
                  <c:v>48875000</c:v>
                </c:pt>
                <c:pt idx="2558">
                  <c:v>48887900</c:v>
                </c:pt>
                <c:pt idx="2559">
                  <c:v>48900400</c:v>
                </c:pt>
                <c:pt idx="2560">
                  <c:v>48918400</c:v>
                </c:pt>
                <c:pt idx="2561">
                  <c:v>48933900</c:v>
                </c:pt>
                <c:pt idx="2562">
                  <c:v>48955300</c:v>
                </c:pt>
                <c:pt idx="2563">
                  <c:v>48976400</c:v>
                </c:pt>
                <c:pt idx="2564">
                  <c:v>48989300</c:v>
                </c:pt>
                <c:pt idx="2565">
                  <c:v>49001700</c:v>
                </c:pt>
                <c:pt idx="2566">
                  <c:v>49025200</c:v>
                </c:pt>
                <c:pt idx="2567">
                  <c:v>49037500</c:v>
                </c:pt>
                <c:pt idx="2568">
                  <c:v>49050300</c:v>
                </c:pt>
                <c:pt idx="2569">
                  <c:v>49065300</c:v>
                </c:pt>
                <c:pt idx="2570">
                  <c:v>49077900</c:v>
                </c:pt>
                <c:pt idx="2571">
                  <c:v>49097000</c:v>
                </c:pt>
                <c:pt idx="2572">
                  <c:v>49112200</c:v>
                </c:pt>
                <c:pt idx="2573">
                  <c:v>49124700</c:v>
                </c:pt>
                <c:pt idx="2574">
                  <c:v>49139700</c:v>
                </c:pt>
                <c:pt idx="2575">
                  <c:v>49154700</c:v>
                </c:pt>
                <c:pt idx="2576">
                  <c:v>49171700</c:v>
                </c:pt>
                <c:pt idx="2577">
                  <c:v>49186800</c:v>
                </c:pt>
                <c:pt idx="2578">
                  <c:v>49199500</c:v>
                </c:pt>
                <c:pt idx="2579">
                  <c:v>49216600</c:v>
                </c:pt>
                <c:pt idx="2580">
                  <c:v>49229400</c:v>
                </c:pt>
                <c:pt idx="2581">
                  <c:v>49250100</c:v>
                </c:pt>
                <c:pt idx="2582">
                  <c:v>49262900</c:v>
                </c:pt>
                <c:pt idx="2583">
                  <c:v>49277500</c:v>
                </c:pt>
                <c:pt idx="2584">
                  <c:v>49292500</c:v>
                </c:pt>
                <c:pt idx="2585">
                  <c:v>49305400</c:v>
                </c:pt>
                <c:pt idx="2586">
                  <c:v>49320600</c:v>
                </c:pt>
                <c:pt idx="2587">
                  <c:v>49344600</c:v>
                </c:pt>
                <c:pt idx="2588">
                  <c:v>49359900</c:v>
                </c:pt>
                <c:pt idx="2589">
                  <c:v>49374400</c:v>
                </c:pt>
                <c:pt idx="2590">
                  <c:v>49389400</c:v>
                </c:pt>
                <c:pt idx="2591">
                  <c:v>49408100</c:v>
                </c:pt>
                <c:pt idx="2592">
                  <c:v>49423200</c:v>
                </c:pt>
                <c:pt idx="2593">
                  <c:v>49438200</c:v>
                </c:pt>
                <c:pt idx="2594">
                  <c:v>49452400</c:v>
                </c:pt>
                <c:pt idx="2595">
                  <c:v>49465000</c:v>
                </c:pt>
                <c:pt idx="2596">
                  <c:v>49480100</c:v>
                </c:pt>
                <c:pt idx="2597">
                  <c:v>49515500</c:v>
                </c:pt>
                <c:pt idx="2598">
                  <c:v>49530000</c:v>
                </c:pt>
                <c:pt idx="2599">
                  <c:v>49545200</c:v>
                </c:pt>
                <c:pt idx="2600">
                  <c:v>49559100</c:v>
                </c:pt>
                <c:pt idx="2601">
                  <c:v>49574100</c:v>
                </c:pt>
                <c:pt idx="2602">
                  <c:v>49586700</c:v>
                </c:pt>
                <c:pt idx="2603">
                  <c:v>49599400</c:v>
                </c:pt>
                <c:pt idx="2604">
                  <c:v>49614300</c:v>
                </c:pt>
                <c:pt idx="2605">
                  <c:v>49626900</c:v>
                </c:pt>
                <c:pt idx="2606">
                  <c:v>49639300</c:v>
                </c:pt>
                <c:pt idx="2607">
                  <c:v>49651800</c:v>
                </c:pt>
                <c:pt idx="2608">
                  <c:v>49664200</c:v>
                </c:pt>
                <c:pt idx="2609">
                  <c:v>49676800</c:v>
                </c:pt>
                <c:pt idx="2610">
                  <c:v>49691700</c:v>
                </c:pt>
                <c:pt idx="2611">
                  <c:v>49705700</c:v>
                </c:pt>
                <c:pt idx="2612">
                  <c:v>49719600</c:v>
                </c:pt>
                <c:pt idx="2613">
                  <c:v>49732200</c:v>
                </c:pt>
                <c:pt idx="2614">
                  <c:v>49752700</c:v>
                </c:pt>
                <c:pt idx="2615">
                  <c:v>49768100</c:v>
                </c:pt>
                <c:pt idx="2616">
                  <c:v>49782100</c:v>
                </c:pt>
                <c:pt idx="2617">
                  <c:v>49794800</c:v>
                </c:pt>
                <c:pt idx="2618">
                  <c:v>49809200</c:v>
                </c:pt>
                <c:pt idx="2619">
                  <c:v>49824300</c:v>
                </c:pt>
                <c:pt idx="2620">
                  <c:v>49836800</c:v>
                </c:pt>
                <c:pt idx="2621">
                  <c:v>49851800</c:v>
                </c:pt>
                <c:pt idx="2622">
                  <c:v>49866900</c:v>
                </c:pt>
                <c:pt idx="2623">
                  <c:v>49879300</c:v>
                </c:pt>
                <c:pt idx="2624">
                  <c:v>49894200</c:v>
                </c:pt>
                <c:pt idx="2625">
                  <c:v>49914200</c:v>
                </c:pt>
                <c:pt idx="2626">
                  <c:v>49929200</c:v>
                </c:pt>
                <c:pt idx="2627">
                  <c:v>49944200</c:v>
                </c:pt>
                <c:pt idx="2628">
                  <c:v>49956800</c:v>
                </c:pt>
                <c:pt idx="2629">
                  <c:v>49970800</c:v>
                </c:pt>
                <c:pt idx="2630">
                  <c:v>49986000</c:v>
                </c:pt>
                <c:pt idx="2631">
                  <c:v>49998800</c:v>
                </c:pt>
                <c:pt idx="2632">
                  <c:v>50013900</c:v>
                </c:pt>
                <c:pt idx="2633">
                  <c:v>50028500</c:v>
                </c:pt>
                <c:pt idx="2634">
                  <c:v>50043500</c:v>
                </c:pt>
                <c:pt idx="2635">
                  <c:v>50056100</c:v>
                </c:pt>
                <c:pt idx="2636">
                  <c:v>50071000</c:v>
                </c:pt>
                <c:pt idx="2637">
                  <c:v>50084900</c:v>
                </c:pt>
                <c:pt idx="2638">
                  <c:v>50097400</c:v>
                </c:pt>
                <c:pt idx="2639">
                  <c:v>50121600</c:v>
                </c:pt>
                <c:pt idx="2640">
                  <c:v>50136800</c:v>
                </c:pt>
                <c:pt idx="2641">
                  <c:v>50156500</c:v>
                </c:pt>
                <c:pt idx="2642">
                  <c:v>50172000</c:v>
                </c:pt>
                <c:pt idx="2643">
                  <c:v>50186000</c:v>
                </c:pt>
                <c:pt idx="2644">
                  <c:v>50200900</c:v>
                </c:pt>
                <c:pt idx="2645">
                  <c:v>50224200</c:v>
                </c:pt>
                <c:pt idx="2646">
                  <c:v>50240300</c:v>
                </c:pt>
                <c:pt idx="2647">
                  <c:v>50259700</c:v>
                </c:pt>
                <c:pt idx="2648">
                  <c:v>50272300</c:v>
                </c:pt>
                <c:pt idx="2649">
                  <c:v>50284700</c:v>
                </c:pt>
                <c:pt idx="2650">
                  <c:v>50297200</c:v>
                </c:pt>
                <c:pt idx="2651">
                  <c:v>50309600</c:v>
                </c:pt>
                <c:pt idx="2652">
                  <c:v>50334100</c:v>
                </c:pt>
                <c:pt idx="2653">
                  <c:v>50348700</c:v>
                </c:pt>
                <c:pt idx="2654">
                  <c:v>50371900</c:v>
                </c:pt>
                <c:pt idx="2655">
                  <c:v>50384800</c:v>
                </c:pt>
                <c:pt idx="2656">
                  <c:v>50407600</c:v>
                </c:pt>
                <c:pt idx="2657">
                  <c:v>50420300</c:v>
                </c:pt>
                <c:pt idx="2658">
                  <c:v>50435400</c:v>
                </c:pt>
                <c:pt idx="2659">
                  <c:v>50447900</c:v>
                </c:pt>
                <c:pt idx="2660">
                  <c:v>50462800</c:v>
                </c:pt>
                <c:pt idx="2661">
                  <c:v>50524600</c:v>
                </c:pt>
                <c:pt idx="2662">
                  <c:v>50543400</c:v>
                </c:pt>
                <c:pt idx="2663">
                  <c:v>50556400</c:v>
                </c:pt>
                <c:pt idx="2664">
                  <c:v>50574900</c:v>
                </c:pt>
                <c:pt idx="2665">
                  <c:v>50587700</c:v>
                </c:pt>
                <c:pt idx="2666">
                  <c:v>50603000</c:v>
                </c:pt>
                <c:pt idx="2667">
                  <c:v>50615500</c:v>
                </c:pt>
                <c:pt idx="2668">
                  <c:v>50628100</c:v>
                </c:pt>
                <c:pt idx="2669">
                  <c:v>50643900</c:v>
                </c:pt>
                <c:pt idx="2670">
                  <c:v>50666500</c:v>
                </c:pt>
                <c:pt idx="2671">
                  <c:v>50680600</c:v>
                </c:pt>
                <c:pt idx="2672">
                  <c:v>50704600</c:v>
                </c:pt>
                <c:pt idx="2673">
                  <c:v>50726700</c:v>
                </c:pt>
                <c:pt idx="2674">
                  <c:v>50742300</c:v>
                </c:pt>
                <c:pt idx="2675">
                  <c:v>50758000</c:v>
                </c:pt>
                <c:pt idx="2676">
                  <c:v>50777500</c:v>
                </c:pt>
                <c:pt idx="2677">
                  <c:v>50790100</c:v>
                </c:pt>
                <c:pt idx="2678">
                  <c:v>50802600</c:v>
                </c:pt>
                <c:pt idx="2679">
                  <c:v>50815200</c:v>
                </c:pt>
                <c:pt idx="2680">
                  <c:v>50830600</c:v>
                </c:pt>
                <c:pt idx="2681">
                  <c:v>50843200</c:v>
                </c:pt>
                <c:pt idx="2682">
                  <c:v>50855600</c:v>
                </c:pt>
                <c:pt idx="2683">
                  <c:v>50869700</c:v>
                </c:pt>
                <c:pt idx="2684">
                  <c:v>50882400</c:v>
                </c:pt>
                <c:pt idx="2685">
                  <c:v>50896600</c:v>
                </c:pt>
                <c:pt idx="2686">
                  <c:v>50913900</c:v>
                </c:pt>
                <c:pt idx="2687">
                  <c:v>50937700</c:v>
                </c:pt>
                <c:pt idx="2688">
                  <c:v>50950600</c:v>
                </c:pt>
                <c:pt idx="2689">
                  <c:v>50963400</c:v>
                </c:pt>
                <c:pt idx="2690">
                  <c:v>50977500</c:v>
                </c:pt>
                <c:pt idx="2691">
                  <c:v>50990000</c:v>
                </c:pt>
                <c:pt idx="2692">
                  <c:v>51002500</c:v>
                </c:pt>
                <c:pt idx="2693">
                  <c:v>51017800</c:v>
                </c:pt>
                <c:pt idx="2694">
                  <c:v>51035500</c:v>
                </c:pt>
                <c:pt idx="2695">
                  <c:v>51052000</c:v>
                </c:pt>
                <c:pt idx="2696">
                  <c:v>51069200</c:v>
                </c:pt>
                <c:pt idx="2697">
                  <c:v>51089400</c:v>
                </c:pt>
                <c:pt idx="2698">
                  <c:v>51109500</c:v>
                </c:pt>
                <c:pt idx="2699">
                  <c:v>51132200</c:v>
                </c:pt>
                <c:pt idx="2700">
                  <c:v>51149400</c:v>
                </c:pt>
                <c:pt idx="2701">
                  <c:v>51171800</c:v>
                </c:pt>
                <c:pt idx="2702">
                  <c:v>51191000</c:v>
                </c:pt>
                <c:pt idx="2703">
                  <c:v>51211800</c:v>
                </c:pt>
                <c:pt idx="2704">
                  <c:v>51235100</c:v>
                </c:pt>
                <c:pt idx="2705">
                  <c:v>51250600</c:v>
                </c:pt>
                <c:pt idx="2706">
                  <c:v>51272400</c:v>
                </c:pt>
                <c:pt idx="2707">
                  <c:v>51292400</c:v>
                </c:pt>
                <c:pt idx="2708">
                  <c:v>51319800</c:v>
                </c:pt>
                <c:pt idx="2709">
                  <c:v>51338900</c:v>
                </c:pt>
                <c:pt idx="2710">
                  <c:v>51376600</c:v>
                </c:pt>
                <c:pt idx="2711">
                  <c:v>51391900</c:v>
                </c:pt>
                <c:pt idx="2712">
                  <c:v>51407000</c:v>
                </c:pt>
                <c:pt idx="2713">
                  <c:v>51419500</c:v>
                </c:pt>
                <c:pt idx="2714">
                  <c:v>51432300</c:v>
                </c:pt>
                <c:pt idx="2715">
                  <c:v>51479000</c:v>
                </c:pt>
                <c:pt idx="2716">
                  <c:v>51509000</c:v>
                </c:pt>
                <c:pt idx="2717">
                  <c:v>51523200</c:v>
                </c:pt>
                <c:pt idx="2718">
                  <c:v>51548600</c:v>
                </c:pt>
                <c:pt idx="2719">
                  <c:v>51563900</c:v>
                </c:pt>
                <c:pt idx="2720">
                  <c:v>51590600</c:v>
                </c:pt>
                <c:pt idx="2721">
                  <c:v>51611500</c:v>
                </c:pt>
                <c:pt idx="2722">
                  <c:v>51625900</c:v>
                </c:pt>
                <c:pt idx="2723">
                  <c:v>51638700</c:v>
                </c:pt>
                <c:pt idx="2724">
                  <c:v>51661500</c:v>
                </c:pt>
                <c:pt idx="2725">
                  <c:v>51684800</c:v>
                </c:pt>
                <c:pt idx="2726">
                  <c:v>51702100</c:v>
                </c:pt>
                <c:pt idx="2727">
                  <c:v>51718700</c:v>
                </c:pt>
                <c:pt idx="2728">
                  <c:v>51731300</c:v>
                </c:pt>
                <c:pt idx="2729">
                  <c:v>51746000</c:v>
                </c:pt>
                <c:pt idx="2730">
                  <c:v>51761100</c:v>
                </c:pt>
                <c:pt idx="2731">
                  <c:v>51773900</c:v>
                </c:pt>
                <c:pt idx="2732">
                  <c:v>51786500</c:v>
                </c:pt>
                <c:pt idx="2733">
                  <c:v>51801400</c:v>
                </c:pt>
                <c:pt idx="2734">
                  <c:v>51819300</c:v>
                </c:pt>
                <c:pt idx="2735">
                  <c:v>51831900</c:v>
                </c:pt>
                <c:pt idx="2736">
                  <c:v>51848900</c:v>
                </c:pt>
                <c:pt idx="2737">
                  <c:v>51865200</c:v>
                </c:pt>
                <c:pt idx="2738">
                  <c:v>51878200</c:v>
                </c:pt>
                <c:pt idx="2739">
                  <c:v>51893400</c:v>
                </c:pt>
                <c:pt idx="2740">
                  <c:v>51906100</c:v>
                </c:pt>
                <c:pt idx="2741">
                  <c:v>51918500</c:v>
                </c:pt>
                <c:pt idx="2742">
                  <c:v>51935100</c:v>
                </c:pt>
                <c:pt idx="2743">
                  <c:v>51947700</c:v>
                </c:pt>
                <c:pt idx="2744">
                  <c:v>51961600</c:v>
                </c:pt>
                <c:pt idx="2745">
                  <c:v>51974100</c:v>
                </c:pt>
                <c:pt idx="2746">
                  <c:v>51989500</c:v>
                </c:pt>
                <c:pt idx="2747">
                  <c:v>52004400</c:v>
                </c:pt>
                <c:pt idx="2748">
                  <c:v>52028300</c:v>
                </c:pt>
                <c:pt idx="2749">
                  <c:v>52043300</c:v>
                </c:pt>
                <c:pt idx="2750">
                  <c:v>52057500</c:v>
                </c:pt>
                <c:pt idx="2751">
                  <c:v>52074500</c:v>
                </c:pt>
                <c:pt idx="2752">
                  <c:v>52092200</c:v>
                </c:pt>
                <c:pt idx="2753">
                  <c:v>52109900</c:v>
                </c:pt>
                <c:pt idx="2754">
                  <c:v>52127100</c:v>
                </c:pt>
                <c:pt idx="2755">
                  <c:v>52139800</c:v>
                </c:pt>
                <c:pt idx="2756">
                  <c:v>52153900</c:v>
                </c:pt>
                <c:pt idx="2757">
                  <c:v>52166700</c:v>
                </c:pt>
                <c:pt idx="2758">
                  <c:v>52183900</c:v>
                </c:pt>
                <c:pt idx="2759">
                  <c:v>52219800</c:v>
                </c:pt>
                <c:pt idx="2760">
                  <c:v>52238700</c:v>
                </c:pt>
                <c:pt idx="2761">
                  <c:v>52265800</c:v>
                </c:pt>
                <c:pt idx="2762">
                  <c:v>52290000</c:v>
                </c:pt>
                <c:pt idx="2763">
                  <c:v>52316700</c:v>
                </c:pt>
                <c:pt idx="2764">
                  <c:v>52336700</c:v>
                </c:pt>
                <c:pt idx="2765">
                  <c:v>52356400</c:v>
                </c:pt>
                <c:pt idx="2766">
                  <c:v>52380400</c:v>
                </c:pt>
                <c:pt idx="2767">
                  <c:v>52397700</c:v>
                </c:pt>
                <c:pt idx="2768">
                  <c:v>52502400</c:v>
                </c:pt>
                <c:pt idx="2769">
                  <c:v>52533100</c:v>
                </c:pt>
                <c:pt idx="2770">
                  <c:v>52553000</c:v>
                </c:pt>
                <c:pt idx="2771">
                  <c:v>52577400</c:v>
                </c:pt>
                <c:pt idx="2772">
                  <c:v>52600500</c:v>
                </c:pt>
                <c:pt idx="2773">
                  <c:v>52619300</c:v>
                </c:pt>
                <c:pt idx="2774">
                  <c:v>52642300</c:v>
                </c:pt>
                <c:pt idx="2775">
                  <c:v>52669600</c:v>
                </c:pt>
                <c:pt idx="2776">
                  <c:v>52690900</c:v>
                </c:pt>
                <c:pt idx="2777">
                  <c:v>52731700</c:v>
                </c:pt>
                <c:pt idx="2778">
                  <c:v>52754400</c:v>
                </c:pt>
                <c:pt idx="2779">
                  <c:v>52786000</c:v>
                </c:pt>
                <c:pt idx="2780">
                  <c:v>52855200</c:v>
                </c:pt>
                <c:pt idx="2781">
                  <c:v>52883900</c:v>
                </c:pt>
                <c:pt idx="2782">
                  <c:v>52910800</c:v>
                </c:pt>
                <c:pt idx="2783">
                  <c:v>52941900</c:v>
                </c:pt>
                <c:pt idx="2784">
                  <c:v>52972500</c:v>
                </c:pt>
                <c:pt idx="2785">
                  <c:v>52995200</c:v>
                </c:pt>
                <c:pt idx="2786">
                  <c:v>53028700</c:v>
                </c:pt>
                <c:pt idx="2787">
                  <c:v>53066000</c:v>
                </c:pt>
                <c:pt idx="2788">
                  <c:v>53107200</c:v>
                </c:pt>
                <c:pt idx="2789">
                  <c:v>53133900</c:v>
                </c:pt>
                <c:pt idx="2790">
                  <c:v>53157900</c:v>
                </c:pt>
                <c:pt idx="2791">
                  <c:v>53189900</c:v>
                </c:pt>
                <c:pt idx="2792">
                  <c:v>53216200</c:v>
                </c:pt>
                <c:pt idx="2793">
                  <c:v>53257500</c:v>
                </c:pt>
                <c:pt idx="2794">
                  <c:v>53291000</c:v>
                </c:pt>
                <c:pt idx="2795">
                  <c:v>53311000</c:v>
                </c:pt>
                <c:pt idx="2796">
                  <c:v>53332100</c:v>
                </c:pt>
                <c:pt idx="2797">
                  <c:v>53369400</c:v>
                </c:pt>
                <c:pt idx="2798">
                  <c:v>53440000</c:v>
                </c:pt>
                <c:pt idx="2799">
                  <c:v>53458100</c:v>
                </c:pt>
                <c:pt idx="2800">
                  <c:v>53472500</c:v>
                </c:pt>
                <c:pt idx="2801">
                  <c:v>53497000</c:v>
                </c:pt>
                <c:pt idx="2802">
                  <c:v>53513800</c:v>
                </c:pt>
                <c:pt idx="2803">
                  <c:v>53527300</c:v>
                </c:pt>
                <c:pt idx="2804">
                  <c:v>53541900</c:v>
                </c:pt>
                <c:pt idx="2805">
                  <c:v>53562500</c:v>
                </c:pt>
                <c:pt idx="2806">
                  <c:v>53594200</c:v>
                </c:pt>
                <c:pt idx="2807">
                  <c:v>53607900</c:v>
                </c:pt>
                <c:pt idx="2808">
                  <c:v>53630000</c:v>
                </c:pt>
                <c:pt idx="2809">
                  <c:v>53647600</c:v>
                </c:pt>
                <c:pt idx="2810">
                  <c:v>53663800</c:v>
                </c:pt>
                <c:pt idx="2811">
                  <c:v>53679100</c:v>
                </c:pt>
                <c:pt idx="2812">
                  <c:v>53716700</c:v>
                </c:pt>
                <c:pt idx="2813">
                  <c:v>53740900</c:v>
                </c:pt>
                <c:pt idx="2814">
                  <c:v>53775500</c:v>
                </c:pt>
                <c:pt idx="2815">
                  <c:v>53796000</c:v>
                </c:pt>
                <c:pt idx="2816">
                  <c:v>53811800</c:v>
                </c:pt>
                <c:pt idx="2817">
                  <c:v>53825900</c:v>
                </c:pt>
                <c:pt idx="2818">
                  <c:v>53842900</c:v>
                </c:pt>
                <c:pt idx="2819">
                  <c:v>53859200</c:v>
                </c:pt>
                <c:pt idx="2820">
                  <c:v>53873300</c:v>
                </c:pt>
                <c:pt idx="2821">
                  <c:v>53888000</c:v>
                </c:pt>
                <c:pt idx="2822">
                  <c:v>53905600</c:v>
                </c:pt>
                <c:pt idx="2823">
                  <c:v>53925600</c:v>
                </c:pt>
                <c:pt idx="2824">
                  <c:v>53939900</c:v>
                </c:pt>
                <c:pt idx="2825">
                  <c:v>53955900</c:v>
                </c:pt>
                <c:pt idx="2826">
                  <c:v>53970200</c:v>
                </c:pt>
                <c:pt idx="2827">
                  <c:v>54014400</c:v>
                </c:pt>
                <c:pt idx="2828">
                  <c:v>54044400</c:v>
                </c:pt>
                <c:pt idx="2829">
                  <c:v>54070700</c:v>
                </c:pt>
                <c:pt idx="2830">
                  <c:v>54098800</c:v>
                </c:pt>
                <c:pt idx="2831">
                  <c:v>54128600</c:v>
                </c:pt>
                <c:pt idx="2832">
                  <c:v>54142700</c:v>
                </c:pt>
                <c:pt idx="2833">
                  <c:v>54159100</c:v>
                </c:pt>
                <c:pt idx="2834">
                  <c:v>54178500</c:v>
                </c:pt>
                <c:pt idx="2835">
                  <c:v>54196300</c:v>
                </c:pt>
                <c:pt idx="2836">
                  <c:v>54214700</c:v>
                </c:pt>
                <c:pt idx="2837">
                  <c:v>54230900</c:v>
                </c:pt>
                <c:pt idx="2838">
                  <c:v>54252400</c:v>
                </c:pt>
                <c:pt idx="2839">
                  <c:v>54273000</c:v>
                </c:pt>
                <c:pt idx="2840">
                  <c:v>54288000</c:v>
                </c:pt>
                <c:pt idx="2841">
                  <c:v>54302000</c:v>
                </c:pt>
                <c:pt idx="2842">
                  <c:v>54316900</c:v>
                </c:pt>
                <c:pt idx="2843">
                  <c:v>54345300</c:v>
                </c:pt>
                <c:pt idx="2844">
                  <c:v>54386800</c:v>
                </c:pt>
                <c:pt idx="2845">
                  <c:v>54406100</c:v>
                </c:pt>
                <c:pt idx="2846">
                  <c:v>54422000</c:v>
                </c:pt>
                <c:pt idx="2847">
                  <c:v>54436900</c:v>
                </c:pt>
                <c:pt idx="2848">
                  <c:v>54454500</c:v>
                </c:pt>
                <c:pt idx="2849">
                  <c:v>54467800</c:v>
                </c:pt>
                <c:pt idx="2850">
                  <c:v>54480800</c:v>
                </c:pt>
                <c:pt idx="2851">
                  <c:v>54496400</c:v>
                </c:pt>
                <c:pt idx="2852">
                  <c:v>54511500</c:v>
                </c:pt>
                <c:pt idx="2853">
                  <c:v>54526300</c:v>
                </c:pt>
                <c:pt idx="2854">
                  <c:v>54542200</c:v>
                </c:pt>
                <c:pt idx="2855">
                  <c:v>54555600</c:v>
                </c:pt>
                <c:pt idx="2856">
                  <c:v>54577200</c:v>
                </c:pt>
                <c:pt idx="2857">
                  <c:v>54590300</c:v>
                </c:pt>
                <c:pt idx="2858">
                  <c:v>54605800</c:v>
                </c:pt>
                <c:pt idx="2859">
                  <c:v>54622400</c:v>
                </c:pt>
                <c:pt idx="2860">
                  <c:v>54637900</c:v>
                </c:pt>
                <c:pt idx="2861">
                  <c:v>54662700</c:v>
                </c:pt>
                <c:pt idx="2862">
                  <c:v>54679300</c:v>
                </c:pt>
                <c:pt idx="2863">
                  <c:v>54696200</c:v>
                </c:pt>
                <c:pt idx="2864">
                  <c:v>54713400</c:v>
                </c:pt>
                <c:pt idx="2865">
                  <c:v>54734700</c:v>
                </c:pt>
                <c:pt idx="2866">
                  <c:v>54751200</c:v>
                </c:pt>
                <c:pt idx="2867">
                  <c:v>54767700</c:v>
                </c:pt>
                <c:pt idx="2868">
                  <c:v>54784800</c:v>
                </c:pt>
                <c:pt idx="2869">
                  <c:v>54803400</c:v>
                </c:pt>
                <c:pt idx="2870">
                  <c:v>54816500</c:v>
                </c:pt>
                <c:pt idx="2871">
                  <c:v>54851800</c:v>
                </c:pt>
                <c:pt idx="2872">
                  <c:v>54865500</c:v>
                </c:pt>
                <c:pt idx="2873">
                  <c:v>54881000</c:v>
                </c:pt>
                <c:pt idx="2874">
                  <c:v>54896000</c:v>
                </c:pt>
                <c:pt idx="2875">
                  <c:v>54911100</c:v>
                </c:pt>
                <c:pt idx="2876">
                  <c:v>54931800</c:v>
                </c:pt>
                <c:pt idx="2877">
                  <c:v>54947100</c:v>
                </c:pt>
                <c:pt idx="2878">
                  <c:v>54960500</c:v>
                </c:pt>
                <c:pt idx="2879">
                  <c:v>54972900</c:v>
                </c:pt>
                <c:pt idx="2880">
                  <c:v>54985600</c:v>
                </c:pt>
                <c:pt idx="2881">
                  <c:v>54999600</c:v>
                </c:pt>
                <c:pt idx="2882">
                  <c:v>55014700</c:v>
                </c:pt>
                <c:pt idx="2883">
                  <c:v>55027500</c:v>
                </c:pt>
                <c:pt idx="2884">
                  <c:v>55050900</c:v>
                </c:pt>
                <c:pt idx="2885">
                  <c:v>55063200</c:v>
                </c:pt>
                <c:pt idx="2886">
                  <c:v>55075900</c:v>
                </c:pt>
                <c:pt idx="2887">
                  <c:v>55091000</c:v>
                </c:pt>
                <c:pt idx="2888">
                  <c:v>55103900</c:v>
                </c:pt>
                <c:pt idx="2889">
                  <c:v>55126500</c:v>
                </c:pt>
                <c:pt idx="2890">
                  <c:v>55143100</c:v>
                </c:pt>
                <c:pt idx="2891">
                  <c:v>55158500</c:v>
                </c:pt>
                <c:pt idx="2892">
                  <c:v>55172600</c:v>
                </c:pt>
                <c:pt idx="2893">
                  <c:v>55185100</c:v>
                </c:pt>
                <c:pt idx="2894">
                  <c:v>55197800</c:v>
                </c:pt>
                <c:pt idx="2895">
                  <c:v>55210600</c:v>
                </c:pt>
                <c:pt idx="2896">
                  <c:v>55226000</c:v>
                </c:pt>
                <c:pt idx="2897">
                  <c:v>55238800</c:v>
                </c:pt>
                <c:pt idx="2898">
                  <c:v>55251400</c:v>
                </c:pt>
                <c:pt idx="2899">
                  <c:v>55264100</c:v>
                </c:pt>
                <c:pt idx="2900">
                  <c:v>55278700</c:v>
                </c:pt>
                <c:pt idx="2901">
                  <c:v>55297100</c:v>
                </c:pt>
                <c:pt idx="2902">
                  <c:v>55310000</c:v>
                </c:pt>
                <c:pt idx="2903">
                  <c:v>55338600</c:v>
                </c:pt>
                <c:pt idx="2904">
                  <c:v>55363700</c:v>
                </c:pt>
                <c:pt idx="2905">
                  <c:v>55378400</c:v>
                </c:pt>
                <c:pt idx="2906">
                  <c:v>55394300</c:v>
                </c:pt>
                <c:pt idx="2907">
                  <c:v>55407300</c:v>
                </c:pt>
                <c:pt idx="2908">
                  <c:v>55431600</c:v>
                </c:pt>
                <c:pt idx="2909">
                  <c:v>55445100</c:v>
                </c:pt>
                <c:pt idx="2910">
                  <c:v>55467700</c:v>
                </c:pt>
                <c:pt idx="2911">
                  <c:v>55484700</c:v>
                </c:pt>
                <c:pt idx="2912">
                  <c:v>55499800</c:v>
                </c:pt>
                <c:pt idx="2913">
                  <c:v>55520500</c:v>
                </c:pt>
                <c:pt idx="2914">
                  <c:v>55539500</c:v>
                </c:pt>
                <c:pt idx="2915">
                  <c:v>55552800</c:v>
                </c:pt>
                <c:pt idx="2916">
                  <c:v>55565300</c:v>
                </c:pt>
                <c:pt idx="2917">
                  <c:v>55580500</c:v>
                </c:pt>
                <c:pt idx="2918">
                  <c:v>55594500</c:v>
                </c:pt>
                <c:pt idx="2919">
                  <c:v>55612000</c:v>
                </c:pt>
                <c:pt idx="2920">
                  <c:v>55625100</c:v>
                </c:pt>
                <c:pt idx="2921">
                  <c:v>55650500</c:v>
                </c:pt>
                <c:pt idx="2922">
                  <c:v>55663700</c:v>
                </c:pt>
                <c:pt idx="2923">
                  <c:v>55678900</c:v>
                </c:pt>
                <c:pt idx="2924">
                  <c:v>55693700</c:v>
                </c:pt>
                <c:pt idx="2925">
                  <c:v>55713000</c:v>
                </c:pt>
                <c:pt idx="2926">
                  <c:v>55725500</c:v>
                </c:pt>
                <c:pt idx="2927">
                  <c:v>55737900</c:v>
                </c:pt>
                <c:pt idx="2928">
                  <c:v>55752700</c:v>
                </c:pt>
                <c:pt idx="2929">
                  <c:v>55765300</c:v>
                </c:pt>
                <c:pt idx="2930">
                  <c:v>55797200</c:v>
                </c:pt>
                <c:pt idx="2931">
                  <c:v>55810100</c:v>
                </c:pt>
                <c:pt idx="2932">
                  <c:v>55825400</c:v>
                </c:pt>
                <c:pt idx="2933">
                  <c:v>55838100</c:v>
                </c:pt>
                <c:pt idx="2934">
                  <c:v>55850500</c:v>
                </c:pt>
                <c:pt idx="2935">
                  <c:v>55863000</c:v>
                </c:pt>
                <c:pt idx="2936">
                  <c:v>55878200</c:v>
                </c:pt>
                <c:pt idx="2937">
                  <c:v>55895500</c:v>
                </c:pt>
                <c:pt idx="2938">
                  <c:v>55908000</c:v>
                </c:pt>
                <c:pt idx="2939">
                  <c:v>55921900</c:v>
                </c:pt>
                <c:pt idx="2940">
                  <c:v>55938700</c:v>
                </c:pt>
                <c:pt idx="2941">
                  <c:v>55962600</c:v>
                </c:pt>
                <c:pt idx="2942">
                  <c:v>55975000</c:v>
                </c:pt>
                <c:pt idx="2943">
                  <c:v>55987900</c:v>
                </c:pt>
                <c:pt idx="2944">
                  <c:v>56000400</c:v>
                </c:pt>
                <c:pt idx="2945">
                  <c:v>56012700</c:v>
                </c:pt>
                <c:pt idx="2946">
                  <c:v>56025400</c:v>
                </c:pt>
                <c:pt idx="2947">
                  <c:v>56039500</c:v>
                </c:pt>
                <c:pt idx="2948">
                  <c:v>56052100</c:v>
                </c:pt>
                <c:pt idx="2949">
                  <c:v>56067200</c:v>
                </c:pt>
                <c:pt idx="2950">
                  <c:v>56082200</c:v>
                </c:pt>
                <c:pt idx="2951">
                  <c:v>56100900</c:v>
                </c:pt>
                <c:pt idx="2952">
                  <c:v>56113700</c:v>
                </c:pt>
                <c:pt idx="2953">
                  <c:v>56126400</c:v>
                </c:pt>
                <c:pt idx="2954">
                  <c:v>56141600</c:v>
                </c:pt>
                <c:pt idx="2955">
                  <c:v>56157600</c:v>
                </c:pt>
                <c:pt idx="2956">
                  <c:v>56172700</c:v>
                </c:pt>
                <c:pt idx="2957">
                  <c:v>56188000</c:v>
                </c:pt>
                <c:pt idx="2958">
                  <c:v>56203700</c:v>
                </c:pt>
                <c:pt idx="2959">
                  <c:v>56216500</c:v>
                </c:pt>
                <c:pt idx="2960">
                  <c:v>56231500</c:v>
                </c:pt>
                <c:pt idx="2961">
                  <c:v>56244100</c:v>
                </c:pt>
                <c:pt idx="2962">
                  <c:v>56259100</c:v>
                </c:pt>
                <c:pt idx="2963">
                  <c:v>56271700</c:v>
                </c:pt>
                <c:pt idx="2964">
                  <c:v>56287300</c:v>
                </c:pt>
                <c:pt idx="2965">
                  <c:v>56303600</c:v>
                </c:pt>
                <c:pt idx="2966">
                  <c:v>56320400</c:v>
                </c:pt>
                <c:pt idx="2967">
                  <c:v>56335700</c:v>
                </c:pt>
                <c:pt idx="2968">
                  <c:v>56350700</c:v>
                </c:pt>
                <c:pt idx="2969">
                  <c:v>56363300</c:v>
                </c:pt>
                <c:pt idx="2970">
                  <c:v>56378200</c:v>
                </c:pt>
                <c:pt idx="2971">
                  <c:v>56402300</c:v>
                </c:pt>
                <c:pt idx="2972">
                  <c:v>56418100</c:v>
                </c:pt>
                <c:pt idx="2973">
                  <c:v>56430800</c:v>
                </c:pt>
                <c:pt idx="2974">
                  <c:v>56443500</c:v>
                </c:pt>
                <c:pt idx="2975">
                  <c:v>56463800</c:v>
                </c:pt>
                <c:pt idx="2976">
                  <c:v>56476400</c:v>
                </c:pt>
                <c:pt idx="2977">
                  <c:v>56491300</c:v>
                </c:pt>
                <c:pt idx="2978">
                  <c:v>56505900</c:v>
                </c:pt>
                <c:pt idx="2979">
                  <c:v>56526200</c:v>
                </c:pt>
                <c:pt idx="2980">
                  <c:v>56538800</c:v>
                </c:pt>
                <c:pt idx="2981">
                  <c:v>56556600</c:v>
                </c:pt>
                <c:pt idx="2982">
                  <c:v>56569500</c:v>
                </c:pt>
                <c:pt idx="2983">
                  <c:v>56582200</c:v>
                </c:pt>
                <c:pt idx="2984">
                  <c:v>56601700</c:v>
                </c:pt>
                <c:pt idx="2985">
                  <c:v>56614400</c:v>
                </c:pt>
                <c:pt idx="2986">
                  <c:v>56626800</c:v>
                </c:pt>
                <c:pt idx="2987">
                  <c:v>56642000</c:v>
                </c:pt>
                <c:pt idx="2988">
                  <c:v>56657200</c:v>
                </c:pt>
                <c:pt idx="2989">
                  <c:v>56671500</c:v>
                </c:pt>
                <c:pt idx="2990">
                  <c:v>56684200</c:v>
                </c:pt>
                <c:pt idx="2991">
                  <c:v>56701400</c:v>
                </c:pt>
                <c:pt idx="2992">
                  <c:v>56714000</c:v>
                </c:pt>
                <c:pt idx="2993">
                  <c:v>56729300</c:v>
                </c:pt>
                <c:pt idx="2994">
                  <c:v>56741900</c:v>
                </c:pt>
                <c:pt idx="2995">
                  <c:v>56754500</c:v>
                </c:pt>
                <c:pt idx="2996">
                  <c:v>56769000</c:v>
                </c:pt>
                <c:pt idx="2997">
                  <c:v>56785600</c:v>
                </c:pt>
                <c:pt idx="2998">
                  <c:v>56801000</c:v>
                </c:pt>
                <c:pt idx="2999">
                  <c:v>56813700</c:v>
                </c:pt>
                <c:pt idx="3000">
                  <c:v>56826200</c:v>
                </c:pt>
                <c:pt idx="3001">
                  <c:v>56838600</c:v>
                </c:pt>
                <c:pt idx="3002">
                  <c:v>56859000</c:v>
                </c:pt>
                <c:pt idx="3003">
                  <c:v>56874100</c:v>
                </c:pt>
                <c:pt idx="3004">
                  <c:v>56893100</c:v>
                </c:pt>
                <c:pt idx="3005">
                  <c:v>56907300</c:v>
                </c:pt>
                <c:pt idx="3006">
                  <c:v>56920100</c:v>
                </c:pt>
                <c:pt idx="3007">
                  <c:v>56938600</c:v>
                </c:pt>
                <c:pt idx="3008">
                  <c:v>56956300</c:v>
                </c:pt>
                <c:pt idx="3009">
                  <c:v>56970900</c:v>
                </c:pt>
                <c:pt idx="3010">
                  <c:v>56983700</c:v>
                </c:pt>
                <c:pt idx="3011">
                  <c:v>56996200</c:v>
                </c:pt>
                <c:pt idx="3012">
                  <c:v>57010200</c:v>
                </c:pt>
                <c:pt idx="3013">
                  <c:v>57023000</c:v>
                </c:pt>
                <c:pt idx="3014">
                  <c:v>57043500</c:v>
                </c:pt>
                <c:pt idx="3015">
                  <c:v>57058700</c:v>
                </c:pt>
                <c:pt idx="3016">
                  <c:v>57071200</c:v>
                </c:pt>
                <c:pt idx="3017">
                  <c:v>57085500</c:v>
                </c:pt>
                <c:pt idx="3018">
                  <c:v>57100300</c:v>
                </c:pt>
                <c:pt idx="3019">
                  <c:v>57115300</c:v>
                </c:pt>
                <c:pt idx="3020">
                  <c:v>57127900</c:v>
                </c:pt>
                <c:pt idx="3021">
                  <c:v>57143900</c:v>
                </c:pt>
                <c:pt idx="3022">
                  <c:v>57157800</c:v>
                </c:pt>
                <c:pt idx="3023">
                  <c:v>57172900</c:v>
                </c:pt>
                <c:pt idx="3024">
                  <c:v>57185600</c:v>
                </c:pt>
                <c:pt idx="3025">
                  <c:v>57198100</c:v>
                </c:pt>
                <c:pt idx="3026">
                  <c:v>57214600</c:v>
                </c:pt>
                <c:pt idx="3027">
                  <c:v>57227300</c:v>
                </c:pt>
                <c:pt idx="3028">
                  <c:v>57245400</c:v>
                </c:pt>
                <c:pt idx="3029">
                  <c:v>57266000</c:v>
                </c:pt>
                <c:pt idx="3030">
                  <c:v>57281500</c:v>
                </c:pt>
                <c:pt idx="3031">
                  <c:v>57297400</c:v>
                </c:pt>
                <c:pt idx="3032">
                  <c:v>57310500</c:v>
                </c:pt>
                <c:pt idx="3033">
                  <c:v>57323200</c:v>
                </c:pt>
                <c:pt idx="3034">
                  <c:v>57339900</c:v>
                </c:pt>
                <c:pt idx="3035">
                  <c:v>57353500</c:v>
                </c:pt>
                <c:pt idx="3036">
                  <c:v>57367800</c:v>
                </c:pt>
                <c:pt idx="3037">
                  <c:v>57386400</c:v>
                </c:pt>
                <c:pt idx="3038">
                  <c:v>57398900</c:v>
                </c:pt>
                <c:pt idx="3039">
                  <c:v>57411400</c:v>
                </c:pt>
                <c:pt idx="3040">
                  <c:v>57426500</c:v>
                </c:pt>
                <c:pt idx="3041">
                  <c:v>57440600</c:v>
                </c:pt>
                <c:pt idx="3042">
                  <c:v>57453000</c:v>
                </c:pt>
                <c:pt idx="3043">
                  <c:v>57468100</c:v>
                </c:pt>
                <c:pt idx="3044">
                  <c:v>57482200</c:v>
                </c:pt>
                <c:pt idx="3045">
                  <c:v>57494700</c:v>
                </c:pt>
                <c:pt idx="3046">
                  <c:v>57509800</c:v>
                </c:pt>
                <c:pt idx="3047">
                  <c:v>57526500</c:v>
                </c:pt>
                <c:pt idx="3048">
                  <c:v>57541800</c:v>
                </c:pt>
                <c:pt idx="3049">
                  <c:v>57558900</c:v>
                </c:pt>
                <c:pt idx="3050">
                  <c:v>57577900</c:v>
                </c:pt>
                <c:pt idx="3051">
                  <c:v>57595200</c:v>
                </c:pt>
                <c:pt idx="3052">
                  <c:v>57612000</c:v>
                </c:pt>
                <c:pt idx="3053">
                  <c:v>57627200</c:v>
                </c:pt>
                <c:pt idx="3054">
                  <c:v>57639900</c:v>
                </c:pt>
                <c:pt idx="3055">
                  <c:v>57665100</c:v>
                </c:pt>
                <c:pt idx="3056">
                  <c:v>57680600</c:v>
                </c:pt>
                <c:pt idx="3057">
                  <c:v>57693400</c:v>
                </c:pt>
                <c:pt idx="3058">
                  <c:v>57707400</c:v>
                </c:pt>
                <c:pt idx="3059">
                  <c:v>57720000</c:v>
                </c:pt>
                <c:pt idx="3060">
                  <c:v>57734900</c:v>
                </c:pt>
                <c:pt idx="3061">
                  <c:v>57750600</c:v>
                </c:pt>
                <c:pt idx="3062">
                  <c:v>57763200</c:v>
                </c:pt>
                <c:pt idx="3063">
                  <c:v>57775700</c:v>
                </c:pt>
                <c:pt idx="3064">
                  <c:v>57790800</c:v>
                </c:pt>
                <c:pt idx="3065">
                  <c:v>57803500</c:v>
                </c:pt>
                <c:pt idx="3066">
                  <c:v>57818400</c:v>
                </c:pt>
                <c:pt idx="3067">
                  <c:v>57831000</c:v>
                </c:pt>
                <c:pt idx="3068">
                  <c:v>57853700</c:v>
                </c:pt>
                <c:pt idx="3069">
                  <c:v>57868600</c:v>
                </c:pt>
                <c:pt idx="3070">
                  <c:v>57882900</c:v>
                </c:pt>
                <c:pt idx="3071">
                  <c:v>57895500</c:v>
                </c:pt>
                <c:pt idx="3072">
                  <c:v>57918200</c:v>
                </c:pt>
                <c:pt idx="3073">
                  <c:v>57935300</c:v>
                </c:pt>
                <c:pt idx="3074">
                  <c:v>57950600</c:v>
                </c:pt>
                <c:pt idx="3075">
                  <c:v>57967600</c:v>
                </c:pt>
                <c:pt idx="3076">
                  <c:v>57980100</c:v>
                </c:pt>
                <c:pt idx="3077">
                  <c:v>58001900</c:v>
                </c:pt>
                <c:pt idx="3078">
                  <c:v>58016400</c:v>
                </c:pt>
                <c:pt idx="3079">
                  <c:v>58029200</c:v>
                </c:pt>
                <c:pt idx="3080">
                  <c:v>58044200</c:v>
                </c:pt>
                <c:pt idx="3081">
                  <c:v>58056700</c:v>
                </c:pt>
                <c:pt idx="3082">
                  <c:v>58069200</c:v>
                </c:pt>
                <c:pt idx="3083">
                  <c:v>58091700</c:v>
                </c:pt>
                <c:pt idx="3084">
                  <c:v>58106500</c:v>
                </c:pt>
                <c:pt idx="3085">
                  <c:v>58121800</c:v>
                </c:pt>
                <c:pt idx="3086">
                  <c:v>58134300</c:v>
                </c:pt>
                <c:pt idx="3087">
                  <c:v>58160000</c:v>
                </c:pt>
                <c:pt idx="3088">
                  <c:v>58175000</c:v>
                </c:pt>
                <c:pt idx="3089">
                  <c:v>58189200</c:v>
                </c:pt>
                <c:pt idx="3090">
                  <c:v>58201500</c:v>
                </c:pt>
                <c:pt idx="3091">
                  <c:v>58229600</c:v>
                </c:pt>
                <c:pt idx="3092">
                  <c:v>58259400</c:v>
                </c:pt>
                <c:pt idx="3093">
                  <c:v>58276400</c:v>
                </c:pt>
                <c:pt idx="3094">
                  <c:v>58290500</c:v>
                </c:pt>
                <c:pt idx="3095">
                  <c:v>58307500</c:v>
                </c:pt>
                <c:pt idx="3096">
                  <c:v>58320100</c:v>
                </c:pt>
                <c:pt idx="3097">
                  <c:v>58332400</c:v>
                </c:pt>
                <c:pt idx="3098">
                  <c:v>58344900</c:v>
                </c:pt>
                <c:pt idx="3099">
                  <c:v>58360100</c:v>
                </c:pt>
                <c:pt idx="3100">
                  <c:v>58375200</c:v>
                </c:pt>
                <c:pt idx="3101">
                  <c:v>58387900</c:v>
                </c:pt>
                <c:pt idx="3102">
                  <c:v>58402900</c:v>
                </c:pt>
                <c:pt idx="3103">
                  <c:v>58422400</c:v>
                </c:pt>
                <c:pt idx="3104">
                  <c:v>58438800</c:v>
                </c:pt>
                <c:pt idx="3105">
                  <c:v>58454400</c:v>
                </c:pt>
                <c:pt idx="3106">
                  <c:v>58473200</c:v>
                </c:pt>
                <c:pt idx="3107">
                  <c:v>58487300</c:v>
                </c:pt>
                <c:pt idx="3108">
                  <c:v>58500000</c:v>
                </c:pt>
                <c:pt idx="3109">
                  <c:v>58512500</c:v>
                </c:pt>
                <c:pt idx="3110">
                  <c:v>58524900</c:v>
                </c:pt>
                <c:pt idx="3111">
                  <c:v>58537500</c:v>
                </c:pt>
                <c:pt idx="3112">
                  <c:v>58551600</c:v>
                </c:pt>
                <c:pt idx="3113">
                  <c:v>58564300</c:v>
                </c:pt>
                <c:pt idx="3114">
                  <c:v>58577000</c:v>
                </c:pt>
                <c:pt idx="3115">
                  <c:v>58589400</c:v>
                </c:pt>
                <c:pt idx="3116">
                  <c:v>58601700</c:v>
                </c:pt>
                <c:pt idx="3117">
                  <c:v>58616500</c:v>
                </c:pt>
                <c:pt idx="3118">
                  <c:v>58636900</c:v>
                </c:pt>
                <c:pt idx="3119">
                  <c:v>58653300</c:v>
                </c:pt>
                <c:pt idx="3120">
                  <c:v>58675800</c:v>
                </c:pt>
                <c:pt idx="3121">
                  <c:v>58688700</c:v>
                </c:pt>
                <c:pt idx="3122">
                  <c:v>58702600</c:v>
                </c:pt>
                <c:pt idx="3123">
                  <c:v>58715200</c:v>
                </c:pt>
                <c:pt idx="3124">
                  <c:v>58731600</c:v>
                </c:pt>
                <c:pt idx="3125">
                  <c:v>58744200</c:v>
                </c:pt>
                <c:pt idx="3126">
                  <c:v>58758900</c:v>
                </c:pt>
                <c:pt idx="3127">
                  <c:v>58771700</c:v>
                </c:pt>
                <c:pt idx="3128">
                  <c:v>58784100</c:v>
                </c:pt>
                <c:pt idx="3129">
                  <c:v>58799300</c:v>
                </c:pt>
                <c:pt idx="3130">
                  <c:v>58818400</c:v>
                </c:pt>
                <c:pt idx="3131">
                  <c:v>58833600</c:v>
                </c:pt>
                <c:pt idx="3132">
                  <c:v>58856200</c:v>
                </c:pt>
                <c:pt idx="3133">
                  <c:v>58874300</c:v>
                </c:pt>
                <c:pt idx="3134">
                  <c:v>58887000</c:v>
                </c:pt>
                <c:pt idx="3135">
                  <c:v>58902000</c:v>
                </c:pt>
                <c:pt idx="3136">
                  <c:v>58914700</c:v>
                </c:pt>
                <c:pt idx="3137">
                  <c:v>58928700</c:v>
                </c:pt>
                <c:pt idx="3138">
                  <c:v>58941300</c:v>
                </c:pt>
                <c:pt idx="3139">
                  <c:v>58953700</c:v>
                </c:pt>
                <c:pt idx="3140">
                  <c:v>58971800</c:v>
                </c:pt>
                <c:pt idx="3141">
                  <c:v>58984300</c:v>
                </c:pt>
                <c:pt idx="3142">
                  <c:v>58996800</c:v>
                </c:pt>
                <c:pt idx="3143">
                  <c:v>59009200</c:v>
                </c:pt>
                <c:pt idx="3144">
                  <c:v>59023200</c:v>
                </c:pt>
                <c:pt idx="3145">
                  <c:v>59048200</c:v>
                </c:pt>
                <c:pt idx="3146">
                  <c:v>59066500</c:v>
                </c:pt>
                <c:pt idx="3147">
                  <c:v>59100800</c:v>
                </c:pt>
                <c:pt idx="3148">
                  <c:v>59115200</c:v>
                </c:pt>
                <c:pt idx="3149">
                  <c:v>59127800</c:v>
                </c:pt>
                <c:pt idx="3150">
                  <c:v>59140400</c:v>
                </c:pt>
                <c:pt idx="3151">
                  <c:v>59154400</c:v>
                </c:pt>
                <c:pt idx="3152">
                  <c:v>59174600</c:v>
                </c:pt>
                <c:pt idx="3153">
                  <c:v>59194100</c:v>
                </c:pt>
                <c:pt idx="3154">
                  <c:v>59213600</c:v>
                </c:pt>
                <c:pt idx="3155">
                  <c:v>59228300</c:v>
                </c:pt>
                <c:pt idx="3156">
                  <c:v>59248600</c:v>
                </c:pt>
                <c:pt idx="3157">
                  <c:v>59263900</c:v>
                </c:pt>
                <c:pt idx="3158">
                  <c:v>59276600</c:v>
                </c:pt>
                <c:pt idx="3159">
                  <c:v>59289200</c:v>
                </c:pt>
                <c:pt idx="3160">
                  <c:v>59304300</c:v>
                </c:pt>
                <c:pt idx="3161">
                  <c:v>59319300</c:v>
                </c:pt>
                <c:pt idx="3162">
                  <c:v>59335700</c:v>
                </c:pt>
                <c:pt idx="3163">
                  <c:v>59349700</c:v>
                </c:pt>
                <c:pt idx="3164">
                  <c:v>59362200</c:v>
                </c:pt>
                <c:pt idx="3165">
                  <c:v>59374800</c:v>
                </c:pt>
                <c:pt idx="3166">
                  <c:v>59387300</c:v>
                </c:pt>
                <c:pt idx="3167">
                  <c:v>59403400</c:v>
                </c:pt>
                <c:pt idx="3168">
                  <c:v>59418500</c:v>
                </c:pt>
                <c:pt idx="3169">
                  <c:v>59433500</c:v>
                </c:pt>
                <c:pt idx="3170">
                  <c:v>59447500</c:v>
                </c:pt>
                <c:pt idx="3171">
                  <c:v>59470400</c:v>
                </c:pt>
                <c:pt idx="3172">
                  <c:v>59485300</c:v>
                </c:pt>
                <c:pt idx="3173">
                  <c:v>59498000</c:v>
                </c:pt>
                <c:pt idx="3174">
                  <c:v>59510600</c:v>
                </c:pt>
                <c:pt idx="3175">
                  <c:v>59523200</c:v>
                </c:pt>
                <c:pt idx="3176">
                  <c:v>59535800</c:v>
                </c:pt>
                <c:pt idx="3177">
                  <c:v>59548200</c:v>
                </c:pt>
                <c:pt idx="3178">
                  <c:v>59569200</c:v>
                </c:pt>
                <c:pt idx="3179">
                  <c:v>59584600</c:v>
                </c:pt>
                <c:pt idx="3180">
                  <c:v>59602900</c:v>
                </c:pt>
                <c:pt idx="3181">
                  <c:v>59616100</c:v>
                </c:pt>
                <c:pt idx="3182">
                  <c:v>59628700</c:v>
                </c:pt>
                <c:pt idx="3183">
                  <c:v>59644000</c:v>
                </c:pt>
                <c:pt idx="3184">
                  <c:v>59659300</c:v>
                </c:pt>
                <c:pt idx="3185">
                  <c:v>59674500</c:v>
                </c:pt>
                <c:pt idx="3186">
                  <c:v>59688500</c:v>
                </c:pt>
                <c:pt idx="3187">
                  <c:v>59711300</c:v>
                </c:pt>
                <c:pt idx="3188">
                  <c:v>59723500</c:v>
                </c:pt>
                <c:pt idx="3189">
                  <c:v>59736200</c:v>
                </c:pt>
                <c:pt idx="3190">
                  <c:v>59748700</c:v>
                </c:pt>
                <c:pt idx="3191">
                  <c:v>59762700</c:v>
                </c:pt>
                <c:pt idx="3192">
                  <c:v>59777400</c:v>
                </c:pt>
                <c:pt idx="3193">
                  <c:v>59789900</c:v>
                </c:pt>
                <c:pt idx="3194">
                  <c:v>59804900</c:v>
                </c:pt>
                <c:pt idx="3195">
                  <c:v>59817700</c:v>
                </c:pt>
                <c:pt idx="3196">
                  <c:v>59830500</c:v>
                </c:pt>
                <c:pt idx="3197">
                  <c:v>59843300</c:v>
                </c:pt>
                <c:pt idx="3198">
                  <c:v>59856000</c:v>
                </c:pt>
                <c:pt idx="3199">
                  <c:v>59883700</c:v>
                </c:pt>
                <c:pt idx="3200">
                  <c:v>59903900</c:v>
                </c:pt>
                <c:pt idx="3201">
                  <c:v>59916700</c:v>
                </c:pt>
                <c:pt idx="3202">
                  <c:v>59929500</c:v>
                </c:pt>
                <c:pt idx="3203">
                  <c:v>59944800</c:v>
                </c:pt>
                <c:pt idx="3204">
                  <c:v>59960000</c:v>
                </c:pt>
                <c:pt idx="3205">
                  <c:v>59974600</c:v>
                </c:pt>
                <c:pt idx="3206">
                  <c:v>59988600</c:v>
                </c:pt>
                <c:pt idx="3207">
                  <c:v>60001100</c:v>
                </c:pt>
                <c:pt idx="3208">
                  <c:v>60015000</c:v>
                </c:pt>
                <c:pt idx="3209">
                  <c:v>60030200</c:v>
                </c:pt>
                <c:pt idx="3210">
                  <c:v>60045300</c:v>
                </c:pt>
                <c:pt idx="3211">
                  <c:v>60060400</c:v>
                </c:pt>
                <c:pt idx="3212">
                  <c:v>60074500</c:v>
                </c:pt>
                <c:pt idx="3213">
                  <c:v>60096300</c:v>
                </c:pt>
                <c:pt idx="3214">
                  <c:v>60110100</c:v>
                </c:pt>
                <c:pt idx="3215">
                  <c:v>60125100</c:v>
                </c:pt>
                <c:pt idx="3216">
                  <c:v>60141300</c:v>
                </c:pt>
                <c:pt idx="3217">
                  <c:v>60156600</c:v>
                </c:pt>
                <c:pt idx="3218">
                  <c:v>60169100</c:v>
                </c:pt>
                <c:pt idx="3219">
                  <c:v>60181600</c:v>
                </c:pt>
                <c:pt idx="3220">
                  <c:v>60196500</c:v>
                </c:pt>
                <c:pt idx="3221">
                  <c:v>60211500</c:v>
                </c:pt>
                <c:pt idx="3222">
                  <c:v>60224300</c:v>
                </c:pt>
                <c:pt idx="3223">
                  <c:v>60242400</c:v>
                </c:pt>
                <c:pt idx="3224">
                  <c:v>60255100</c:v>
                </c:pt>
                <c:pt idx="3225">
                  <c:v>60275500</c:v>
                </c:pt>
                <c:pt idx="3226">
                  <c:v>60290800</c:v>
                </c:pt>
                <c:pt idx="3227">
                  <c:v>60305900</c:v>
                </c:pt>
                <c:pt idx="3228">
                  <c:v>60320000</c:v>
                </c:pt>
                <c:pt idx="3229">
                  <c:v>60334900</c:v>
                </c:pt>
                <c:pt idx="3230">
                  <c:v>60347800</c:v>
                </c:pt>
                <c:pt idx="3231">
                  <c:v>60363200</c:v>
                </c:pt>
                <c:pt idx="3232">
                  <c:v>60377100</c:v>
                </c:pt>
                <c:pt idx="3233">
                  <c:v>60397000</c:v>
                </c:pt>
                <c:pt idx="3234">
                  <c:v>60409600</c:v>
                </c:pt>
                <c:pt idx="3235">
                  <c:v>60422500</c:v>
                </c:pt>
                <c:pt idx="3236">
                  <c:v>60437200</c:v>
                </c:pt>
                <c:pt idx="3237">
                  <c:v>60451400</c:v>
                </c:pt>
                <c:pt idx="3238">
                  <c:v>60464200</c:v>
                </c:pt>
                <c:pt idx="3239">
                  <c:v>60486000</c:v>
                </c:pt>
                <c:pt idx="3240">
                  <c:v>60500700</c:v>
                </c:pt>
                <c:pt idx="3241">
                  <c:v>60513600</c:v>
                </c:pt>
                <c:pt idx="3242">
                  <c:v>60526200</c:v>
                </c:pt>
                <c:pt idx="3243">
                  <c:v>60541800</c:v>
                </c:pt>
                <c:pt idx="3244">
                  <c:v>60557000</c:v>
                </c:pt>
                <c:pt idx="3245">
                  <c:v>60572900</c:v>
                </c:pt>
                <c:pt idx="3246">
                  <c:v>60591300</c:v>
                </c:pt>
                <c:pt idx="3247">
                  <c:v>60606500</c:v>
                </c:pt>
                <c:pt idx="3248">
                  <c:v>60620900</c:v>
                </c:pt>
                <c:pt idx="3249">
                  <c:v>60634900</c:v>
                </c:pt>
                <c:pt idx="3250">
                  <c:v>60656500</c:v>
                </c:pt>
                <c:pt idx="3251">
                  <c:v>60671400</c:v>
                </c:pt>
                <c:pt idx="3252">
                  <c:v>60686800</c:v>
                </c:pt>
                <c:pt idx="3253">
                  <c:v>60700900</c:v>
                </c:pt>
                <c:pt idx="3254">
                  <c:v>60713500</c:v>
                </c:pt>
                <c:pt idx="3255">
                  <c:v>60738100</c:v>
                </c:pt>
                <c:pt idx="3256">
                  <c:v>60750600</c:v>
                </c:pt>
                <c:pt idx="3257">
                  <c:v>60763200</c:v>
                </c:pt>
                <c:pt idx="3258">
                  <c:v>60776000</c:v>
                </c:pt>
                <c:pt idx="3259">
                  <c:v>60796500</c:v>
                </c:pt>
                <c:pt idx="3260">
                  <c:v>60809300</c:v>
                </c:pt>
                <c:pt idx="3261">
                  <c:v>60824500</c:v>
                </c:pt>
                <c:pt idx="3262">
                  <c:v>60841600</c:v>
                </c:pt>
                <c:pt idx="3263">
                  <c:v>60856000</c:v>
                </c:pt>
                <c:pt idx="3264">
                  <c:v>60871500</c:v>
                </c:pt>
                <c:pt idx="3265">
                  <c:v>60884400</c:v>
                </c:pt>
                <c:pt idx="3266">
                  <c:v>60896900</c:v>
                </c:pt>
                <c:pt idx="3267">
                  <c:v>60909400</c:v>
                </c:pt>
                <c:pt idx="3268">
                  <c:v>60924500</c:v>
                </c:pt>
                <c:pt idx="3269">
                  <c:v>60937300</c:v>
                </c:pt>
                <c:pt idx="3270">
                  <c:v>60952500</c:v>
                </c:pt>
                <c:pt idx="3271">
                  <c:v>60966700</c:v>
                </c:pt>
                <c:pt idx="3272">
                  <c:v>60981700</c:v>
                </c:pt>
                <c:pt idx="3273">
                  <c:v>60997100</c:v>
                </c:pt>
                <c:pt idx="3274">
                  <c:v>61009600</c:v>
                </c:pt>
                <c:pt idx="3275">
                  <c:v>61022400</c:v>
                </c:pt>
                <c:pt idx="3276">
                  <c:v>61037600</c:v>
                </c:pt>
                <c:pt idx="3277">
                  <c:v>61051800</c:v>
                </c:pt>
                <c:pt idx="3278">
                  <c:v>61067900</c:v>
                </c:pt>
                <c:pt idx="3279">
                  <c:v>61080900</c:v>
                </c:pt>
                <c:pt idx="3280">
                  <c:v>61096200</c:v>
                </c:pt>
                <c:pt idx="3281">
                  <c:v>61115600</c:v>
                </c:pt>
                <c:pt idx="3282">
                  <c:v>61136100</c:v>
                </c:pt>
                <c:pt idx="3283">
                  <c:v>61149400</c:v>
                </c:pt>
                <c:pt idx="3284">
                  <c:v>61165500</c:v>
                </c:pt>
                <c:pt idx="3285">
                  <c:v>61179300</c:v>
                </c:pt>
                <c:pt idx="3286">
                  <c:v>61193200</c:v>
                </c:pt>
                <c:pt idx="3287">
                  <c:v>61220700</c:v>
                </c:pt>
                <c:pt idx="3288">
                  <c:v>61236800</c:v>
                </c:pt>
                <c:pt idx="3289">
                  <c:v>61252400</c:v>
                </c:pt>
                <c:pt idx="3290">
                  <c:v>61265600</c:v>
                </c:pt>
                <c:pt idx="3291">
                  <c:v>61279800</c:v>
                </c:pt>
                <c:pt idx="3292">
                  <c:v>61293200</c:v>
                </c:pt>
                <c:pt idx="3293">
                  <c:v>61305800</c:v>
                </c:pt>
                <c:pt idx="3294">
                  <c:v>61318200</c:v>
                </c:pt>
                <c:pt idx="3295">
                  <c:v>61333600</c:v>
                </c:pt>
                <c:pt idx="3296">
                  <c:v>61351500</c:v>
                </c:pt>
                <c:pt idx="3297">
                  <c:v>61369900</c:v>
                </c:pt>
                <c:pt idx="3298">
                  <c:v>61384100</c:v>
                </c:pt>
                <c:pt idx="3299">
                  <c:v>61396800</c:v>
                </c:pt>
                <c:pt idx="3300">
                  <c:v>61412500</c:v>
                </c:pt>
                <c:pt idx="3301">
                  <c:v>61427100</c:v>
                </c:pt>
                <c:pt idx="3302">
                  <c:v>61442200</c:v>
                </c:pt>
                <c:pt idx="3303">
                  <c:v>61462600</c:v>
                </c:pt>
                <c:pt idx="3304">
                  <c:v>61475600</c:v>
                </c:pt>
                <c:pt idx="3305">
                  <c:v>61490700</c:v>
                </c:pt>
                <c:pt idx="3306">
                  <c:v>61505900</c:v>
                </c:pt>
                <c:pt idx="3307">
                  <c:v>61518700</c:v>
                </c:pt>
                <c:pt idx="3308">
                  <c:v>61533300</c:v>
                </c:pt>
                <c:pt idx="3309">
                  <c:v>61556300</c:v>
                </c:pt>
                <c:pt idx="3310">
                  <c:v>61570900</c:v>
                </c:pt>
                <c:pt idx="3311">
                  <c:v>61593800</c:v>
                </c:pt>
                <c:pt idx="3312">
                  <c:v>61609200</c:v>
                </c:pt>
                <c:pt idx="3313">
                  <c:v>61624300</c:v>
                </c:pt>
                <c:pt idx="3314">
                  <c:v>61636900</c:v>
                </c:pt>
                <c:pt idx="3315">
                  <c:v>61652300</c:v>
                </c:pt>
                <c:pt idx="3316">
                  <c:v>61667000</c:v>
                </c:pt>
                <c:pt idx="3317">
                  <c:v>61684200</c:v>
                </c:pt>
                <c:pt idx="3318">
                  <c:v>61696900</c:v>
                </c:pt>
                <c:pt idx="3319">
                  <c:v>61712000</c:v>
                </c:pt>
                <c:pt idx="3320">
                  <c:v>61724800</c:v>
                </c:pt>
                <c:pt idx="3321">
                  <c:v>61745300</c:v>
                </c:pt>
                <c:pt idx="3322">
                  <c:v>61758200</c:v>
                </c:pt>
                <c:pt idx="3323">
                  <c:v>61773800</c:v>
                </c:pt>
                <c:pt idx="3324">
                  <c:v>61786300</c:v>
                </c:pt>
                <c:pt idx="3325">
                  <c:v>61800200</c:v>
                </c:pt>
                <c:pt idx="3326">
                  <c:v>61815200</c:v>
                </c:pt>
                <c:pt idx="3327">
                  <c:v>61830300</c:v>
                </c:pt>
                <c:pt idx="3328">
                  <c:v>61845800</c:v>
                </c:pt>
                <c:pt idx="3329">
                  <c:v>61859800</c:v>
                </c:pt>
                <c:pt idx="3330">
                  <c:v>61874900</c:v>
                </c:pt>
                <c:pt idx="3331">
                  <c:v>61889900</c:v>
                </c:pt>
                <c:pt idx="3332">
                  <c:v>61908100</c:v>
                </c:pt>
                <c:pt idx="3333">
                  <c:v>61923700</c:v>
                </c:pt>
                <c:pt idx="3334">
                  <c:v>61936600</c:v>
                </c:pt>
                <c:pt idx="3335">
                  <c:v>61949200</c:v>
                </c:pt>
                <c:pt idx="3336">
                  <c:v>61964400</c:v>
                </c:pt>
                <c:pt idx="3337">
                  <c:v>61977400</c:v>
                </c:pt>
                <c:pt idx="3338">
                  <c:v>61989900</c:v>
                </c:pt>
                <c:pt idx="3339">
                  <c:v>62008800</c:v>
                </c:pt>
                <c:pt idx="3340">
                  <c:v>62024000</c:v>
                </c:pt>
                <c:pt idx="3341">
                  <c:v>62044900</c:v>
                </c:pt>
                <c:pt idx="3342">
                  <c:v>62059800</c:v>
                </c:pt>
                <c:pt idx="3343">
                  <c:v>62073300</c:v>
                </c:pt>
                <c:pt idx="3344">
                  <c:v>62105700</c:v>
                </c:pt>
                <c:pt idx="3345">
                  <c:v>62129200</c:v>
                </c:pt>
                <c:pt idx="3346">
                  <c:v>62144800</c:v>
                </c:pt>
                <c:pt idx="3347">
                  <c:v>62160500</c:v>
                </c:pt>
                <c:pt idx="3348">
                  <c:v>62175200</c:v>
                </c:pt>
                <c:pt idx="3349">
                  <c:v>62187800</c:v>
                </c:pt>
                <c:pt idx="3350">
                  <c:v>62200300</c:v>
                </c:pt>
                <c:pt idx="3351">
                  <c:v>62227800</c:v>
                </c:pt>
                <c:pt idx="3352">
                  <c:v>62250800</c:v>
                </c:pt>
                <c:pt idx="3353">
                  <c:v>62263900</c:v>
                </c:pt>
                <c:pt idx="3354">
                  <c:v>62276500</c:v>
                </c:pt>
                <c:pt idx="3355">
                  <c:v>62291800</c:v>
                </c:pt>
                <c:pt idx="3356">
                  <c:v>62308800</c:v>
                </c:pt>
                <c:pt idx="3357">
                  <c:v>62326300</c:v>
                </c:pt>
                <c:pt idx="3358">
                  <c:v>62341300</c:v>
                </c:pt>
                <c:pt idx="3359">
                  <c:v>62353900</c:v>
                </c:pt>
                <c:pt idx="3360">
                  <c:v>62369100</c:v>
                </c:pt>
                <c:pt idx="3361">
                  <c:v>62383100</c:v>
                </c:pt>
                <c:pt idx="3362">
                  <c:v>62398300</c:v>
                </c:pt>
                <c:pt idx="3363">
                  <c:v>62411100</c:v>
                </c:pt>
                <c:pt idx="3364">
                  <c:v>62425000</c:v>
                </c:pt>
                <c:pt idx="3365">
                  <c:v>62443300</c:v>
                </c:pt>
                <c:pt idx="3366">
                  <c:v>62456100</c:v>
                </c:pt>
                <c:pt idx="3367">
                  <c:v>62471300</c:v>
                </c:pt>
                <c:pt idx="3368">
                  <c:v>62494000</c:v>
                </c:pt>
                <c:pt idx="3369">
                  <c:v>62520300</c:v>
                </c:pt>
                <c:pt idx="3370">
                  <c:v>62535700</c:v>
                </c:pt>
                <c:pt idx="3371">
                  <c:v>62548500</c:v>
                </c:pt>
                <c:pt idx="3372">
                  <c:v>62569500</c:v>
                </c:pt>
                <c:pt idx="3373">
                  <c:v>62584300</c:v>
                </c:pt>
                <c:pt idx="3374">
                  <c:v>62598900</c:v>
                </c:pt>
                <c:pt idx="3375">
                  <c:v>62613300</c:v>
                </c:pt>
                <c:pt idx="3376">
                  <c:v>62625900</c:v>
                </c:pt>
                <c:pt idx="3377">
                  <c:v>62642400</c:v>
                </c:pt>
                <c:pt idx="3378">
                  <c:v>62657600</c:v>
                </c:pt>
                <c:pt idx="3379">
                  <c:v>62672700</c:v>
                </c:pt>
                <c:pt idx="3380">
                  <c:v>62685300</c:v>
                </c:pt>
                <c:pt idx="3381">
                  <c:v>62697700</c:v>
                </c:pt>
                <c:pt idx="3382">
                  <c:v>62725900</c:v>
                </c:pt>
                <c:pt idx="3383">
                  <c:v>62740400</c:v>
                </c:pt>
                <c:pt idx="3384">
                  <c:v>62758900</c:v>
                </c:pt>
                <c:pt idx="3385">
                  <c:v>62771400</c:v>
                </c:pt>
                <c:pt idx="3386">
                  <c:v>62787200</c:v>
                </c:pt>
                <c:pt idx="3387">
                  <c:v>62799800</c:v>
                </c:pt>
                <c:pt idx="3388">
                  <c:v>62814900</c:v>
                </c:pt>
                <c:pt idx="3389">
                  <c:v>62829500</c:v>
                </c:pt>
                <c:pt idx="3390">
                  <c:v>62842800</c:v>
                </c:pt>
                <c:pt idx="3391">
                  <c:v>62858000</c:v>
                </c:pt>
                <c:pt idx="3392">
                  <c:v>62873900</c:v>
                </c:pt>
                <c:pt idx="3393">
                  <c:v>62912000</c:v>
                </c:pt>
                <c:pt idx="3394">
                  <c:v>62926300</c:v>
                </c:pt>
                <c:pt idx="3395">
                  <c:v>62941300</c:v>
                </c:pt>
                <c:pt idx="3396">
                  <c:v>62960100</c:v>
                </c:pt>
                <c:pt idx="3397">
                  <c:v>62975400</c:v>
                </c:pt>
                <c:pt idx="3398">
                  <c:v>62988600</c:v>
                </c:pt>
                <c:pt idx="3399">
                  <c:v>63006200</c:v>
                </c:pt>
                <c:pt idx="3400">
                  <c:v>63020500</c:v>
                </c:pt>
                <c:pt idx="3401">
                  <c:v>63043400</c:v>
                </c:pt>
                <c:pt idx="3402">
                  <c:v>63064000</c:v>
                </c:pt>
                <c:pt idx="3403">
                  <c:v>63079900</c:v>
                </c:pt>
                <c:pt idx="3404">
                  <c:v>63095300</c:v>
                </c:pt>
                <c:pt idx="3405">
                  <c:v>63108000</c:v>
                </c:pt>
                <c:pt idx="3406">
                  <c:v>63123200</c:v>
                </c:pt>
                <c:pt idx="3407">
                  <c:v>63138500</c:v>
                </c:pt>
                <c:pt idx="3408">
                  <c:v>63156900</c:v>
                </c:pt>
                <c:pt idx="3409">
                  <c:v>63172400</c:v>
                </c:pt>
                <c:pt idx="3410">
                  <c:v>63187500</c:v>
                </c:pt>
                <c:pt idx="3411">
                  <c:v>63200300</c:v>
                </c:pt>
                <c:pt idx="3412">
                  <c:v>63219500</c:v>
                </c:pt>
                <c:pt idx="3413">
                  <c:v>63232500</c:v>
                </c:pt>
                <c:pt idx="3414">
                  <c:v>63251300</c:v>
                </c:pt>
                <c:pt idx="3415">
                  <c:v>63264100</c:v>
                </c:pt>
                <c:pt idx="3416">
                  <c:v>63283900</c:v>
                </c:pt>
                <c:pt idx="3417">
                  <c:v>63299400</c:v>
                </c:pt>
                <c:pt idx="3418">
                  <c:v>63314800</c:v>
                </c:pt>
                <c:pt idx="3419">
                  <c:v>63337900</c:v>
                </c:pt>
                <c:pt idx="3420">
                  <c:v>63358100</c:v>
                </c:pt>
                <c:pt idx="3421">
                  <c:v>63375100</c:v>
                </c:pt>
                <c:pt idx="3422">
                  <c:v>63390500</c:v>
                </c:pt>
                <c:pt idx="3423">
                  <c:v>63403500</c:v>
                </c:pt>
                <c:pt idx="3424">
                  <c:v>63416100</c:v>
                </c:pt>
                <c:pt idx="3425">
                  <c:v>63428800</c:v>
                </c:pt>
                <c:pt idx="3426">
                  <c:v>63448700</c:v>
                </c:pt>
                <c:pt idx="3427">
                  <c:v>63470200</c:v>
                </c:pt>
                <c:pt idx="3428">
                  <c:v>63483000</c:v>
                </c:pt>
                <c:pt idx="3429">
                  <c:v>63495700</c:v>
                </c:pt>
                <c:pt idx="3430">
                  <c:v>63511800</c:v>
                </c:pt>
                <c:pt idx="3431">
                  <c:v>63526200</c:v>
                </c:pt>
                <c:pt idx="3432">
                  <c:v>63540500</c:v>
                </c:pt>
                <c:pt idx="3433">
                  <c:v>63562100</c:v>
                </c:pt>
                <c:pt idx="3434">
                  <c:v>63587600</c:v>
                </c:pt>
                <c:pt idx="3435">
                  <c:v>63600200</c:v>
                </c:pt>
                <c:pt idx="3436">
                  <c:v>63613400</c:v>
                </c:pt>
                <c:pt idx="3437">
                  <c:v>63629100</c:v>
                </c:pt>
                <c:pt idx="3438">
                  <c:v>63642000</c:v>
                </c:pt>
                <c:pt idx="3439">
                  <c:v>63657400</c:v>
                </c:pt>
                <c:pt idx="3440">
                  <c:v>63672900</c:v>
                </c:pt>
                <c:pt idx="3441">
                  <c:v>63688600</c:v>
                </c:pt>
                <c:pt idx="3442">
                  <c:v>63703000</c:v>
                </c:pt>
                <c:pt idx="3443">
                  <c:v>63716200</c:v>
                </c:pt>
                <c:pt idx="3444">
                  <c:v>63732800</c:v>
                </c:pt>
                <c:pt idx="3445">
                  <c:v>63748200</c:v>
                </c:pt>
                <c:pt idx="3446">
                  <c:v>63761100</c:v>
                </c:pt>
                <c:pt idx="3447">
                  <c:v>63773800</c:v>
                </c:pt>
                <c:pt idx="3448">
                  <c:v>63789300</c:v>
                </c:pt>
                <c:pt idx="3449">
                  <c:v>63803000</c:v>
                </c:pt>
                <c:pt idx="3450">
                  <c:v>63818400</c:v>
                </c:pt>
                <c:pt idx="3451">
                  <c:v>63831900</c:v>
                </c:pt>
                <c:pt idx="3452">
                  <c:v>63848200</c:v>
                </c:pt>
                <c:pt idx="3453">
                  <c:v>63880600</c:v>
                </c:pt>
                <c:pt idx="3454">
                  <c:v>63896600</c:v>
                </c:pt>
                <c:pt idx="3455">
                  <c:v>63935500</c:v>
                </c:pt>
                <c:pt idx="3456">
                  <c:v>63957500</c:v>
                </c:pt>
                <c:pt idx="3457">
                  <c:v>64031500</c:v>
                </c:pt>
                <c:pt idx="3458">
                  <c:v>64049200</c:v>
                </c:pt>
                <c:pt idx="3459">
                  <c:v>64066300</c:v>
                </c:pt>
                <c:pt idx="3460">
                  <c:v>64079400</c:v>
                </c:pt>
                <c:pt idx="3461">
                  <c:v>64095000</c:v>
                </c:pt>
                <c:pt idx="3462">
                  <c:v>64111000</c:v>
                </c:pt>
                <c:pt idx="3463">
                  <c:v>64126200</c:v>
                </c:pt>
                <c:pt idx="3464">
                  <c:v>64140500</c:v>
                </c:pt>
                <c:pt idx="3465">
                  <c:v>64159500</c:v>
                </c:pt>
                <c:pt idx="3466">
                  <c:v>64175100</c:v>
                </c:pt>
                <c:pt idx="3467">
                  <c:v>64193300</c:v>
                </c:pt>
                <c:pt idx="3468">
                  <c:v>64206600</c:v>
                </c:pt>
                <c:pt idx="3469">
                  <c:v>64222100</c:v>
                </c:pt>
                <c:pt idx="3470">
                  <c:v>64235200</c:v>
                </c:pt>
                <c:pt idx="3471">
                  <c:v>64248400</c:v>
                </c:pt>
                <c:pt idx="3472">
                  <c:v>64263900</c:v>
                </c:pt>
                <c:pt idx="3473">
                  <c:v>64277100</c:v>
                </c:pt>
                <c:pt idx="3474">
                  <c:v>64291500</c:v>
                </c:pt>
                <c:pt idx="3475">
                  <c:v>64317000</c:v>
                </c:pt>
                <c:pt idx="3476">
                  <c:v>64333300</c:v>
                </c:pt>
                <c:pt idx="3477">
                  <c:v>64352900</c:v>
                </c:pt>
                <c:pt idx="3478">
                  <c:v>64368300</c:v>
                </c:pt>
                <c:pt idx="3479">
                  <c:v>64383700</c:v>
                </c:pt>
                <c:pt idx="3480">
                  <c:v>64399000</c:v>
                </c:pt>
                <c:pt idx="3481">
                  <c:v>64414300</c:v>
                </c:pt>
                <c:pt idx="3482">
                  <c:v>64444500</c:v>
                </c:pt>
                <c:pt idx="3483">
                  <c:v>64459900</c:v>
                </c:pt>
                <c:pt idx="3484">
                  <c:v>64481600</c:v>
                </c:pt>
                <c:pt idx="3485">
                  <c:v>64494700</c:v>
                </c:pt>
                <c:pt idx="3486">
                  <c:v>64510000</c:v>
                </c:pt>
                <c:pt idx="3487">
                  <c:v>64525300</c:v>
                </c:pt>
                <c:pt idx="3488">
                  <c:v>64540200</c:v>
                </c:pt>
                <c:pt idx="3489">
                  <c:v>64562200</c:v>
                </c:pt>
                <c:pt idx="3490">
                  <c:v>64576600</c:v>
                </c:pt>
                <c:pt idx="3491">
                  <c:v>64592000</c:v>
                </c:pt>
                <c:pt idx="3492">
                  <c:v>64606700</c:v>
                </c:pt>
                <c:pt idx="3493">
                  <c:v>64622100</c:v>
                </c:pt>
                <c:pt idx="3494">
                  <c:v>64635200</c:v>
                </c:pt>
                <c:pt idx="3495">
                  <c:v>64650600</c:v>
                </c:pt>
                <c:pt idx="3496">
                  <c:v>64671400</c:v>
                </c:pt>
                <c:pt idx="3497">
                  <c:v>64685600</c:v>
                </c:pt>
                <c:pt idx="3498">
                  <c:v>64698500</c:v>
                </c:pt>
                <c:pt idx="3499">
                  <c:v>64711200</c:v>
                </c:pt>
                <c:pt idx="3500">
                  <c:v>64726600</c:v>
                </c:pt>
                <c:pt idx="3501">
                  <c:v>64739600</c:v>
                </c:pt>
                <c:pt idx="3502">
                  <c:v>64789200</c:v>
                </c:pt>
                <c:pt idx="3503">
                  <c:v>64805600</c:v>
                </c:pt>
                <c:pt idx="3504">
                  <c:v>64820400</c:v>
                </c:pt>
                <c:pt idx="3505">
                  <c:v>64841500</c:v>
                </c:pt>
                <c:pt idx="3506">
                  <c:v>64856000</c:v>
                </c:pt>
                <c:pt idx="3507">
                  <c:v>64872900</c:v>
                </c:pt>
                <c:pt idx="3508">
                  <c:v>64885700</c:v>
                </c:pt>
                <c:pt idx="3509">
                  <c:v>64898300</c:v>
                </c:pt>
                <c:pt idx="3510">
                  <c:v>64910900</c:v>
                </c:pt>
                <c:pt idx="3511">
                  <c:v>64926000</c:v>
                </c:pt>
                <c:pt idx="3512">
                  <c:v>64942800</c:v>
                </c:pt>
                <c:pt idx="3513">
                  <c:v>64961500</c:v>
                </c:pt>
                <c:pt idx="3514">
                  <c:v>64979600</c:v>
                </c:pt>
                <c:pt idx="3515">
                  <c:v>65008600</c:v>
                </c:pt>
                <c:pt idx="3516">
                  <c:v>65022700</c:v>
                </c:pt>
                <c:pt idx="3517">
                  <c:v>65035600</c:v>
                </c:pt>
                <c:pt idx="3518">
                  <c:v>65055500</c:v>
                </c:pt>
                <c:pt idx="3519">
                  <c:v>65074700</c:v>
                </c:pt>
                <c:pt idx="3520">
                  <c:v>65092500</c:v>
                </c:pt>
                <c:pt idx="3521">
                  <c:v>65105700</c:v>
                </c:pt>
                <c:pt idx="3522">
                  <c:v>65121100</c:v>
                </c:pt>
                <c:pt idx="3523">
                  <c:v>65136400</c:v>
                </c:pt>
                <c:pt idx="3524">
                  <c:v>65150900</c:v>
                </c:pt>
                <c:pt idx="3525">
                  <c:v>65165900</c:v>
                </c:pt>
                <c:pt idx="3526">
                  <c:v>65178700</c:v>
                </c:pt>
                <c:pt idx="3527">
                  <c:v>65193800</c:v>
                </c:pt>
                <c:pt idx="3528">
                  <c:v>65208000</c:v>
                </c:pt>
                <c:pt idx="3529">
                  <c:v>65220800</c:v>
                </c:pt>
                <c:pt idx="3530">
                  <c:v>65233400</c:v>
                </c:pt>
                <c:pt idx="3531">
                  <c:v>65254200</c:v>
                </c:pt>
                <c:pt idx="3532">
                  <c:v>65269600</c:v>
                </c:pt>
                <c:pt idx="3533">
                  <c:v>65299300</c:v>
                </c:pt>
                <c:pt idx="3534">
                  <c:v>65313700</c:v>
                </c:pt>
                <c:pt idx="3535">
                  <c:v>65326300</c:v>
                </c:pt>
                <c:pt idx="3536">
                  <c:v>65339000</c:v>
                </c:pt>
                <c:pt idx="3537">
                  <c:v>65354500</c:v>
                </c:pt>
                <c:pt idx="3538">
                  <c:v>65368700</c:v>
                </c:pt>
                <c:pt idx="3539">
                  <c:v>65381500</c:v>
                </c:pt>
                <c:pt idx="3540">
                  <c:v>65394200</c:v>
                </c:pt>
                <c:pt idx="3541">
                  <c:v>65407100</c:v>
                </c:pt>
                <c:pt idx="3542">
                  <c:v>65422400</c:v>
                </c:pt>
                <c:pt idx="3543">
                  <c:v>65438000</c:v>
                </c:pt>
                <c:pt idx="3544">
                  <c:v>65453600</c:v>
                </c:pt>
                <c:pt idx="3545">
                  <c:v>65468800</c:v>
                </c:pt>
                <c:pt idx="3546">
                  <c:v>65483900</c:v>
                </c:pt>
                <c:pt idx="3547">
                  <c:v>65499000</c:v>
                </c:pt>
                <c:pt idx="3548">
                  <c:v>65514100</c:v>
                </c:pt>
                <c:pt idx="3549">
                  <c:v>65529100</c:v>
                </c:pt>
                <c:pt idx="3550">
                  <c:v>65543200</c:v>
                </c:pt>
                <c:pt idx="3551">
                  <c:v>65564200</c:v>
                </c:pt>
                <c:pt idx="3552">
                  <c:v>65581500</c:v>
                </c:pt>
                <c:pt idx="3553">
                  <c:v>65596800</c:v>
                </c:pt>
                <c:pt idx="3554">
                  <c:v>65611500</c:v>
                </c:pt>
                <c:pt idx="3555">
                  <c:v>65627100</c:v>
                </c:pt>
                <c:pt idx="3556">
                  <c:v>65642200</c:v>
                </c:pt>
                <c:pt idx="3557">
                  <c:v>65656500</c:v>
                </c:pt>
                <c:pt idx="3558">
                  <c:v>65669300</c:v>
                </c:pt>
                <c:pt idx="3559">
                  <c:v>65684500</c:v>
                </c:pt>
                <c:pt idx="3560">
                  <c:v>65697300</c:v>
                </c:pt>
                <c:pt idx="3561">
                  <c:v>65713900</c:v>
                </c:pt>
                <c:pt idx="3562">
                  <c:v>65739300</c:v>
                </c:pt>
                <c:pt idx="3563">
                  <c:v>65756700</c:v>
                </c:pt>
                <c:pt idx="3564">
                  <c:v>65769600</c:v>
                </c:pt>
                <c:pt idx="3565">
                  <c:v>65782100</c:v>
                </c:pt>
                <c:pt idx="3566">
                  <c:v>65807200</c:v>
                </c:pt>
                <c:pt idx="3567">
                  <c:v>65820300</c:v>
                </c:pt>
                <c:pt idx="3568">
                  <c:v>65839100</c:v>
                </c:pt>
                <c:pt idx="3569">
                  <c:v>65851900</c:v>
                </c:pt>
                <c:pt idx="3570">
                  <c:v>65864600</c:v>
                </c:pt>
                <c:pt idx="3571">
                  <c:v>65877300</c:v>
                </c:pt>
                <c:pt idx="3572">
                  <c:v>65890100</c:v>
                </c:pt>
                <c:pt idx="3573">
                  <c:v>65905500</c:v>
                </c:pt>
                <c:pt idx="3574">
                  <c:v>65918400</c:v>
                </c:pt>
                <c:pt idx="3575">
                  <c:v>65934400</c:v>
                </c:pt>
                <c:pt idx="3576">
                  <c:v>65950000</c:v>
                </c:pt>
                <c:pt idx="3577">
                  <c:v>65965100</c:v>
                </c:pt>
                <c:pt idx="3578">
                  <c:v>65977900</c:v>
                </c:pt>
                <c:pt idx="3579">
                  <c:v>65990600</c:v>
                </c:pt>
                <c:pt idx="3580">
                  <c:v>66006300</c:v>
                </c:pt>
                <c:pt idx="3581">
                  <c:v>66019200</c:v>
                </c:pt>
                <c:pt idx="3582">
                  <c:v>66034500</c:v>
                </c:pt>
                <c:pt idx="3583">
                  <c:v>66047100</c:v>
                </c:pt>
                <c:pt idx="3584">
                  <c:v>66062200</c:v>
                </c:pt>
                <c:pt idx="3585">
                  <c:v>66086200</c:v>
                </c:pt>
                <c:pt idx="3586">
                  <c:v>66098800</c:v>
                </c:pt>
                <c:pt idx="3587">
                  <c:v>66111700</c:v>
                </c:pt>
                <c:pt idx="3588">
                  <c:v>66124500</c:v>
                </c:pt>
                <c:pt idx="3589">
                  <c:v>66140000</c:v>
                </c:pt>
                <c:pt idx="3590">
                  <c:v>66153000</c:v>
                </c:pt>
                <c:pt idx="3591">
                  <c:v>66168000</c:v>
                </c:pt>
                <c:pt idx="3592">
                  <c:v>66180600</c:v>
                </c:pt>
                <c:pt idx="3593">
                  <c:v>66194800</c:v>
                </c:pt>
                <c:pt idx="3594">
                  <c:v>66207500</c:v>
                </c:pt>
                <c:pt idx="3595">
                  <c:v>66220300</c:v>
                </c:pt>
                <c:pt idx="3596">
                  <c:v>66232900</c:v>
                </c:pt>
                <c:pt idx="3597">
                  <c:v>66245600</c:v>
                </c:pt>
                <c:pt idx="3598">
                  <c:v>66258700</c:v>
                </c:pt>
                <c:pt idx="3599">
                  <c:v>66274400</c:v>
                </c:pt>
                <c:pt idx="3600">
                  <c:v>66289600</c:v>
                </c:pt>
                <c:pt idx="3601">
                  <c:v>66304300</c:v>
                </c:pt>
                <c:pt idx="3602">
                  <c:v>66319500</c:v>
                </c:pt>
                <c:pt idx="3603">
                  <c:v>66334700</c:v>
                </c:pt>
                <c:pt idx="3604">
                  <c:v>66348900</c:v>
                </c:pt>
                <c:pt idx="3605">
                  <c:v>66361800</c:v>
                </c:pt>
                <c:pt idx="3606">
                  <c:v>66386500</c:v>
                </c:pt>
                <c:pt idx="3607">
                  <c:v>66400800</c:v>
                </c:pt>
                <c:pt idx="3608">
                  <c:v>66416000</c:v>
                </c:pt>
                <c:pt idx="3609">
                  <c:v>66431200</c:v>
                </c:pt>
                <c:pt idx="3610">
                  <c:v>66444500</c:v>
                </c:pt>
                <c:pt idx="3611">
                  <c:v>66457300</c:v>
                </c:pt>
                <c:pt idx="3612">
                  <c:v>66472500</c:v>
                </c:pt>
                <c:pt idx="3613">
                  <c:v>66485300</c:v>
                </c:pt>
                <c:pt idx="3614">
                  <c:v>66498000</c:v>
                </c:pt>
                <c:pt idx="3615">
                  <c:v>66523100</c:v>
                </c:pt>
                <c:pt idx="3616">
                  <c:v>66538200</c:v>
                </c:pt>
                <c:pt idx="3617">
                  <c:v>66573700</c:v>
                </c:pt>
                <c:pt idx="3618">
                  <c:v>66588600</c:v>
                </c:pt>
                <c:pt idx="3619">
                  <c:v>66603700</c:v>
                </c:pt>
                <c:pt idx="3620">
                  <c:v>66623300</c:v>
                </c:pt>
                <c:pt idx="3621">
                  <c:v>66636100</c:v>
                </c:pt>
                <c:pt idx="3622">
                  <c:v>66655700</c:v>
                </c:pt>
                <c:pt idx="3623">
                  <c:v>66668600</c:v>
                </c:pt>
                <c:pt idx="3624">
                  <c:v>66681300</c:v>
                </c:pt>
                <c:pt idx="3625">
                  <c:v>66694000</c:v>
                </c:pt>
                <c:pt idx="3626">
                  <c:v>66717600</c:v>
                </c:pt>
                <c:pt idx="3627">
                  <c:v>66730200</c:v>
                </c:pt>
                <c:pt idx="3628">
                  <c:v>66742900</c:v>
                </c:pt>
                <c:pt idx="3629">
                  <c:v>66755700</c:v>
                </c:pt>
                <c:pt idx="3630">
                  <c:v>66768500</c:v>
                </c:pt>
                <c:pt idx="3631">
                  <c:v>66781300</c:v>
                </c:pt>
                <c:pt idx="3632">
                  <c:v>66795600</c:v>
                </c:pt>
                <c:pt idx="3633">
                  <c:v>66808400</c:v>
                </c:pt>
                <c:pt idx="3634">
                  <c:v>66825400</c:v>
                </c:pt>
                <c:pt idx="3635">
                  <c:v>66841800</c:v>
                </c:pt>
                <c:pt idx="3636">
                  <c:v>66856000</c:v>
                </c:pt>
                <c:pt idx="3637">
                  <c:v>66871100</c:v>
                </c:pt>
                <c:pt idx="3638">
                  <c:v>66886300</c:v>
                </c:pt>
                <c:pt idx="3639">
                  <c:v>66901500</c:v>
                </c:pt>
                <c:pt idx="3640">
                  <c:v>66978500</c:v>
                </c:pt>
                <c:pt idx="3641">
                  <c:v>67000900</c:v>
                </c:pt>
                <c:pt idx="3642">
                  <c:v>67014100</c:v>
                </c:pt>
                <c:pt idx="3643">
                  <c:v>67026900</c:v>
                </c:pt>
                <c:pt idx="3644">
                  <c:v>67041600</c:v>
                </c:pt>
                <c:pt idx="3645">
                  <c:v>67058800</c:v>
                </c:pt>
                <c:pt idx="3646">
                  <c:v>67073600</c:v>
                </c:pt>
                <c:pt idx="3647">
                  <c:v>67086600</c:v>
                </c:pt>
                <c:pt idx="3648">
                  <c:v>67116900</c:v>
                </c:pt>
                <c:pt idx="3649">
                  <c:v>67129600</c:v>
                </c:pt>
                <c:pt idx="3650">
                  <c:v>67142800</c:v>
                </c:pt>
                <c:pt idx="3651">
                  <c:v>67157900</c:v>
                </c:pt>
                <c:pt idx="3652">
                  <c:v>67172100</c:v>
                </c:pt>
                <c:pt idx="3653">
                  <c:v>67185200</c:v>
                </c:pt>
                <c:pt idx="3654">
                  <c:v>67197900</c:v>
                </c:pt>
                <c:pt idx="3655">
                  <c:v>67213200</c:v>
                </c:pt>
                <c:pt idx="3656">
                  <c:v>67228600</c:v>
                </c:pt>
                <c:pt idx="3657">
                  <c:v>67241400</c:v>
                </c:pt>
                <c:pt idx="3658">
                  <c:v>67253900</c:v>
                </c:pt>
                <c:pt idx="3659">
                  <c:v>67268400</c:v>
                </c:pt>
                <c:pt idx="3660">
                  <c:v>67281800</c:v>
                </c:pt>
                <c:pt idx="3661">
                  <c:v>67299300</c:v>
                </c:pt>
                <c:pt idx="3662">
                  <c:v>67314600</c:v>
                </c:pt>
                <c:pt idx="3663">
                  <c:v>67330400</c:v>
                </c:pt>
                <c:pt idx="3664">
                  <c:v>67355900</c:v>
                </c:pt>
                <c:pt idx="3665">
                  <c:v>67368900</c:v>
                </c:pt>
                <c:pt idx="3666">
                  <c:v>67384500</c:v>
                </c:pt>
                <c:pt idx="3667">
                  <c:v>67399800</c:v>
                </c:pt>
                <c:pt idx="3668">
                  <c:v>67418300</c:v>
                </c:pt>
                <c:pt idx="3669">
                  <c:v>67433400</c:v>
                </c:pt>
                <c:pt idx="3670">
                  <c:v>67448800</c:v>
                </c:pt>
                <c:pt idx="3671">
                  <c:v>67464100</c:v>
                </c:pt>
                <c:pt idx="3672">
                  <c:v>67478900</c:v>
                </c:pt>
                <c:pt idx="3673">
                  <c:v>67492000</c:v>
                </c:pt>
                <c:pt idx="3674">
                  <c:v>67508600</c:v>
                </c:pt>
                <c:pt idx="3675">
                  <c:v>67526500</c:v>
                </c:pt>
                <c:pt idx="3676">
                  <c:v>67544700</c:v>
                </c:pt>
                <c:pt idx="3677">
                  <c:v>67560100</c:v>
                </c:pt>
                <c:pt idx="3678">
                  <c:v>67574300</c:v>
                </c:pt>
                <c:pt idx="3679">
                  <c:v>67587200</c:v>
                </c:pt>
                <c:pt idx="3680">
                  <c:v>67609300</c:v>
                </c:pt>
                <c:pt idx="3681">
                  <c:v>67622100</c:v>
                </c:pt>
                <c:pt idx="3682">
                  <c:v>67637600</c:v>
                </c:pt>
                <c:pt idx="3683">
                  <c:v>67650300</c:v>
                </c:pt>
                <c:pt idx="3684">
                  <c:v>67663000</c:v>
                </c:pt>
                <c:pt idx="3685">
                  <c:v>67681100</c:v>
                </c:pt>
                <c:pt idx="3686">
                  <c:v>67694200</c:v>
                </c:pt>
                <c:pt idx="3687">
                  <c:v>67706800</c:v>
                </c:pt>
                <c:pt idx="3688">
                  <c:v>67722000</c:v>
                </c:pt>
                <c:pt idx="3689">
                  <c:v>67744700</c:v>
                </c:pt>
                <c:pt idx="3690">
                  <c:v>67764800</c:v>
                </c:pt>
                <c:pt idx="3691">
                  <c:v>67777800</c:v>
                </c:pt>
                <c:pt idx="3692">
                  <c:v>67792800</c:v>
                </c:pt>
                <c:pt idx="3693">
                  <c:v>67805400</c:v>
                </c:pt>
                <c:pt idx="3694">
                  <c:v>67819800</c:v>
                </c:pt>
                <c:pt idx="3695">
                  <c:v>67836200</c:v>
                </c:pt>
                <c:pt idx="3696">
                  <c:v>67851800</c:v>
                </c:pt>
                <c:pt idx="3697">
                  <c:v>67864600</c:v>
                </c:pt>
                <c:pt idx="3698">
                  <c:v>67880000</c:v>
                </c:pt>
                <c:pt idx="3699">
                  <c:v>67898900</c:v>
                </c:pt>
                <c:pt idx="3700">
                  <c:v>67911700</c:v>
                </c:pt>
                <c:pt idx="3701">
                  <c:v>67924300</c:v>
                </c:pt>
                <c:pt idx="3702">
                  <c:v>67937200</c:v>
                </c:pt>
                <c:pt idx="3703">
                  <c:v>67952300</c:v>
                </c:pt>
                <c:pt idx="3704">
                  <c:v>67965200</c:v>
                </c:pt>
                <c:pt idx="3705">
                  <c:v>67977800</c:v>
                </c:pt>
                <c:pt idx="3706">
                  <c:v>67992900</c:v>
                </c:pt>
                <c:pt idx="3707">
                  <c:v>68007100</c:v>
                </c:pt>
                <c:pt idx="3708">
                  <c:v>68019900</c:v>
                </c:pt>
                <c:pt idx="3709">
                  <c:v>68040100</c:v>
                </c:pt>
                <c:pt idx="3710">
                  <c:v>68058300</c:v>
                </c:pt>
                <c:pt idx="3711">
                  <c:v>68073700</c:v>
                </c:pt>
                <c:pt idx="3712">
                  <c:v>68086400</c:v>
                </c:pt>
                <c:pt idx="3713">
                  <c:v>68101600</c:v>
                </c:pt>
                <c:pt idx="3714">
                  <c:v>68115800</c:v>
                </c:pt>
                <c:pt idx="3715">
                  <c:v>68129900</c:v>
                </c:pt>
                <c:pt idx="3716">
                  <c:v>68142700</c:v>
                </c:pt>
                <c:pt idx="3717">
                  <c:v>68160600</c:v>
                </c:pt>
                <c:pt idx="3718">
                  <c:v>68173900</c:v>
                </c:pt>
                <c:pt idx="3719">
                  <c:v>68186700</c:v>
                </c:pt>
                <c:pt idx="3720">
                  <c:v>68202000</c:v>
                </c:pt>
                <c:pt idx="3721">
                  <c:v>68216300</c:v>
                </c:pt>
                <c:pt idx="3722">
                  <c:v>68229100</c:v>
                </c:pt>
                <c:pt idx="3723">
                  <c:v>68244300</c:v>
                </c:pt>
                <c:pt idx="3724">
                  <c:v>68260000</c:v>
                </c:pt>
                <c:pt idx="3725">
                  <c:v>68286900</c:v>
                </c:pt>
                <c:pt idx="3726">
                  <c:v>68307700</c:v>
                </c:pt>
                <c:pt idx="3727">
                  <c:v>68349700</c:v>
                </c:pt>
                <c:pt idx="3728">
                  <c:v>68376600</c:v>
                </c:pt>
                <c:pt idx="3729">
                  <c:v>68400800</c:v>
                </c:pt>
                <c:pt idx="3730">
                  <c:v>68432900</c:v>
                </c:pt>
                <c:pt idx="3731">
                  <c:v>68449900</c:v>
                </c:pt>
                <c:pt idx="3732">
                  <c:v>68466800</c:v>
                </c:pt>
                <c:pt idx="3733">
                  <c:v>68483800</c:v>
                </c:pt>
                <c:pt idx="3734">
                  <c:v>68503900</c:v>
                </c:pt>
                <c:pt idx="3735">
                  <c:v>68528300</c:v>
                </c:pt>
                <c:pt idx="3736">
                  <c:v>68552000</c:v>
                </c:pt>
                <c:pt idx="3737">
                  <c:v>68594200</c:v>
                </c:pt>
                <c:pt idx="3738">
                  <c:v>68623100</c:v>
                </c:pt>
                <c:pt idx="3739">
                  <c:v>68669200</c:v>
                </c:pt>
                <c:pt idx="3740">
                  <c:v>68703300</c:v>
                </c:pt>
                <c:pt idx="3741">
                  <c:v>68721900</c:v>
                </c:pt>
                <c:pt idx="3742">
                  <c:v>68749300</c:v>
                </c:pt>
                <c:pt idx="3743">
                  <c:v>68773700</c:v>
                </c:pt>
                <c:pt idx="3744">
                  <c:v>68931300</c:v>
                </c:pt>
                <c:pt idx="3745">
                  <c:v>68954700</c:v>
                </c:pt>
                <c:pt idx="3746">
                  <c:v>68972900</c:v>
                </c:pt>
                <c:pt idx="3747">
                  <c:v>68990500</c:v>
                </c:pt>
                <c:pt idx="3748">
                  <c:v>69008200</c:v>
                </c:pt>
                <c:pt idx="3749">
                  <c:v>69026400</c:v>
                </c:pt>
                <c:pt idx="3750">
                  <c:v>69045900</c:v>
                </c:pt>
                <c:pt idx="3751">
                  <c:v>69079700</c:v>
                </c:pt>
                <c:pt idx="3752">
                  <c:v>69104800</c:v>
                </c:pt>
                <c:pt idx="3753">
                  <c:v>69126600</c:v>
                </c:pt>
                <c:pt idx="3754">
                  <c:v>69154900</c:v>
                </c:pt>
                <c:pt idx="3755">
                  <c:v>69177200</c:v>
                </c:pt>
                <c:pt idx="3756">
                  <c:v>69197500</c:v>
                </c:pt>
                <c:pt idx="3757">
                  <c:v>69215900</c:v>
                </c:pt>
                <c:pt idx="3758">
                  <c:v>69237400</c:v>
                </c:pt>
                <c:pt idx="3759">
                  <c:v>69263300</c:v>
                </c:pt>
                <c:pt idx="3760">
                  <c:v>69294600</c:v>
                </c:pt>
                <c:pt idx="3761">
                  <c:v>69323000</c:v>
                </c:pt>
                <c:pt idx="3762">
                  <c:v>69346400</c:v>
                </c:pt>
                <c:pt idx="3763">
                  <c:v>69365000</c:v>
                </c:pt>
                <c:pt idx="3764">
                  <c:v>69387700</c:v>
                </c:pt>
                <c:pt idx="3765">
                  <c:v>69407600</c:v>
                </c:pt>
                <c:pt idx="3766">
                  <c:v>69426500</c:v>
                </c:pt>
                <c:pt idx="3767">
                  <c:v>69455700</c:v>
                </c:pt>
                <c:pt idx="3768">
                  <c:v>69479100</c:v>
                </c:pt>
                <c:pt idx="3769">
                  <c:v>69497700</c:v>
                </c:pt>
                <c:pt idx="3770">
                  <c:v>69519100</c:v>
                </c:pt>
                <c:pt idx="3771">
                  <c:v>69540000</c:v>
                </c:pt>
                <c:pt idx="3772">
                  <c:v>69584700</c:v>
                </c:pt>
                <c:pt idx="3773">
                  <c:v>69610400</c:v>
                </c:pt>
                <c:pt idx="3774">
                  <c:v>69632700</c:v>
                </c:pt>
                <c:pt idx="3775">
                  <c:v>69650300</c:v>
                </c:pt>
                <c:pt idx="3776">
                  <c:v>69668300</c:v>
                </c:pt>
                <c:pt idx="3777">
                  <c:v>69692700</c:v>
                </c:pt>
                <c:pt idx="3778">
                  <c:v>69714000</c:v>
                </c:pt>
                <c:pt idx="3779">
                  <c:v>69748200</c:v>
                </c:pt>
                <c:pt idx="3780">
                  <c:v>69772200</c:v>
                </c:pt>
                <c:pt idx="3781">
                  <c:v>69871600</c:v>
                </c:pt>
                <c:pt idx="3782">
                  <c:v>69896400</c:v>
                </c:pt>
                <c:pt idx="3783">
                  <c:v>69936100</c:v>
                </c:pt>
                <c:pt idx="3784">
                  <c:v>69968300</c:v>
                </c:pt>
                <c:pt idx="3785">
                  <c:v>70005500</c:v>
                </c:pt>
                <c:pt idx="3786">
                  <c:v>70057600</c:v>
                </c:pt>
                <c:pt idx="3787">
                  <c:v>70087100</c:v>
                </c:pt>
                <c:pt idx="3788">
                  <c:v>70117800</c:v>
                </c:pt>
                <c:pt idx="3789">
                  <c:v>70136700</c:v>
                </c:pt>
                <c:pt idx="3790">
                  <c:v>70157200</c:v>
                </c:pt>
                <c:pt idx="3791">
                  <c:v>70178800</c:v>
                </c:pt>
                <c:pt idx="3792">
                  <c:v>70209600</c:v>
                </c:pt>
                <c:pt idx="3793">
                  <c:v>70228200</c:v>
                </c:pt>
                <c:pt idx="3794">
                  <c:v>70245800</c:v>
                </c:pt>
                <c:pt idx="3795">
                  <c:v>70267200</c:v>
                </c:pt>
                <c:pt idx="3796">
                  <c:v>70285100</c:v>
                </c:pt>
                <c:pt idx="3797">
                  <c:v>70310800</c:v>
                </c:pt>
                <c:pt idx="3798">
                  <c:v>70329700</c:v>
                </c:pt>
                <c:pt idx="3799">
                  <c:v>70348800</c:v>
                </c:pt>
                <c:pt idx="3800">
                  <c:v>70379500</c:v>
                </c:pt>
                <c:pt idx="3801">
                  <c:v>70405500</c:v>
                </c:pt>
                <c:pt idx="3802">
                  <c:v>70427100</c:v>
                </c:pt>
                <c:pt idx="3803">
                  <c:v>70449700</c:v>
                </c:pt>
                <c:pt idx="3804">
                  <c:v>70468400</c:v>
                </c:pt>
                <c:pt idx="3805">
                  <c:v>70491000</c:v>
                </c:pt>
                <c:pt idx="3806">
                  <c:v>70519000</c:v>
                </c:pt>
                <c:pt idx="3807">
                  <c:v>70536900</c:v>
                </c:pt>
                <c:pt idx="3808">
                  <c:v>70564000</c:v>
                </c:pt>
                <c:pt idx="3809">
                  <c:v>70589200</c:v>
                </c:pt>
                <c:pt idx="3810">
                  <c:v>70616900</c:v>
                </c:pt>
                <c:pt idx="3811">
                  <c:v>70639200</c:v>
                </c:pt>
                <c:pt idx="3812">
                  <c:v>70665000</c:v>
                </c:pt>
                <c:pt idx="3813">
                  <c:v>70683800</c:v>
                </c:pt>
                <c:pt idx="3814">
                  <c:v>70778100</c:v>
                </c:pt>
                <c:pt idx="3815">
                  <c:v>70817300</c:v>
                </c:pt>
                <c:pt idx="3816">
                  <c:v>70843200</c:v>
                </c:pt>
                <c:pt idx="3817">
                  <c:v>70866900</c:v>
                </c:pt>
                <c:pt idx="3818">
                  <c:v>70885100</c:v>
                </c:pt>
                <c:pt idx="3819">
                  <c:v>70907600</c:v>
                </c:pt>
                <c:pt idx="3820">
                  <c:v>70926300</c:v>
                </c:pt>
                <c:pt idx="3821">
                  <c:v>70953400</c:v>
                </c:pt>
                <c:pt idx="3822">
                  <c:v>70972800</c:v>
                </c:pt>
                <c:pt idx="3823">
                  <c:v>70997200</c:v>
                </c:pt>
                <c:pt idx="3824">
                  <c:v>71017800</c:v>
                </c:pt>
                <c:pt idx="3825">
                  <c:v>71039400</c:v>
                </c:pt>
                <c:pt idx="3826">
                  <c:v>71063100</c:v>
                </c:pt>
                <c:pt idx="3827">
                  <c:v>71083500</c:v>
                </c:pt>
                <c:pt idx="3828">
                  <c:v>71109200</c:v>
                </c:pt>
                <c:pt idx="3829">
                  <c:v>71129100</c:v>
                </c:pt>
                <c:pt idx="3830">
                  <c:v>71153200</c:v>
                </c:pt>
                <c:pt idx="3831">
                  <c:v>71177200</c:v>
                </c:pt>
                <c:pt idx="3832">
                  <c:v>71201400</c:v>
                </c:pt>
                <c:pt idx="3833">
                  <c:v>71250300</c:v>
                </c:pt>
                <c:pt idx="3834">
                  <c:v>71270900</c:v>
                </c:pt>
                <c:pt idx="3835">
                  <c:v>71290900</c:v>
                </c:pt>
                <c:pt idx="3836">
                  <c:v>71312100</c:v>
                </c:pt>
                <c:pt idx="3837">
                  <c:v>71335300</c:v>
                </c:pt>
                <c:pt idx="3838">
                  <c:v>71357600</c:v>
                </c:pt>
                <c:pt idx="3839">
                  <c:v>71381100</c:v>
                </c:pt>
                <c:pt idx="3840">
                  <c:v>71400500</c:v>
                </c:pt>
                <c:pt idx="3841">
                  <c:v>71423000</c:v>
                </c:pt>
                <c:pt idx="3842">
                  <c:v>71443800</c:v>
                </c:pt>
                <c:pt idx="3843">
                  <c:v>71463100</c:v>
                </c:pt>
                <c:pt idx="3844">
                  <c:v>71482500</c:v>
                </c:pt>
                <c:pt idx="3845">
                  <c:v>71506000</c:v>
                </c:pt>
                <c:pt idx="3846">
                  <c:v>71528600</c:v>
                </c:pt>
                <c:pt idx="3847">
                  <c:v>71547400</c:v>
                </c:pt>
                <c:pt idx="3848">
                  <c:v>71573100</c:v>
                </c:pt>
                <c:pt idx="3849">
                  <c:v>71596200</c:v>
                </c:pt>
                <c:pt idx="3850">
                  <c:v>71619600</c:v>
                </c:pt>
                <c:pt idx="3851">
                  <c:v>71639400</c:v>
                </c:pt>
                <c:pt idx="3852">
                  <c:v>71666300</c:v>
                </c:pt>
                <c:pt idx="3853">
                  <c:v>71686800</c:v>
                </c:pt>
                <c:pt idx="3854">
                  <c:v>71706700</c:v>
                </c:pt>
                <c:pt idx="3855">
                  <c:v>71730200</c:v>
                </c:pt>
                <c:pt idx="3856">
                  <c:v>71749700</c:v>
                </c:pt>
                <c:pt idx="3857">
                  <c:v>71771000</c:v>
                </c:pt>
                <c:pt idx="3858">
                  <c:v>71789600</c:v>
                </c:pt>
                <c:pt idx="3859">
                  <c:v>71808200</c:v>
                </c:pt>
                <c:pt idx="3860">
                  <c:v>71827000</c:v>
                </c:pt>
                <c:pt idx="3861">
                  <c:v>71873600</c:v>
                </c:pt>
                <c:pt idx="3862">
                  <c:v>71897600</c:v>
                </c:pt>
                <c:pt idx="3863">
                  <c:v>71921000</c:v>
                </c:pt>
                <c:pt idx="3864">
                  <c:v>71943700</c:v>
                </c:pt>
                <c:pt idx="3865">
                  <c:v>71962300</c:v>
                </c:pt>
                <c:pt idx="3866">
                  <c:v>71980800</c:v>
                </c:pt>
                <c:pt idx="3867">
                  <c:v>72002400</c:v>
                </c:pt>
                <c:pt idx="3868">
                  <c:v>72022200</c:v>
                </c:pt>
                <c:pt idx="3869">
                  <c:v>72044600</c:v>
                </c:pt>
                <c:pt idx="3870">
                  <c:v>72068800</c:v>
                </c:pt>
                <c:pt idx="3871">
                  <c:v>72089500</c:v>
                </c:pt>
                <c:pt idx="3872">
                  <c:v>72113100</c:v>
                </c:pt>
                <c:pt idx="3873">
                  <c:v>72132600</c:v>
                </c:pt>
                <c:pt idx="3874">
                  <c:v>72153100</c:v>
                </c:pt>
                <c:pt idx="3875">
                  <c:v>72181700</c:v>
                </c:pt>
                <c:pt idx="3876">
                  <c:v>72231900</c:v>
                </c:pt>
                <c:pt idx="3877">
                  <c:v>72266600</c:v>
                </c:pt>
                <c:pt idx="3878">
                  <c:v>72287300</c:v>
                </c:pt>
                <c:pt idx="3879">
                  <c:v>72307600</c:v>
                </c:pt>
                <c:pt idx="3880">
                  <c:v>72331800</c:v>
                </c:pt>
                <c:pt idx="3881">
                  <c:v>72358600</c:v>
                </c:pt>
                <c:pt idx="3882">
                  <c:v>72394800</c:v>
                </c:pt>
                <c:pt idx="3883">
                  <c:v>72419600</c:v>
                </c:pt>
                <c:pt idx="3884">
                  <c:v>72445500</c:v>
                </c:pt>
                <c:pt idx="3885">
                  <c:v>72470000</c:v>
                </c:pt>
                <c:pt idx="3886">
                  <c:v>72494900</c:v>
                </c:pt>
                <c:pt idx="3887">
                  <c:v>72523700</c:v>
                </c:pt>
                <c:pt idx="3888">
                  <c:v>72572600</c:v>
                </c:pt>
                <c:pt idx="3889">
                  <c:v>72670500</c:v>
                </c:pt>
                <c:pt idx="3890">
                  <c:v>72782100</c:v>
                </c:pt>
                <c:pt idx="3891">
                  <c:v>72813200</c:v>
                </c:pt>
                <c:pt idx="3892">
                  <c:v>72856300</c:v>
                </c:pt>
                <c:pt idx="3893">
                  <c:v>72892800</c:v>
                </c:pt>
                <c:pt idx="3894">
                  <c:v>72919800</c:v>
                </c:pt>
                <c:pt idx="3895">
                  <c:v>72946400</c:v>
                </c:pt>
                <c:pt idx="3896">
                  <c:v>72975100</c:v>
                </c:pt>
                <c:pt idx="3897">
                  <c:v>72995900</c:v>
                </c:pt>
                <c:pt idx="3898">
                  <c:v>73028000</c:v>
                </c:pt>
                <c:pt idx="3899">
                  <c:v>73050900</c:v>
                </c:pt>
                <c:pt idx="3900">
                  <c:v>73085300</c:v>
                </c:pt>
                <c:pt idx="3901">
                  <c:v>73122100</c:v>
                </c:pt>
                <c:pt idx="3902">
                  <c:v>73145900</c:v>
                </c:pt>
                <c:pt idx="3903">
                  <c:v>73251200</c:v>
                </c:pt>
                <c:pt idx="3904">
                  <c:v>73282600</c:v>
                </c:pt>
                <c:pt idx="3905">
                  <c:v>73319200</c:v>
                </c:pt>
                <c:pt idx="3906">
                  <c:v>73341600</c:v>
                </c:pt>
                <c:pt idx="3907">
                  <c:v>73375200</c:v>
                </c:pt>
                <c:pt idx="3908">
                  <c:v>73420300</c:v>
                </c:pt>
                <c:pt idx="3909">
                  <c:v>73447200</c:v>
                </c:pt>
                <c:pt idx="3910">
                  <c:v>73481100</c:v>
                </c:pt>
                <c:pt idx="3911">
                  <c:v>73515300</c:v>
                </c:pt>
                <c:pt idx="3912">
                  <c:v>73542000</c:v>
                </c:pt>
                <c:pt idx="3913">
                  <c:v>73562700</c:v>
                </c:pt>
                <c:pt idx="3914">
                  <c:v>73586700</c:v>
                </c:pt>
                <c:pt idx="3915">
                  <c:v>73615600</c:v>
                </c:pt>
                <c:pt idx="3916">
                  <c:v>73632800</c:v>
                </c:pt>
                <c:pt idx="3917">
                  <c:v>73661800</c:v>
                </c:pt>
                <c:pt idx="3918">
                  <c:v>73683800</c:v>
                </c:pt>
                <c:pt idx="3919">
                  <c:v>73717300</c:v>
                </c:pt>
                <c:pt idx="3920">
                  <c:v>73746900</c:v>
                </c:pt>
                <c:pt idx="3921">
                  <c:v>73767700</c:v>
                </c:pt>
                <c:pt idx="3922">
                  <c:v>73790600</c:v>
                </c:pt>
                <c:pt idx="3923">
                  <c:v>73813800</c:v>
                </c:pt>
                <c:pt idx="3924">
                  <c:v>73845500</c:v>
                </c:pt>
                <c:pt idx="3925">
                  <c:v>73891600</c:v>
                </c:pt>
                <c:pt idx="3926">
                  <c:v>73910500</c:v>
                </c:pt>
                <c:pt idx="3927">
                  <c:v>73924700</c:v>
                </c:pt>
                <c:pt idx="3928">
                  <c:v>73939700</c:v>
                </c:pt>
                <c:pt idx="3929">
                  <c:v>73957500</c:v>
                </c:pt>
                <c:pt idx="3930">
                  <c:v>73973200</c:v>
                </c:pt>
                <c:pt idx="3931">
                  <c:v>73988400</c:v>
                </c:pt>
                <c:pt idx="3932">
                  <c:v>74002400</c:v>
                </c:pt>
                <c:pt idx="3933">
                  <c:v>74017000</c:v>
                </c:pt>
                <c:pt idx="3934">
                  <c:v>74030100</c:v>
                </c:pt>
                <c:pt idx="3935">
                  <c:v>74042800</c:v>
                </c:pt>
                <c:pt idx="3936">
                  <c:v>74055900</c:v>
                </c:pt>
                <c:pt idx="3937">
                  <c:v>74068800</c:v>
                </c:pt>
                <c:pt idx="3938">
                  <c:v>74081500</c:v>
                </c:pt>
                <c:pt idx="3939">
                  <c:v>74096400</c:v>
                </c:pt>
                <c:pt idx="3940">
                  <c:v>74109500</c:v>
                </c:pt>
                <c:pt idx="3941">
                  <c:v>74132700</c:v>
                </c:pt>
                <c:pt idx="3942">
                  <c:v>74167600</c:v>
                </c:pt>
                <c:pt idx="3943">
                  <c:v>74189900</c:v>
                </c:pt>
                <c:pt idx="3944">
                  <c:v>74203200</c:v>
                </c:pt>
                <c:pt idx="3945">
                  <c:v>74216200</c:v>
                </c:pt>
                <c:pt idx="3946">
                  <c:v>74232200</c:v>
                </c:pt>
                <c:pt idx="3947">
                  <c:v>74262000</c:v>
                </c:pt>
                <c:pt idx="3948">
                  <c:v>74276100</c:v>
                </c:pt>
                <c:pt idx="3949">
                  <c:v>74294200</c:v>
                </c:pt>
                <c:pt idx="3950">
                  <c:v>74307100</c:v>
                </c:pt>
                <c:pt idx="3951">
                  <c:v>74322500</c:v>
                </c:pt>
                <c:pt idx="3952">
                  <c:v>74335300</c:v>
                </c:pt>
                <c:pt idx="3953">
                  <c:v>74348200</c:v>
                </c:pt>
                <c:pt idx="3954">
                  <c:v>74361000</c:v>
                </c:pt>
                <c:pt idx="3955">
                  <c:v>74376500</c:v>
                </c:pt>
                <c:pt idx="3956">
                  <c:v>74389400</c:v>
                </c:pt>
                <c:pt idx="3957">
                  <c:v>74412100</c:v>
                </c:pt>
                <c:pt idx="3958">
                  <c:v>74424700</c:v>
                </c:pt>
                <c:pt idx="3959">
                  <c:v>74437700</c:v>
                </c:pt>
                <c:pt idx="3960">
                  <c:v>74450400</c:v>
                </c:pt>
                <c:pt idx="3961">
                  <c:v>74465500</c:v>
                </c:pt>
                <c:pt idx="3962">
                  <c:v>74487200</c:v>
                </c:pt>
                <c:pt idx="3963">
                  <c:v>74502300</c:v>
                </c:pt>
                <c:pt idx="3964">
                  <c:v>74515100</c:v>
                </c:pt>
                <c:pt idx="3965">
                  <c:v>74530300</c:v>
                </c:pt>
                <c:pt idx="3966">
                  <c:v>74545600</c:v>
                </c:pt>
                <c:pt idx="3967">
                  <c:v>74558300</c:v>
                </c:pt>
                <c:pt idx="3968">
                  <c:v>74571000</c:v>
                </c:pt>
                <c:pt idx="3969">
                  <c:v>74586200</c:v>
                </c:pt>
                <c:pt idx="3970">
                  <c:v>74599200</c:v>
                </c:pt>
                <c:pt idx="3971">
                  <c:v>74620800</c:v>
                </c:pt>
                <c:pt idx="3972">
                  <c:v>74635300</c:v>
                </c:pt>
                <c:pt idx="3973">
                  <c:v>74647900</c:v>
                </c:pt>
                <c:pt idx="3974">
                  <c:v>74660600</c:v>
                </c:pt>
                <c:pt idx="3975">
                  <c:v>74675900</c:v>
                </c:pt>
                <c:pt idx="3976">
                  <c:v>74691000</c:v>
                </c:pt>
                <c:pt idx="3977">
                  <c:v>74703800</c:v>
                </c:pt>
                <c:pt idx="3978">
                  <c:v>74718000</c:v>
                </c:pt>
                <c:pt idx="3979">
                  <c:v>74740600</c:v>
                </c:pt>
                <c:pt idx="3980">
                  <c:v>74756000</c:v>
                </c:pt>
                <c:pt idx="3981">
                  <c:v>74770200</c:v>
                </c:pt>
                <c:pt idx="3982">
                  <c:v>74783300</c:v>
                </c:pt>
                <c:pt idx="3983">
                  <c:v>74795800</c:v>
                </c:pt>
                <c:pt idx="3984">
                  <c:v>74808700</c:v>
                </c:pt>
                <c:pt idx="3985">
                  <c:v>74824000</c:v>
                </c:pt>
                <c:pt idx="3986">
                  <c:v>74840000</c:v>
                </c:pt>
                <c:pt idx="3987">
                  <c:v>74855400</c:v>
                </c:pt>
                <c:pt idx="3988">
                  <c:v>74868400</c:v>
                </c:pt>
                <c:pt idx="3989">
                  <c:v>74886100</c:v>
                </c:pt>
                <c:pt idx="3990">
                  <c:v>74898900</c:v>
                </c:pt>
                <c:pt idx="3991">
                  <c:v>74911600</c:v>
                </c:pt>
                <c:pt idx="3992">
                  <c:v>74927300</c:v>
                </c:pt>
                <c:pt idx="3993">
                  <c:v>74940300</c:v>
                </c:pt>
                <c:pt idx="3994">
                  <c:v>74962200</c:v>
                </c:pt>
                <c:pt idx="3995">
                  <c:v>74981600</c:v>
                </c:pt>
                <c:pt idx="3996">
                  <c:v>74994600</c:v>
                </c:pt>
                <c:pt idx="3997">
                  <c:v>75007600</c:v>
                </c:pt>
                <c:pt idx="3998">
                  <c:v>75020400</c:v>
                </c:pt>
                <c:pt idx="3999">
                  <c:v>75045800</c:v>
                </c:pt>
                <c:pt idx="4000">
                  <c:v>75061600</c:v>
                </c:pt>
                <c:pt idx="4001">
                  <c:v>75076900</c:v>
                </c:pt>
                <c:pt idx="4002">
                  <c:v>75099300</c:v>
                </c:pt>
                <c:pt idx="4003">
                  <c:v>75117600</c:v>
                </c:pt>
                <c:pt idx="4004">
                  <c:v>75130700</c:v>
                </c:pt>
                <c:pt idx="4005">
                  <c:v>75149700</c:v>
                </c:pt>
                <c:pt idx="4006">
                  <c:v>75162700</c:v>
                </c:pt>
                <c:pt idx="4007">
                  <c:v>75178000</c:v>
                </c:pt>
                <c:pt idx="4008">
                  <c:v>75194100</c:v>
                </c:pt>
                <c:pt idx="4009">
                  <c:v>75214600</c:v>
                </c:pt>
                <c:pt idx="4010">
                  <c:v>75227600</c:v>
                </c:pt>
                <c:pt idx="4011">
                  <c:v>75240400</c:v>
                </c:pt>
                <c:pt idx="4012">
                  <c:v>75253200</c:v>
                </c:pt>
                <c:pt idx="4013">
                  <c:v>75266000</c:v>
                </c:pt>
                <c:pt idx="4014">
                  <c:v>75281100</c:v>
                </c:pt>
                <c:pt idx="4015">
                  <c:v>75302500</c:v>
                </c:pt>
                <c:pt idx="4016">
                  <c:v>75315800</c:v>
                </c:pt>
                <c:pt idx="4017">
                  <c:v>75331200</c:v>
                </c:pt>
                <c:pt idx="4018">
                  <c:v>75345300</c:v>
                </c:pt>
                <c:pt idx="4019">
                  <c:v>75360400</c:v>
                </c:pt>
                <c:pt idx="4020">
                  <c:v>75373100</c:v>
                </c:pt>
                <c:pt idx="4021">
                  <c:v>75385900</c:v>
                </c:pt>
                <c:pt idx="4022">
                  <c:v>75398800</c:v>
                </c:pt>
                <c:pt idx="4023">
                  <c:v>75421900</c:v>
                </c:pt>
                <c:pt idx="4024">
                  <c:v>75440100</c:v>
                </c:pt>
                <c:pt idx="4025">
                  <c:v>75455900</c:v>
                </c:pt>
                <c:pt idx="4026">
                  <c:v>75468800</c:v>
                </c:pt>
                <c:pt idx="4027">
                  <c:v>75483000</c:v>
                </c:pt>
                <c:pt idx="4028">
                  <c:v>75496200</c:v>
                </c:pt>
                <c:pt idx="4029">
                  <c:v>75508800</c:v>
                </c:pt>
                <c:pt idx="4030">
                  <c:v>75537300</c:v>
                </c:pt>
                <c:pt idx="4031">
                  <c:v>75552900</c:v>
                </c:pt>
                <c:pt idx="4032">
                  <c:v>75567200</c:v>
                </c:pt>
                <c:pt idx="4033">
                  <c:v>75580000</c:v>
                </c:pt>
                <c:pt idx="4034">
                  <c:v>75595300</c:v>
                </c:pt>
                <c:pt idx="4035">
                  <c:v>75608400</c:v>
                </c:pt>
                <c:pt idx="4036">
                  <c:v>75622700</c:v>
                </c:pt>
                <c:pt idx="4037">
                  <c:v>75641000</c:v>
                </c:pt>
                <c:pt idx="4038">
                  <c:v>75653900</c:v>
                </c:pt>
                <c:pt idx="4039">
                  <c:v>75669200</c:v>
                </c:pt>
                <c:pt idx="4040">
                  <c:v>75682100</c:v>
                </c:pt>
                <c:pt idx="4041">
                  <c:v>75695400</c:v>
                </c:pt>
                <c:pt idx="4042">
                  <c:v>75719800</c:v>
                </c:pt>
                <c:pt idx="4043">
                  <c:v>75733500</c:v>
                </c:pt>
                <c:pt idx="4044">
                  <c:v>75755800</c:v>
                </c:pt>
                <c:pt idx="4045">
                  <c:v>75768700</c:v>
                </c:pt>
                <c:pt idx="4046">
                  <c:v>75783100</c:v>
                </c:pt>
                <c:pt idx="4047">
                  <c:v>75797400</c:v>
                </c:pt>
                <c:pt idx="4048">
                  <c:v>75812700</c:v>
                </c:pt>
                <c:pt idx="4049">
                  <c:v>75833700</c:v>
                </c:pt>
                <c:pt idx="4050">
                  <c:v>75860000</c:v>
                </c:pt>
                <c:pt idx="4051">
                  <c:v>75875400</c:v>
                </c:pt>
                <c:pt idx="4052">
                  <c:v>75890800</c:v>
                </c:pt>
                <c:pt idx="4053">
                  <c:v>75903800</c:v>
                </c:pt>
                <c:pt idx="4054">
                  <c:v>75916900</c:v>
                </c:pt>
                <c:pt idx="4055">
                  <c:v>75939600</c:v>
                </c:pt>
                <c:pt idx="4056">
                  <c:v>75958000</c:v>
                </c:pt>
                <c:pt idx="4057">
                  <c:v>75981600</c:v>
                </c:pt>
                <c:pt idx="4058">
                  <c:v>75994700</c:v>
                </c:pt>
                <c:pt idx="4059">
                  <c:v>76010400</c:v>
                </c:pt>
                <c:pt idx="4060">
                  <c:v>76025600</c:v>
                </c:pt>
                <c:pt idx="4061">
                  <c:v>76049100</c:v>
                </c:pt>
                <c:pt idx="4062">
                  <c:v>76099500</c:v>
                </c:pt>
                <c:pt idx="4063">
                  <c:v>76124300</c:v>
                </c:pt>
                <c:pt idx="4064">
                  <c:v>76140200</c:v>
                </c:pt>
                <c:pt idx="4065">
                  <c:v>76155800</c:v>
                </c:pt>
                <c:pt idx="4066">
                  <c:v>76168700</c:v>
                </c:pt>
                <c:pt idx="4067">
                  <c:v>76183900</c:v>
                </c:pt>
                <c:pt idx="4068">
                  <c:v>76199200</c:v>
                </c:pt>
                <c:pt idx="4069">
                  <c:v>76214600</c:v>
                </c:pt>
                <c:pt idx="4070">
                  <c:v>76229900</c:v>
                </c:pt>
                <c:pt idx="4071">
                  <c:v>76245100</c:v>
                </c:pt>
                <c:pt idx="4072">
                  <c:v>76260500</c:v>
                </c:pt>
                <c:pt idx="4073">
                  <c:v>76273200</c:v>
                </c:pt>
                <c:pt idx="4074">
                  <c:v>76285800</c:v>
                </c:pt>
                <c:pt idx="4075">
                  <c:v>76301200</c:v>
                </c:pt>
                <c:pt idx="4076">
                  <c:v>76316500</c:v>
                </c:pt>
                <c:pt idx="4077">
                  <c:v>76329200</c:v>
                </c:pt>
                <c:pt idx="4078">
                  <c:v>76343400</c:v>
                </c:pt>
                <c:pt idx="4079">
                  <c:v>76358900</c:v>
                </c:pt>
                <c:pt idx="4080">
                  <c:v>76378900</c:v>
                </c:pt>
                <c:pt idx="4081">
                  <c:v>76394800</c:v>
                </c:pt>
                <c:pt idx="4082">
                  <c:v>76411900</c:v>
                </c:pt>
                <c:pt idx="4083">
                  <c:v>76424900</c:v>
                </c:pt>
                <c:pt idx="4084">
                  <c:v>76442700</c:v>
                </c:pt>
                <c:pt idx="4085">
                  <c:v>76458500</c:v>
                </c:pt>
                <c:pt idx="4086">
                  <c:v>76471800</c:v>
                </c:pt>
                <c:pt idx="4087">
                  <c:v>76484600</c:v>
                </c:pt>
                <c:pt idx="4088">
                  <c:v>76497400</c:v>
                </c:pt>
                <c:pt idx="4089">
                  <c:v>76512400</c:v>
                </c:pt>
                <c:pt idx="4090">
                  <c:v>76538300</c:v>
                </c:pt>
                <c:pt idx="4091">
                  <c:v>76550900</c:v>
                </c:pt>
                <c:pt idx="4092">
                  <c:v>76566200</c:v>
                </c:pt>
                <c:pt idx="4093">
                  <c:v>76579600</c:v>
                </c:pt>
                <c:pt idx="4094">
                  <c:v>76592300</c:v>
                </c:pt>
                <c:pt idx="4095">
                  <c:v>76607200</c:v>
                </c:pt>
                <c:pt idx="4096">
                  <c:v>76622300</c:v>
                </c:pt>
                <c:pt idx="4097">
                  <c:v>76638800</c:v>
                </c:pt>
                <c:pt idx="4098">
                  <c:v>76653200</c:v>
                </c:pt>
                <c:pt idx="4099">
                  <c:v>76676800</c:v>
                </c:pt>
                <c:pt idx="4100">
                  <c:v>76689100</c:v>
                </c:pt>
                <c:pt idx="4101">
                  <c:v>76704300</c:v>
                </c:pt>
                <c:pt idx="4102">
                  <c:v>76716700</c:v>
                </c:pt>
                <c:pt idx="4103">
                  <c:v>76729100</c:v>
                </c:pt>
                <c:pt idx="4104">
                  <c:v>76744700</c:v>
                </c:pt>
                <c:pt idx="4105">
                  <c:v>76759900</c:v>
                </c:pt>
                <c:pt idx="4106">
                  <c:v>76786600</c:v>
                </c:pt>
                <c:pt idx="4107">
                  <c:v>76800700</c:v>
                </c:pt>
                <c:pt idx="4108">
                  <c:v>76813400</c:v>
                </c:pt>
                <c:pt idx="4109">
                  <c:v>76830500</c:v>
                </c:pt>
                <c:pt idx="4110">
                  <c:v>76845800</c:v>
                </c:pt>
                <c:pt idx="4111">
                  <c:v>76858300</c:v>
                </c:pt>
                <c:pt idx="4112">
                  <c:v>76870700</c:v>
                </c:pt>
                <c:pt idx="4113">
                  <c:v>76885600</c:v>
                </c:pt>
                <c:pt idx="4114">
                  <c:v>76904100</c:v>
                </c:pt>
                <c:pt idx="4115">
                  <c:v>76917000</c:v>
                </c:pt>
                <c:pt idx="4116">
                  <c:v>76935300</c:v>
                </c:pt>
                <c:pt idx="4117">
                  <c:v>76948000</c:v>
                </c:pt>
                <c:pt idx="4118">
                  <c:v>76963100</c:v>
                </c:pt>
                <c:pt idx="4119">
                  <c:v>76975700</c:v>
                </c:pt>
                <c:pt idx="4120">
                  <c:v>76991600</c:v>
                </c:pt>
                <c:pt idx="4121">
                  <c:v>77006900</c:v>
                </c:pt>
                <c:pt idx="4122">
                  <c:v>77021900</c:v>
                </c:pt>
                <c:pt idx="4123">
                  <c:v>77037100</c:v>
                </c:pt>
                <c:pt idx="4124">
                  <c:v>77052100</c:v>
                </c:pt>
                <c:pt idx="4125">
                  <c:v>77066900</c:v>
                </c:pt>
                <c:pt idx="4126">
                  <c:v>77082900</c:v>
                </c:pt>
                <c:pt idx="4127">
                  <c:v>77100400</c:v>
                </c:pt>
                <c:pt idx="4128">
                  <c:v>77114500</c:v>
                </c:pt>
                <c:pt idx="4129">
                  <c:v>77129500</c:v>
                </c:pt>
                <c:pt idx="4130">
                  <c:v>77144400</c:v>
                </c:pt>
                <c:pt idx="4131">
                  <c:v>77167700</c:v>
                </c:pt>
                <c:pt idx="4132">
                  <c:v>77195600</c:v>
                </c:pt>
                <c:pt idx="4133">
                  <c:v>77210800</c:v>
                </c:pt>
                <c:pt idx="4134">
                  <c:v>77223500</c:v>
                </c:pt>
                <c:pt idx="4135">
                  <c:v>77235900</c:v>
                </c:pt>
                <c:pt idx="4136">
                  <c:v>77251000</c:v>
                </c:pt>
                <c:pt idx="4137">
                  <c:v>77266000</c:v>
                </c:pt>
                <c:pt idx="4138">
                  <c:v>77283700</c:v>
                </c:pt>
                <c:pt idx="4139">
                  <c:v>77299000</c:v>
                </c:pt>
                <c:pt idx="4140">
                  <c:v>77314000</c:v>
                </c:pt>
                <c:pt idx="4141">
                  <c:v>77329100</c:v>
                </c:pt>
                <c:pt idx="4142">
                  <c:v>77341900</c:v>
                </c:pt>
                <c:pt idx="4143">
                  <c:v>77360500</c:v>
                </c:pt>
                <c:pt idx="4144">
                  <c:v>77375800</c:v>
                </c:pt>
                <c:pt idx="4145">
                  <c:v>77389800</c:v>
                </c:pt>
                <c:pt idx="4146">
                  <c:v>77410700</c:v>
                </c:pt>
                <c:pt idx="4147">
                  <c:v>77423500</c:v>
                </c:pt>
                <c:pt idx="4148">
                  <c:v>77435900</c:v>
                </c:pt>
                <c:pt idx="4149">
                  <c:v>77448700</c:v>
                </c:pt>
                <c:pt idx="4150">
                  <c:v>77468400</c:v>
                </c:pt>
                <c:pt idx="4151">
                  <c:v>77481000</c:v>
                </c:pt>
                <c:pt idx="4152">
                  <c:v>77493500</c:v>
                </c:pt>
                <c:pt idx="4153">
                  <c:v>77505900</c:v>
                </c:pt>
                <c:pt idx="4154">
                  <c:v>77528700</c:v>
                </c:pt>
                <c:pt idx="4155">
                  <c:v>77541500</c:v>
                </c:pt>
                <c:pt idx="4156">
                  <c:v>77561200</c:v>
                </c:pt>
                <c:pt idx="4157">
                  <c:v>77574000</c:v>
                </c:pt>
                <c:pt idx="4158">
                  <c:v>77586600</c:v>
                </c:pt>
                <c:pt idx="4159">
                  <c:v>77603800</c:v>
                </c:pt>
                <c:pt idx="4160">
                  <c:v>77616500</c:v>
                </c:pt>
                <c:pt idx="4161">
                  <c:v>77638900</c:v>
                </c:pt>
                <c:pt idx="4162">
                  <c:v>77653600</c:v>
                </c:pt>
                <c:pt idx="4163">
                  <c:v>77667700</c:v>
                </c:pt>
                <c:pt idx="4164">
                  <c:v>77681600</c:v>
                </c:pt>
                <c:pt idx="4165">
                  <c:v>77696800</c:v>
                </c:pt>
                <c:pt idx="4166">
                  <c:v>77719800</c:v>
                </c:pt>
                <c:pt idx="4167">
                  <c:v>77736900</c:v>
                </c:pt>
                <c:pt idx="4168">
                  <c:v>77751000</c:v>
                </c:pt>
                <c:pt idx="4169">
                  <c:v>77771100</c:v>
                </c:pt>
                <c:pt idx="4170">
                  <c:v>77794100</c:v>
                </c:pt>
                <c:pt idx="4171">
                  <c:v>77806800</c:v>
                </c:pt>
                <c:pt idx="4172">
                  <c:v>77820800</c:v>
                </c:pt>
                <c:pt idx="4173">
                  <c:v>77844800</c:v>
                </c:pt>
                <c:pt idx="4174">
                  <c:v>77864400</c:v>
                </c:pt>
                <c:pt idx="4175">
                  <c:v>77879600</c:v>
                </c:pt>
                <c:pt idx="4176">
                  <c:v>77892300</c:v>
                </c:pt>
                <c:pt idx="4177">
                  <c:v>77907600</c:v>
                </c:pt>
                <c:pt idx="4178">
                  <c:v>77922700</c:v>
                </c:pt>
                <c:pt idx="4179">
                  <c:v>77941000</c:v>
                </c:pt>
                <c:pt idx="4180">
                  <c:v>78026900</c:v>
                </c:pt>
                <c:pt idx="4181">
                  <c:v>78057100</c:v>
                </c:pt>
                <c:pt idx="4182">
                  <c:v>78074900</c:v>
                </c:pt>
                <c:pt idx="4183">
                  <c:v>78090000</c:v>
                </c:pt>
                <c:pt idx="4184">
                  <c:v>78102700</c:v>
                </c:pt>
                <c:pt idx="4185">
                  <c:v>78115200</c:v>
                </c:pt>
                <c:pt idx="4186">
                  <c:v>78130400</c:v>
                </c:pt>
                <c:pt idx="4187">
                  <c:v>78145600</c:v>
                </c:pt>
                <c:pt idx="4188">
                  <c:v>78171600</c:v>
                </c:pt>
                <c:pt idx="4189">
                  <c:v>78184200</c:v>
                </c:pt>
                <c:pt idx="4190">
                  <c:v>78203400</c:v>
                </c:pt>
                <c:pt idx="4191">
                  <c:v>78216100</c:v>
                </c:pt>
                <c:pt idx="4192">
                  <c:v>78236900</c:v>
                </c:pt>
                <c:pt idx="4193">
                  <c:v>78249600</c:v>
                </c:pt>
                <c:pt idx="4194">
                  <c:v>78262300</c:v>
                </c:pt>
                <c:pt idx="4195">
                  <c:v>78277000</c:v>
                </c:pt>
                <c:pt idx="4196">
                  <c:v>78294600</c:v>
                </c:pt>
                <c:pt idx="4197">
                  <c:v>78309100</c:v>
                </c:pt>
                <c:pt idx="4198">
                  <c:v>78334500</c:v>
                </c:pt>
                <c:pt idx="4199">
                  <c:v>78349000</c:v>
                </c:pt>
                <c:pt idx="4200">
                  <c:v>78361600</c:v>
                </c:pt>
                <c:pt idx="4201">
                  <c:v>78375900</c:v>
                </c:pt>
                <c:pt idx="4202">
                  <c:v>78389300</c:v>
                </c:pt>
                <c:pt idx="4203">
                  <c:v>78402200</c:v>
                </c:pt>
                <c:pt idx="4204">
                  <c:v>78417500</c:v>
                </c:pt>
                <c:pt idx="4205">
                  <c:v>78437200</c:v>
                </c:pt>
                <c:pt idx="4206">
                  <c:v>78456400</c:v>
                </c:pt>
                <c:pt idx="4207">
                  <c:v>78477000</c:v>
                </c:pt>
                <c:pt idx="4208">
                  <c:v>78496800</c:v>
                </c:pt>
                <c:pt idx="4209">
                  <c:v>78509500</c:v>
                </c:pt>
                <c:pt idx="4210">
                  <c:v>78521900</c:v>
                </c:pt>
                <c:pt idx="4211">
                  <c:v>78534400</c:v>
                </c:pt>
                <c:pt idx="4212">
                  <c:v>78559200</c:v>
                </c:pt>
                <c:pt idx="4213">
                  <c:v>78574500</c:v>
                </c:pt>
                <c:pt idx="4214">
                  <c:v>78589400</c:v>
                </c:pt>
                <c:pt idx="4215">
                  <c:v>78606900</c:v>
                </c:pt>
                <c:pt idx="4216">
                  <c:v>78619500</c:v>
                </c:pt>
                <c:pt idx="4217">
                  <c:v>78632100</c:v>
                </c:pt>
                <c:pt idx="4218">
                  <c:v>78644500</c:v>
                </c:pt>
                <c:pt idx="4219">
                  <c:v>78659500</c:v>
                </c:pt>
                <c:pt idx="4220">
                  <c:v>78677000</c:v>
                </c:pt>
                <c:pt idx="4221">
                  <c:v>78691700</c:v>
                </c:pt>
                <c:pt idx="4222">
                  <c:v>78704400</c:v>
                </c:pt>
                <c:pt idx="4223">
                  <c:v>78718300</c:v>
                </c:pt>
                <c:pt idx="4224">
                  <c:v>78736300</c:v>
                </c:pt>
                <c:pt idx="4225">
                  <c:v>78751500</c:v>
                </c:pt>
                <c:pt idx="4226">
                  <c:v>78764100</c:v>
                </c:pt>
                <c:pt idx="4227">
                  <c:v>78780900</c:v>
                </c:pt>
                <c:pt idx="4228">
                  <c:v>78795900</c:v>
                </c:pt>
                <c:pt idx="4229">
                  <c:v>78811500</c:v>
                </c:pt>
                <c:pt idx="4230">
                  <c:v>78834300</c:v>
                </c:pt>
                <c:pt idx="4231">
                  <c:v>78849300</c:v>
                </c:pt>
                <c:pt idx="4232">
                  <c:v>78862200</c:v>
                </c:pt>
                <c:pt idx="4233">
                  <c:v>78874700</c:v>
                </c:pt>
                <c:pt idx="4234">
                  <c:v>78890900</c:v>
                </c:pt>
                <c:pt idx="4235">
                  <c:v>78907800</c:v>
                </c:pt>
                <c:pt idx="4236">
                  <c:v>78939000</c:v>
                </c:pt>
                <c:pt idx="4237">
                  <c:v>78966700</c:v>
                </c:pt>
                <c:pt idx="4238">
                  <c:v>78980800</c:v>
                </c:pt>
                <c:pt idx="4239">
                  <c:v>78999400</c:v>
                </c:pt>
                <c:pt idx="4240">
                  <c:v>79012400</c:v>
                </c:pt>
                <c:pt idx="4241">
                  <c:v>79027600</c:v>
                </c:pt>
                <c:pt idx="4242">
                  <c:v>79040100</c:v>
                </c:pt>
                <c:pt idx="4243">
                  <c:v>79052500</c:v>
                </c:pt>
                <c:pt idx="4244">
                  <c:v>79064900</c:v>
                </c:pt>
                <c:pt idx="4245">
                  <c:v>79079900</c:v>
                </c:pt>
                <c:pt idx="4246">
                  <c:v>79092500</c:v>
                </c:pt>
                <c:pt idx="4247">
                  <c:v>79105000</c:v>
                </c:pt>
                <c:pt idx="4248">
                  <c:v>79122900</c:v>
                </c:pt>
                <c:pt idx="4249">
                  <c:v>79139200</c:v>
                </c:pt>
                <c:pt idx="4250">
                  <c:v>79154700</c:v>
                </c:pt>
                <c:pt idx="4251">
                  <c:v>79171900</c:v>
                </c:pt>
                <c:pt idx="4252">
                  <c:v>79184700</c:v>
                </c:pt>
                <c:pt idx="4253">
                  <c:v>79199600</c:v>
                </c:pt>
                <c:pt idx="4254">
                  <c:v>79214500</c:v>
                </c:pt>
                <c:pt idx="4255">
                  <c:v>79229500</c:v>
                </c:pt>
                <c:pt idx="4256">
                  <c:v>79243600</c:v>
                </c:pt>
                <c:pt idx="4257">
                  <c:v>79256100</c:v>
                </c:pt>
                <c:pt idx="4258">
                  <c:v>79269200</c:v>
                </c:pt>
                <c:pt idx="4259">
                  <c:v>79281900</c:v>
                </c:pt>
                <c:pt idx="4260">
                  <c:v>79298500</c:v>
                </c:pt>
                <c:pt idx="4261">
                  <c:v>79312600</c:v>
                </c:pt>
                <c:pt idx="4262">
                  <c:v>79326700</c:v>
                </c:pt>
                <c:pt idx="4263">
                  <c:v>79339300</c:v>
                </c:pt>
                <c:pt idx="4264">
                  <c:v>79354400</c:v>
                </c:pt>
                <c:pt idx="4265">
                  <c:v>79366900</c:v>
                </c:pt>
                <c:pt idx="4266">
                  <c:v>79379200</c:v>
                </c:pt>
                <c:pt idx="4267">
                  <c:v>79394500</c:v>
                </c:pt>
                <c:pt idx="4268">
                  <c:v>79409600</c:v>
                </c:pt>
                <c:pt idx="4269">
                  <c:v>79422000</c:v>
                </c:pt>
                <c:pt idx="4270">
                  <c:v>79448300</c:v>
                </c:pt>
                <c:pt idx="4271">
                  <c:v>79460700</c:v>
                </c:pt>
                <c:pt idx="4272">
                  <c:v>79473300</c:v>
                </c:pt>
                <c:pt idx="4273">
                  <c:v>79488300</c:v>
                </c:pt>
                <c:pt idx="4274">
                  <c:v>79501000</c:v>
                </c:pt>
                <c:pt idx="4275">
                  <c:v>79522900</c:v>
                </c:pt>
                <c:pt idx="4276">
                  <c:v>79537700</c:v>
                </c:pt>
                <c:pt idx="4277">
                  <c:v>79554700</c:v>
                </c:pt>
                <c:pt idx="4278">
                  <c:v>79567400</c:v>
                </c:pt>
                <c:pt idx="4279">
                  <c:v>79580000</c:v>
                </c:pt>
                <c:pt idx="4280">
                  <c:v>79595100</c:v>
                </c:pt>
                <c:pt idx="4281">
                  <c:v>79610400</c:v>
                </c:pt>
                <c:pt idx="4282">
                  <c:v>79636000</c:v>
                </c:pt>
                <c:pt idx="4283">
                  <c:v>79651400</c:v>
                </c:pt>
                <c:pt idx="4284">
                  <c:v>79673700</c:v>
                </c:pt>
                <c:pt idx="4285">
                  <c:v>79686100</c:v>
                </c:pt>
                <c:pt idx="4286">
                  <c:v>79698700</c:v>
                </c:pt>
                <c:pt idx="4287">
                  <c:v>79711300</c:v>
                </c:pt>
                <c:pt idx="4288">
                  <c:v>79723800</c:v>
                </c:pt>
                <c:pt idx="4289">
                  <c:v>79738800</c:v>
                </c:pt>
                <c:pt idx="4290">
                  <c:v>79753800</c:v>
                </c:pt>
                <c:pt idx="4291">
                  <c:v>79767800</c:v>
                </c:pt>
                <c:pt idx="4292">
                  <c:v>79780300</c:v>
                </c:pt>
                <c:pt idx="4293">
                  <c:v>79797400</c:v>
                </c:pt>
                <c:pt idx="4294">
                  <c:v>79812900</c:v>
                </c:pt>
                <c:pt idx="4295">
                  <c:v>79828700</c:v>
                </c:pt>
                <c:pt idx="4296">
                  <c:v>79841500</c:v>
                </c:pt>
                <c:pt idx="4297">
                  <c:v>79855900</c:v>
                </c:pt>
                <c:pt idx="4298">
                  <c:v>79876600</c:v>
                </c:pt>
                <c:pt idx="4299">
                  <c:v>79937500</c:v>
                </c:pt>
                <c:pt idx="4300">
                  <c:v>79958400</c:v>
                </c:pt>
                <c:pt idx="4301">
                  <c:v>79977500</c:v>
                </c:pt>
                <c:pt idx="4302">
                  <c:v>79992800</c:v>
                </c:pt>
                <c:pt idx="4303">
                  <c:v>80011100</c:v>
                </c:pt>
                <c:pt idx="4304">
                  <c:v>80023600</c:v>
                </c:pt>
                <c:pt idx="4305">
                  <c:v>80036000</c:v>
                </c:pt>
                <c:pt idx="4306">
                  <c:v>80051400</c:v>
                </c:pt>
                <c:pt idx="4307">
                  <c:v>80066600</c:v>
                </c:pt>
                <c:pt idx="4308">
                  <c:v>80084600</c:v>
                </c:pt>
                <c:pt idx="4309">
                  <c:v>80099600</c:v>
                </c:pt>
                <c:pt idx="4310">
                  <c:v>80114400</c:v>
                </c:pt>
                <c:pt idx="4311">
                  <c:v>80129200</c:v>
                </c:pt>
                <c:pt idx="4312">
                  <c:v>80141900</c:v>
                </c:pt>
                <c:pt idx="4313">
                  <c:v>80157800</c:v>
                </c:pt>
                <c:pt idx="4314">
                  <c:v>80170500</c:v>
                </c:pt>
                <c:pt idx="4315">
                  <c:v>80183100</c:v>
                </c:pt>
                <c:pt idx="4316">
                  <c:v>80197700</c:v>
                </c:pt>
                <c:pt idx="4317">
                  <c:v>80210400</c:v>
                </c:pt>
                <c:pt idx="4318">
                  <c:v>80224500</c:v>
                </c:pt>
                <c:pt idx="4319">
                  <c:v>80237000</c:v>
                </c:pt>
                <c:pt idx="4320">
                  <c:v>80251900</c:v>
                </c:pt>
                <c:pt idx="4321">
                  <c:v>80264400</c:v>
                </c:pt>
                <c:pt idx="4322">
                  <c:v>80279300</c:v>
                </c:pt>
                <c:pt idx="4323">
                  <c:v>80291900</c:v>
                </c:pt>
                <c:pt idx="4324">
                  <c:v>80304400</c:v>
                </c:pt>
                <c:pt idx="4325">
                  <c:v>80319600</c:v>
                </c:pt>
                <c:pt idx="4326">
                  <c:v>80337600</c:v>
                </c:pt>
                <c:pt idx="4327">
                  <c:v>80350300</c:v>
                </c:pt>
                <c:pt idx="4328">
                  <c:v>80363100</c:v>
                </c:pt>
                <c:pt idx="4329">
                  <c:v>80377200</c:v>
                </c:pt>
                <c:pt idx="4330">
                  <c:v>80392200</c:v>
                </c:pt>
                <c:pt idx="4331">
                  <c:v>80419400</c:v>
                </c:pt>
                <c:pt idx="4332">
                  <c:v>80438200</c:v>
                </c:pt>
                <c:pt idx="4333">
                  <c:v>80451100</c:v>
                </c:pt>
                <c:pt idx="4334">
                  <c:v>80463700</c:v>
                </c:pt>
                <c:pt idx="4335">
                  <c:v>80478800</c:v>
                </c:pt>
                <c:pt idx="4336">
                  <c:v>80493800</c:v>
                </c:pt>
                <c:pt idx="4337">
                  <c:v>80508800</c:v>
                </c:pt>
                <c:pt idx="4338">
                  <c:v>80521500</c:v>
                </c:pt>
                <c:pt idx="4339">
                  <c:v>80540100</c:v>
                </c:pt>
                <c:pt idx="4340">
                  <c:v>80563800</c:v>
                </c:pt>
                <c:pt idx="4341">
                  <c:v>80576400</c:v>
                </c:pt>
                <c:pt idx="4342">
                  <c:v>80592700</c:v>
                </c:pt>
                <c:pt idx="4343">
                  <c:v>80614700</c:v>
                </c:pt>
                <c:pt idx="4344">
                  <c:v>80631900</c:v>
                </c:pt>
                <c:pt idx="4345">
                  <c:v>80646100</c:v>
                </c:pt>
                <c:pt idx="4346">
                  <c:v>80658700</c:v>
                </c:pt>
                <c:pt idx="4347">
                  <c:v>80671200</c:v>
                </c:pt>
                <c:pt idx="4348">
                  <c:v>80683800</c:v>
                </c:pt>
                <c:pt idx="4349">
                  <c:v>80696300</c:v>
                </c:pt>
                <c:pt idx="4350">
                  <c:v>80711600</c:v>
                </c:pt>
                <c:pt idx="4351">
                  <c:v>80724300</c:v>
                </c:pt>
                <c:pt idx="4352">
                  <c:v>80736900</c:v>
                </c:pt>
                <c:pt idx="4353">
                  <c:v>80752000</c:v>
                </c:pt>
                <c:pt idx="4354">
                  <c:v>80766100</c:v>
                </c:pt>
                <c:pt idx="4355">
                  <c:v>80778700</c:v>
                </c:pt>
                <c:pt idx="4356">
                  <c:v>80794000</c:v>
                </c:pt>
                <c:pt idx="4357">
                  <c:v>80806600</c:v>
                </c:pt>
                <c:pt idx="4358">
                  <c:v>80819200</c:v>
                </c:pt>
                <c:pt idx="4359">
                  <c:v>80842800</c:v>
                </c:pt>
                <c:pt idx="4360">
                  <c:v>80858700</c:v>
                </c:pt>
                <c:pt idx="4361">
                  <c:v>80879400</c:v>
                </c:pt>
                <c:pt idx="4362">
                  <c:v>80899300</c:v>
                </c:pt>
                <c:pt idx="4363">
                  <c:v>80914500</c:v>
                </c:pt>
                <c:pt idx="4364">
                  <c:v>80927100</c:v>
                </c:pt>
                <c:pt idx="4365">
                  <c:v>80940200</c:v>
                </c:pt>
                <c:pt idx="4366">
                  <c:v>80957800</c:v>
                </c:pt>
                <c:pt idx="4367">
                  <c:v>80970400</c:v>
                </c:pt>
                <c:pt idx="4368">
                  <c:v>80982800</c:v>
                </c:pt>
                <c:pt idx="4369">
                  <c:v>80999600</c:v>
                </c:pt>
                <c:pt idx="4370">
                  <c:v>81015800</c:v>
                </c:pt>
                <c:pt idx="4371">
                  <c:v>81033500</c:v>
                </c:pt>
                <c:pt idx="4372">
                  <c:v>81048500</c:v>
                </c:pt>
                <c:pt idx="4373">
                  <c:v>81063500</c:v>
                </c:pt>
                <c:pt idx="4374">
                  <c:v>81078400</c:v>
                </c:pt>
                <c:pt idx="4375">
                  <c:v>81091000</c:v>
                </c:pt>
                <c:pt idx="4376">
                  <c:v>81103500</c:v>
                </c:pt>
                <c:pt idx="4377">
                  <c:v>81115900</c:v>
                </c:pt>
                <c:pt idx="4378">
                  <c:v>81128400</c:v>
                </c:pt>
                <c:pt idx="4379">
                  <c:v>81141000</c:v>
                </c:pt>
                <c:pt idx="4380">
                  <c:v>81153300</c:v>
                </c:pt>
                <c:pt idx="4381">
                  <c:v>81168300</c:v>
                </c:pt>
                <c:pt idx="4382">
                  <c:v>81180800</c:v>
                </c:pt>
                <c:pt idx="4383">
                  <c:v>81200500</c:v>
                </c:pt>
                <c:pt idx="4384">
                  <c:v>81213100</c:v>
                </c:pt>
                <c:pt idx="4385">
                  <c:v>81225500</c:v>
                </c:pt>
                <c:pt idx="4386">
                  <c:v>81237900</c:v>
                </c:pt>
                <c:pt idx="4387">
                  <c:v>81250400</c:v>
                </c:pt>
                <c:pt idx="4388">
                  <c:v>81270500</c:v>
                </c:pt>
                <c:pt idx="4389">
                  <c:v>81288100</c:v>
                </c:pt>
                <c:pt idx="4390">
                  <c:v>81304900</c:v>
                </c:pt>
                <c:pt idx="4391">
                  <c:v>81320100</c:v>
                </c:pt>
                <c:pt idx="4392">
                  <c:v>81332700</c:v>
                </c:pt>
                <c:pt idx="4393">
                  <c:v>81345300</c:v>
                </c:pt>
                <c:pt idx="4394">
                  <c:v>81360300</c:v>
                </c:pt>
                <c:pt idx="4395">
                  <c:v>81375400</c:v>
                </c:pt>
                <c:pt idx="4396">
                  <c:v>81396900</c:v>
                </c:pt>
                <c:pt idx="4397">
                  <c:v>81418800</c:v>
                </c:pt>
                <c:pt idx="4398">
                  <c:v>81433900</c:v>
                </c:pt>
                <c:pt idx="4399">
                  <c:v>81448700</c:v>
                </c:pt>
                <c:pt idx="4400">
                  <c:v>81461200</c:v>
                </c:pt>
                <c:pt idx="4401">
                  <c:v>81476300</c:v>
                </c:pt>
                <c:pt idx="4402">
                  <c:v>81489000</c:v>
                </c:pt>
                <c:pt idx="4403">
                  <c:v>81506700</c:v>
                </c:pt>
                <c:pt idx="4404">
                  <c:v>81521900</c:v>
                </c:pt>
                <c:pt idx="4405">
                  <c:v>81534500</c:v>
                </c:pt>
                <c:pt idx="4406">
                  <c:v>81557400</c:v>
                </c:pt>
                <c:pt idx="4407">
                  <c:v>81572400</c:v>
                </c:pt>
                <c:pt idx="4408">
                  <c:v>81597400</c:v>
                </c:pt>
                <c:pt idx="4409">
                  <c:v>81610000</c:v>
                </c:pt>
                <c:pt idx="4410">
                  <c:v>81622700</c:v>
                </c:pt>
                <c:pt idx="4411">
                  <c:v>81637700</c:v>
                </c:pt>
                <c:pt idx="4412">
                  <c:v>81652700</c:v>
                </c:pt>
                <c:pt idx="4413">
                  <c:v>81665300</c:v>
                </c:pt>
                <c:pt idx="4414">
                  <c:v>81680200</c:v>
                </c:pt>
                <c:pt idx="4415">
                  <c:v>81695200</c:v>
                </c:pt>
                <c:pt idx="4416">
                  <c:v>81710000</c:v>
                </c:pt>
                <c:pt idx="4417">
                  <c:v>81725500</c:v>
                </c:pt>
                <c:pt idx="4418">
                  <c:v>81740400</c:v>
                </c:pt>
                <c:pt idx="4419">
                  <c:v>81753100</c:v>
                </c:pt>
                <c:pt idx="4420">
                  <c:v>81770300</c:v>
                </c:pt>
                <c:pt idx="4421">
                  <c:v>81782900</c:v>
                </c:pt>
                <c:pt idx="4422">
                  <c:v>81797700</c:v>
                </c:pt>
                <c:pt idx="4423">
                  <c:v>81827100</c:v>
                </c:pt>
                <c:pt idx="4424">
                  <c:v>81857600</c:v>
                </c:pt>
                <c:pt idx="4425">
                  <c:v>81871800</c:v>
                </c:pt>
                <c:pt idx="4426">
                  <c:v>81888200</c:v>
                </c:pt>
                <c:pt idx="4427">
                  <c:v>81901000</c:v>
                </c:pt>
                <c:pt idx="4428">
                  <c:v>81913600</c:v>
                </c:pt>
                <c:pt idx="4429">
                  <c:v>81927700</c:v>
                </c:pt>
                <c:pt idx="4430">
                  <c:v>81950500</c:v>
                </c:pt>
                <c:pt idx="4431">
                  <c:v>81967900</c:v>
                </c:pt>
                <c:pt idx="4432">
                  <c:v>81982900</c:v>
                </c:pt>
                <c:pt idx="4433">
                  <c:v>82000200</c:v>
                </c:pt>
                <c:pt idx="4434">
                  <c:v>82013000</c:v>
                </c:pt>
                <c:pt idx="4435">
                  <c:v>82025400</c:v>
                </c:pt>
                <c:pt idx="4436">
                  <c:v>82040400</c:v>
                </c:pt>
                <c:pt idx="4437">
                  <c:v>82053100</c:v>
                </c:pt>
                <c:pt idx="4438">
                  <c:v>82065500</c:v>
                </c:pt>
                <c:pt idx="4439">
                  <c:v>82080600</c:v>
                </c:pt>
                <c:pt idx="4440">
                  <c:v>82095800</c:v>
                </c:pt>
                <c:pt idx="4441">
                  <c:v>82108300</c:v>
                </c:pt>
                <c:pt idx="4442">
                  <c:v>82134700</c:v>
                </c:pt>
                <c:pt idx="4443">
                  <c:v>82148700</c:v>
                </c:pt>
                <c:pt idx="4444">
                  <c:v>82161400</c:v>
                </c:pt>
                <c:pt idx="4445">
                  <c:v>82173900</c:v>
                </c:pt>
                <c:pt idx="4446">
                  <c:v>82189000</c:v>
                </c:pt>
                <c:pt idx="4447">
                  <c:v>82201500</c:v>
                </c:pt>
                <c:pt idx="4448">
                  <c:v>82219900</c:v>
                </c:pt>
                <c:pt idx="4449">
                  <c:v>82232400</c:v>
                </c:pt>
                <c:pt idx="4450">
                  <c:v>82247500</c:v>
                </c:pt>
                <c:pt idx="4451">
                  <c:v>82262700</c:v>
                </c:pt>
                <c:pt idx="4452">
                  <c:v>82280600</c:v>
                </c:pt>
                <c:pt idx="4453">
                  <c:v>82297000</c:v>
                </c:pt>
                <c:pt idx="4454">
                  <c:v>82312100</c:v>
                </c:pt>
                <c:pt idx="4455">
                  <c:v>82330000</c:v>
                </c:pt>
                <c:pt idx="4456">
                  <c:v>82349500</c:v>
                </c:pt>
                <c:pt idx="4457">
                  <c:v>82364800</c:v>
                </c:pt>
                <c:pt idx="4458">
                  <c:v>82383000</c:v>
                </c:pt>
                <c:pt idx="4459">
                  <c:v>82397800</c:v>
                </c:pt>
                <c:pt idx="4460">
                  <c:v>82412700</c:v>
                </c:pt>
                <c:pt idx="4461">
                  <c:v>82425100</c:v>
                </c:pt>
                <c:pt idx="4462">
                  <c:v>82440000</c:v>
                </c:pt>
                <c:pt idx="4463">
                  <c:v>82454900</c:v>
                </c:pt>
                <c:pt idx="4464">
                  <c:v>82469900</c:v>
                </c:pt>
                <c:pt idx="4465">
                  <c:v>82482400</c:v>
                </c:pt>
                <c:pt idx="4466">
                  <c:v>82498800</c:v>
                </c:pt>
                <c:pt idx="4467">
                  <c:v>82513900</c:v>
                </c:pt>
                <c:pt idx="4468">
                  <c:v>82527700</c:v>
                </c:pt>
                <c:pt idx="4469">
                  <c:v>82540400</c:v>
                </c:pt>
                <c:pt idx="4470">
                  <c:v>82553000</c:v>
                </c:pt>
                <c:pt idx="4471">
                  <c:v>82567400</c:v>
                </c:pt>
                <c:pt idx="4472">
                  <c:v>82579900</c:v>
                </c:pt>
                <c:pt idx="4473">
                  <c:v>82595000</c:v>
                </c:pt>
                <c:pt idx="4474">
                  <c:v>82608900</c:v>
                </c:pt>
                <c:pt idx="4475">
                  <c:v>82623400</c:v>
                </c:pt>
                <c:pt idx="4476">
                  <c:v>82636000</c:v>
                </c:pt>
                <c:pt idx="4477">
                  <c:v>82648400</c:v>
                </c:pt>
                <c:pt idx="4478">
                  <c:v>82663400</c:v>
                </c:pt>
                <c:pt idx="4479">
                  <c:v>82676000</c:v>
                </c:pt>
                <c:pt idx="4480">
                  <c:v>82690800</c:v>
                </c:pt>
                <c:pt idx="4481">
                  <c:v>82711300</c:v>
                </c:pt>
                <c:pt idx="4482">
                  <c:v>82725400</c:v>
                </c:pt>
                <c:pt idx="4483">
                  <c:v>82746600</c:v>
                </c:pt>
                <c:pt idx="4484">
                  <c:v>82767200</c:v>
                </c:pt>
                <c:pt idx="4485">
                  <c:v>82810500</c:v>
                </c:pt>
                <c:pt idx="4486">
                  <c:v>82833200</c:v>
                </c:pt>
                <c:pt idx="4487">
                  <c:v>82873300</c:v>
                </c:pt>
                <c:pt idx="4488">
                  <c:v>82905800</c:v>
                </c:pt>
                <c:pt idx="4489">
                  <c:v>82939300</c:v>
                </c:pt>
                <c:pt idx="4490">
                  <c:v>82961100</c:v>
                </c:pt>
                <c:pt idx="4491">
                  <c:v>82983800</c:v>
                </c:pt>
                <c:pt idx="4492">
                  <c:v>83006400</c:v>
                </c:pt>
                <c:pt idx="4493">
                  <c:v>83027200</c:v>
                </c:pt>
                <c:pt idx="4494">
                  <c:v>83063600</c:v>
                </c:pt>
                <c:pt idx="4495">
                  <c:v>83086100</c:v>
                </c:pt>
                <c:pt idx="4496">
                  <c:v>83128200</c:v>
                </c:pt>
                <c:pt idx="4497">
                  <c:v>83147400</c:v>
                </c:pt>
                <c:pt idx="4498">
                  <c:v>83180200</c:v>
                </c:pt>
                <c:pt idx="4499">
                  <c:v>83199800</c:v>
                </c:pt>
                <c:pt idx="4500">
                  <c:v>83223200</c:v>
                </c:pt>
                <c:pt idx="4501">
                  <c:v>83252500</c:v>
                </c:pt>
                <c:pt idx="4502">
                  <c:v>83270600</c:v>
                </c:pt>
                <c:pt idx="4503">
                  <c:v>83283600</c:v>
                </c:pt>
                <c:pt idx="4504">
                  <c:v>83300000</c:v>
                </c:pt>
                <c:pt idx="4505">
                  <c:v>83318200</c:v>
                </c:pt>
                <c:pt idx="4506">
                  <c:v>83332900</c:v>
                </c:pt>
                <c:pt idx="4507">
                  <c:v>83347800</c:v>
                </c:pt>
                <c:pt idx="4508">
                  <c:v>83360400</c:v>
                </c:pt>
                <c:pt idx="4509">
                  <c:v>83375400</c:v>
                </c:pt>
                <c:pt idx="4510">
                  <c:v>83388000</c:v>
                </c:pt>
                <c:pt idx="4511">
                  <c:v>83403000</c:v>
                </c:pt>
                <c:pt idx="4512">
                  <c:v>83417100</c:v>
                </c:pt>
                <c:pt idx="4513">
                  <c:v>83429800</c:v>
                </c:pt>
                <c:pt idx="4514">
                  <c:v>83446600</c:v>
                </c:pt>
                <c:pt idx="4515">
                  <c:v>83461700</c:v>
                </c:pt>
                <c:pt idx="4516">
                  <c:v>83474300</c:v>
                </c:pt>
                <c:pt idx="4517">
                  <c:v>83489100</c:v>
                </c:pt>
                <c:pt idx="4518">
                  <c:v>83504000</c:v>
                </c:pt>
                <c:pt idx="4519">
                  <c:v>83516300</c:v>
                </c:pt>
                <c:pt idx="4520">
                  <c:v>83528800</c:v>
                </c:pt>
                <c:pt idx="4521">
                  <c:v>83544400</c:v>
                </c:pt>
                <c:pt idx="4522">
                  <c:v>83557000</c:v>
                </c:pt>
                <c:pt idx="4523">
                  <c:v>83570800</c:v>
                </c:pt>
                <c:pt idx="4524">
                  <c:v>83583600</c:v>
                </c:pt>
                <c:pt idx="4525">
                  <c:v>83596200</c:v>
                </c:pt>
                <c:pt idx="4526">
                  <c:v>83608700</c:v>
                </c:pt>
                <c:pt idx="4527">
                  <c:v>83625000</c:v>
                </c:pt>
                <c:pt idx="4528">
                  <c:v>83640100</c:v>
                </c:pt>
                <c:pt idx="4529">
                  <c:v>83652600</c:v>
                </c:pt>
                <c:pt idx="4530">
                  <c:v>83677800</c:v>
                </c:pt>
                <c:pt idx="4531">
                  <c:v>83690200</c:v>
                </c:pt>
                <c:pt idx="4532">
                  <c:v>83702800</c:v>
                </c:pt>
                <c:pt idx="4533">
                  <c:v>83715300</c:v>
                </c:pt>
                <c:pt idx="4534">
                  <c:v>83754000</c:v>
                </c:pt>
                <c:pt idx="4535">
                  <c:v>83787600</c:v>
                </c:pt>
                <c:pt idx="4536">
                  <c:v>83813700</c:v>
                </c:pt>
                <c:pt idx="4537">
                  <c:v>83839400</c:v>
                </c:pt>
                <c:pt idx="4538">
                  <c:v>83854100</c:v>
                </c:pt>
                <c:pt idx="4539">
                  <c:v>83867000</c:v>
                </c:pt>
                <c:pt idx="4540">
                  <c:v>83881700</c:v>
                </c:pt>
                <c:pt idx="4541">
                  <c:v>83894400</c:v>
                </c:pt>
                <c:pt idx="4542">
                  <c:v>83909800</c:v>
                </c:pt>
                <c:pt idx="4543">
                  <c:v>83922300</c:v>
                </c:pt>
                <c:pt idx="4544">
                  <c:v>83937400</c:v>
                </c:pt>
                <c:pt idx="4545">
                  <c:v>83949900</c:v>
                </c:pt>
                <c:pt idx="4546">
                  <c:v>83973200</c:v>
                </c:pt>
                <c:pt idx="4547">
                  <c:v>83994400</c:v>
                </c:pt>
                <c:pt idx="4548">
                  <c:v>84009600</c:v>
                </c:pt>
                <c:pt idx="4549">
                  <c:v>84056700</c:v>
                </c:pt>
                <c:pt idx="4550">
                  <c:v>84069500</c:v>
                </c:pt>
                <c:pt idx="4551">
                  <c:v>84084000</c:v>
                </c:pt>
                <c:pt idx="4552">
                  <c:v>84096600</c:v>
                </c:pt>
                <c:pt idx="4553">
                  <c:v>84117800</c:v>
                </c:pt>
                <c:pt idx="4554">
                  <c:v>84133000</c:v>
                </c:pt>
                <c:pt idx="4555">
                  <c:v>84150500</c:v>
                </c:pt>
                <c:pt idx="4556">
                  <c:v>84164500</c:v>
                </c:pt>
                <c:pt idx="4557">
                  <c:v>84178300</c:v>
                </c:pt>
                <c:pt idx="4558">
                  <c:v>84193200</c:v>
                </c:pt>
                <c:pt idx="4559">
                  <c:v>84208300</c:v>
                </c:pt>
                <c:pt idx="4560">
                  <c:v>84223800</c:v>
                </c:pt>
                <c:pt idx="4561">
                  <c:v>84238700</c:v>
                </c:pt>
                <c:pt idx="4562">
                  <c:v>84251300</c:v>
                </c:pt>
                <c:pt idx="4563">
                  <c:v>84266600</c:v>
                </c:pt>
                <c:pt idx="4564">
                  <c:v>84285500</c:v>
                </c:pt>
                <c:pt idx="4565">
                  <c:v>84308000</c:v>
                </c:pt>
                <c:pt idx="4566">
                  <c:v>84326100</c:v>
                </c:pt>
                <c:pt idx="4567">
                  <c:v>84360800</c:v>
                </c:pt>
                <c:pt idx="4568">
                  <c:v>84381800</c:v>
                </c:pt>
                <c:pt idx="4569">
                  <c:v>84455700</c:v>
                </c:pt>
                <c:pt idx="4570">
                  <c:v>84483600</c:v>
                </c:pt>
                <c:pt idx="4571">
                  <c:v>84503800</c:v>
                </c:pt>
                <c:pt idx="4572">
                  <c:v>84526800</c:v>
                </c:pt>
                <c:pt idx="4573">
                  <c:v>84551600</c:v>
                </c:pt>
                <c:pt idx="4574">
                  <c:v>84582500</c:v>
                </c:pt>
                <c:pt idx="4575">
                  <c:v>84607600</c:v>
                </c:pt>
                <c:pt idx="4576">
                  <c:v>84624800</c:v>
                </c:pt>
                <c:pt idx="4577">
                  <c:v>84644300</c:v>
                </c:pt>
                <c:pt idx="4578">
                  <c:v>84663700</c:v>
                </c:pt>
                <c:pt idx="4579">
                  <c:v>84682700</c:v>
                </c:pt>
                <c:pt idx="4580">
                  <c:v>84723300</c:v>
                </c:pt>
                <c:pt idx="4581">
                  <c:v>84767400</c:v>
                </c:pt>
                <c:pt idx="4582">
                  <c:v>84795700</c:v>
                </c:pt>
                <c:pt idx="4583">
                  <c:v>84855700</c:v>
                </c:pt>
                <c:pt idx="4584">
                  <c:v>84880300</c:v>
                </c:pt>
                <c:pt idx="4585">
                  <c:v>84922800</c:v>
                </c:pt>
                <c:pt idx="4586">
                  <c:v>84942400</c:v>
                </c:pt>
                <c:pt idx="4587">
                  <c:v>84963600</c:v>
                </c:pt>
                <c:pt idx="4588">
                  <c:v>84985000</c:v>
                </c:pt>
                <c:pt idx="4589">
                  <c:v>85006000</c:v>
                </c:pt>
                <c:pt idx="4590">
                  <c:v>85023500</c:v>
                </c:pt>
                <c:pt idx="4591">
                  <c:v>85040800</c:v>
                </c:pt>
                <c:pt idx="4592">
                  <c:v>85058500</c:v>
                </c:pt>
                <c:pt idx="4593">
                  <c:v>85084300</c:v>
                </c:pt>
                <c:pt idx="4594">
                  <c:v>85104100</c:v>
                </c:pt>
                <c:pt idx="4595">
                  <c:v>85123100</c:v>
                </c:pt>
                <c:pt idx="4596">
                  <c:v>85141700</c:v>
                </c:pt>
                <c:pt idx="4597">
                  <c:v>85160000</c:v>
                </c:pt>
                <c:pt idx="4598">
                  <c:v>85185300</c:v>
                </c:pt>
                <c:pt idx="4599">
                  <c:v>85207300</c:v>
                </c:pt>
                <c:pt idx="4600">
                  <c:v>85231400</c:v>
                </c:pt>
                <c:pt idx="4601">
                  <c:v>85259800</c:v>
                </c:pt>
                <c:pt idx="4602">
                  <c:v>85278900</c:v>
                </c:pt>
                <c:pt idx="4603">
                  <c:v>85303500</c:v>
                </c:pt>
                <c:pt idx="4604">
                  <c:v>85346000</c:v>
                </c:pt>
                <c:pt idx="4605">
                  <c:v>85393500</c:v>
                </c:pt>
                <c:pt idx="4606">
                  <c:v>85414400</c:v>
                </c:pt>
                <c:pt idx="4607">
                  <c:v>85438000</c:v>
                </c:pt>
                <c:pt idx="4608">
                  <c:v>85467300</c:v>
                </c:pt>
                <c:pt idx="4609">
                  <c:v>85493200</c:v>
                </c:pt>
                <c:pt idx="4610">
                  <c:v>85533700</c:v>
                </c:pt>
                <c:pt idx="4611">
                  <c:v>85563400</c:v>
                </c:pt>
                <c:pt idx="4612">
                  <c:v>85605000</c:v>
                </c:pt>
                <c:pt idx="4613">
                  <c:v>85646700</c:v>
                </c:pt>
                <c:pt idx="4614">
                  <c:v>85692700</c:v>
                </c:pt>
                <c:pt idx="4615">
                  <c:v>85723600</c:v>
                </c:pt>
                <c:pt idx="4616">
                  <c:v>85769400</c:v>
                </c:pt>
                <c:pt idx="4617">
                  <c:v>85795700</c:v>
                </c:pt>
                <c:pt idx="4618">
                  <c:v>85814100</c:v>
                </c:pt>
                <c:pt idx="4619">
                  <c:v>85832400</c:v>
                </c:pt>
                <c:pt idx="4620">
                  <c:v>85849600</c:v>
                </c:pt>
                <c:pt idx="4621">
                  <c:v>85873300</c:v>
                </c:pt>
                <c:pt idx="4622">
                  <c:v>85900900</c:v>
                </c:pt>
                <c:pt idx="4623">
                  <c:v>85915200</c:v>
                </c:pt>
                <c:pt idx="4624">
                  <c:v>85932400</c:v>
                </c:pt>
                <c:pt idx="4625">
                  <c:v>85945500</c:v>
                </c:pt>
                <c:pt idx="4626">
                  <c:v>85961200</c:v>
                </c:pt>
                <c:pt idx="4627">
                  <c:v>85995700</c:v>
                </c:pt>
                <c:pt idx="4628">
                  <c:v>86015800</c:v>
                </c:pt>
                <c:pt idx="4629">
                  <c:v>86030000</c:v>
                </c:pt>
                <c:pt idx="4630">
                  <c:v>86042700</c:v>
                </c:pt>
                <c:pt idx="4631">
                  <c:v>86061100</c:v>
                </c:pt>
                <c:pt idx="4632">
                  <c:v>86075800</c:v>
                </c:pt>
                <c:pt idx="4633">
                  <c:v>86091000</c:v>
                </c:pt>
                <c:pt idx="4634">
                  <c:v>86103600</c:v>
                </c:pt>
                <c:pt idx="4635">
                  <c:v>86119400</c:v>
                </c:pt>
                <c:pt idx="4636">
                  <c:v>86153200</c:v>
                </c:pt>
                <c:pt idx="4637">
                  <c:v>86168200</c:v>
                </c:pt>
                <c:pt idx="4638">
                  <c:v>86182300</c:v>
                </c:pt>
                <c:pt idx="4639">
                  <c:v>86197000</c:v>
                </c:pt>
                <c:pt idx="4640">
                  <c:v>86214800</c:v>
                </c:pt>
                <c:pt idx="4641">
                  <c:v>86229900</c:v>
                </c:pt>
                <c:pt idx="4642">
                  <c:v>86247600</c:v>
                </c:pt>
                <c:pt idx="4643">
                  <c:v>86262400</c:v>
                </c:pt>
                <c:pt idx="4644">
                  <c:v>86275200</c:v>
                </c:pt>
                <c:pt idx="4645">
                  <c:v>86301800</c:v>
                </c:pt>
                <c:pt idx="4646">
                  <c:v>86319200</c:v>
                </c:pt>
                <c:pt idx="4647">
                  <c:v>86336000</c:v>
                </c:pt>
                <c:pt idx="4648">
                  <c:v>86348800</c:v>
                </c:pt>
                <c:pt idx="4649">
                  <c:v>86363700</c:v>
                </c:pt>
                <c:pt idx="4650">
                  <c:v>86383600</c:v>
                </c:pt>
                <c:pt idx="4651">
                  <c:v>86402900</c:v>
                </c:pt>
                <c:pt idx="4652">
                  <c:v>86415500</c:v>
                </c:pt>
                <c:pt idx="4653">
                  <c:v>86427900</c:v>
                </c:pt>
                <c:pt idx="4654">
                  <c:v>86443000</c:v>
                </c:pt>
                <c:pt idx="4655">
                  <c:v>86455700</c:v>
                </c:pt>
                <c:pt idx="4656">
                  <c:v>86468300</c:v>
                </c:pt>
                <c:pt idx="4657">
                  <c:v>86483400</c:v>
                </c:pt>
                <c:pt idx="4658">
                  <c:v>86497900</c:v>
                </c:pt>
                <c:pt idx="4659">
                  <c:v>86510500</c:v>
                </c:pt>
                <c:pt idx="4660">
                  <c:v>86525400</c:v>
                </c:pt>
                <c:pt idx="4661">
                  <c:v>86542700</c:v>
                </c:pt>
                <c:pt idx="4662">
                  <c:v>86555300</c:v>
                </c:pt>
                <c:pt idx="4663">
                  <c:v>86567800</c:v>
                </c:pt>
                <c:pt idx="4664">
                  <c:v>86597000</c:v>
                </c:pt>
                <c:pt idx="4665">
                  <c:v>86611300</c:v>
                </c:pt>
                <c:pt idx="4666">
                  <c:v>86627000</c:v>
                </c:pt>
                <c:pt idx="4667">
                  <c:v>86642700</c:v>
                </c:pt>
                <c:pt idx="4668">
                  <c:v>86656600</c:v>
                </c:pt>
                <c:pt idx="4669">
                  <c:v>86670500</c:v>
                </c:pt>
                <c:pt idx="4670">
                  <c:v>86683100</c:v>
                </c:pt>
                <c:pt idx="4671">
                  <c:v>86698200</c:v>
                </c:pt>
                <c:pt idx="4672">
                  <c:v>86710800</c:v>
                </c:pt>
                <c:pt idx="4673">
                  <c:v>86723200</c:v>
                </c:pt>
                <c:pt idx="4674">
                  <c:v>86738200</c:v>
                </c:pt>
                <c:pt idx="4675">
                  <c:v>86761900</c:v>
                </c:pt>
                <c:pt idx="4676">
                  <c:v>86774700</c:v>
                </c:pt>
                <c:pt idx="4677">
                  <c:v>86789900</c:v>
                </c:pt>
                <c:pt idx="4678">
                  <c:v>86804100</c:v>
                </c:pt>
                <c:pt idx="4679">
                  <c:v>86820700</c:v>
                </c:pt>
                <c:pt idx="4680">
                  <c:v>86838700</c:v>
                </c:pt>
                <c:pt idx="4681">
                  <c:v>86857700</c:v>
                </c:pt>
                <c:pt idx="4682">
                  <c:v>86871900</c:v>
                </c:pt>
                <c:pt idx="4683">
                  <c:v>86886900</c:v>
                </c:pt>
                <c:pt idx="4684">
                  <c:v>86902000</c:v>
                </c:pt>
                <c:pt idx="4685">
                  <c:v>86916000</c:v>
                </c:pt>
                <c:pt idx="4686">
                  <c:v>86928800</c:v>
                </c:pt>
                <c:pt idx="4687">
                  <c:v>86942600</c:v>
                </c:pt>
                <c:pt idx="4688">
                  <c:v>86968800</c:v>
                </c:pt>
                <c:pt idx="4689">
                  <c:v>86981100</c:v>
                </c:pt>
                <c:pt idx="4690">
                  <c:v>87001500</c:v>
                </c:pt>
                <c:pt idx="4691">
                  <c:v>87025000</c:v>
                </c:pt>
                <c:pt idx="4692">
                  <c:v>87071400</c:v>
                </c:pt>
                <c:pt idx="4693">
                  <c:v>87085700</c:v>
                </c:pt>
                <c:pt idx="4694">
                  <c:v>87108600</c:v>
                </c:pt>
                <c:pt idx="4695">
                  <c:v>87123500</c:v>
                </c:pt>
                <c:pt idx="4696">
                  <c:v>87139100</c:v>
                </c:pt>
                <c:pt idx="4697">
                  <c:v>87159000</c:v>
                </c:pt>
                <c:pt idx="4698">
                  <c:v>87171700</c:v>
                </c:pt>
                <c:pt idx="4699">
                  <c:v>87186800</c:v>
                </c:pt>
                <c:pt idx="4700">
                  <c:v>87201800</c:v>
                </c:pt>
                <c:pt idx="4701">
                  <c:v>87214300</c:v>
                </c:pt>
                <c:pt idx="4702">
                  <c:v>87229400</c:v>
                </c:pt>
                <c:pt idx="4703">
                  <c:v>87243600</c:v>
                </c:pt>
                <c:pt idx="4704">
                  <c:v>87258600</c:v>
                </c:pt>
                <c:pt idx="4705">
                  <c:v>87271300</c:v>
                </c:pt>
                <c:pt idx="4706">
                  <c:v>87283700</c:v>
                </c:pt>
                <c:pt idx="4707">
                  <c:v>87303700</c:v>
                </c:pt>
                <c:pt idx="4708">
                  <c:v>87316500</c:v>
                </c:pt>
                <c:pt idx="4709">
                  <c:v>87335200</c:v>
                </c:pt>
                <c:pt idx="4710">
                  <c:v>87350300</c:v>
                </c:pt>
                <c:pt idx="4711">
                  <c:v>87367900</c:v>
                </c:pt>
                <c:pt idx="4712">
                  <c:v>87382400</c:v>
                </c:pt>
                <c:pt idx="4713">
                  <c:v>87396800</c:v>
                </c:pt>
                <c:pt idx="4714">
                  <c:v>87409400</c:v>
                </c:pt>
                <c:pt idx="4715">
                  <c:v>87424600</c:v>
                </c:pt>
                <c:pt idx="4716">
                  <c:v>87437300</c:v>
                </c:pt>
                <c:pt idx="4717">
                  <c:v>87451400</c:v>
                </c:pt>
                <c:pt idx="4718">
                  <c:v>87464000</c:v>
                </c:pt>
                <c:pt idx="4719">
                  <c:v>87478000</c:v>
                </c:pt>
                <c:pt idx="4720">
                  <c:v>87498000</c:v>
                </c:pt>
                <c:pt idx="4721">
                  <c:v>87512800</c:v>
                </c:pt>
                <c:pt idx="4722">
                  <c:v>87525200</c:v>
                </c:pt>
                <c:pt idx="4723">
                  <c:v>87539800</c:v>
                </c:pt>
                <c:pt idx="4724">
                  <c:v>87552700</c:v>
                </c:pt>
                <c:pt idx="4725">
                  <c:v>87566800</c:v>
                </c:pt>
                <c:pt idx="4726">
                  <c:v>87599700</c:v>
                </c:pt>
                <c:pt idx="4727">
                  <c:v>87635900</c:v>
                </c:pt>
                <c:pt idx="4728">
                  <c:v>87650400</c:v>
                </c:pt>
                <c:pt idx="4729">
                  <c:v>87665500</c:v>
                </c:pt>
                <c:pt idx="4730">
                  <c:v>87679600</c:v>
                </c:pt>
                <c:pt idx="4731">
                  <c:v>87702700</c:v>
                </c:pt>
                <c:pt idx="4732">
                  <c:v>87715600</c:v>
                </c:pt>
                <c:pt idx="4733">
                  <c:v>87734500</c:v>
                </c:pt>
                <c:pt idx="4734">
                  <c:v>87749900</c:v>
                </c:pt>
                <c:pt idx="4735">
                  <c:v>87766100</c:v>
                </c:pt>
                <c:pt idx="4736">
                  <c:v>87779100</c:v>
                </c:pt>
                <c:pt idx="4737">
                  <c:v>87794200</c:v>
                </c:pt>
                <c:pt idx="4738">
                  <c:v>87809300</c:v>
                </c:pt>
                <c:pt idx="4739">
                  <c:v>87821900</c:v>
                </c:pt>
                <c:pt idx="4740">
                  <c:v>87834500</c:v>
                </c:pt>
                <c:pt idx="4741">
                  <c:v>87847200</c:v>
                </c:pt>
                <c:pt idx="4742">
                  <c:v>87861300</c:v>
                </c:pt>
                <c:pt idx="4743">
                  <c:v>87873900</c:v>
                </c:pt>
                <c:pt idx="4744">
                  <c:v>87888900</c:v>
                </c:pt>
                <c:pt idx="4745">
                  <c:v>87901400</c:v>
                </c:pt>
                <c:pt idx="4746">
                  <c:v>87914700</c:v>
                </c:pt>
                <c:pt idx="4747">
                  <c:v>87930000</c:v>
                </c:pt>
                <c:pt idx="4748">
                  <c:v>87945100</c:v>
                </c:pt>
                <c:pt idx="4749">
                  <c:v>87957700</c:v>
                </c:pt>
                <c:pt idx="4750">
                  <c:v>87978300</c:v>
                </c:pt>
                <c:pt idx="4751">
                  <c:v>87993300</c:v>
                </c:pt>
                <c:pt idx="4752">
                  <c:v>88020600</c:v>
                </c:pt>
                <c:pt idx="4753">
                  <c:v>88035900</c:v>
                </c:pt>
                <c:pt idx="4754">
                  <c:v>88052900</c:v>
                </c:pt>
                <c:pt idx="4755">
                  <c:v>88080300</c:v>
                </c:pt>
                <c:pt idx="4756">
                  <c:v>88100900</c:v>
                </c:pt>
                <c:pt idx="4757">
                  <c:v>88115900</c:v>
                </c:pt>
                <c:pt idx="4758">
                  <c:v>88130500</c:v>
                </c:pt>
                <c:pt idx="4759">
                  <c:v>88148800</c:v>
                </c:pt>
                <c:pt idx="4760">
                  <c:v>88165800</c:v>
                </c:pt>
                <c:pt idx="4761">
                  <c:v>88178600</c:v>
                </c:pt>
                <c:pt idx="4762">
                  <c:v>88191200</c:v>
                </c:pt>
                <c:pt idx="4763">
                  <c:v>88203700</c:v>
                </c:pt>
                <c:pt idx="4764">
                  <c:v>88216400</c:v>
                </c:pt>
                <c:pt idx="4765">
                  <c:v>88231900</c:v>
                </c:pt>
                <c:pt idx="4766">
                  <c:v>88244500</c:v>
                </c:pt>
                <c:pt idx="4767">
                  <c:v>88272600</c:v>
                </c:pt>
                <c:pt idx="4768">
                  <c:v>88285400</c:v>
                </c:pt>
                <c:pt idx="4769">
                  <c:v>88297900</c:v>
                </c:pt>
                <c:pt idx="4770">
                  <c:v>88310300</c:v>
                </c:pt>
                <c:pt idx="4771">
                  <c:v>88327700</c:v>
                </c:pt>
                <c:pt idx="4772">
                  <c:v>88341900</c:v>
                </c:pt>
                <c:pt idx="4773">
                  <c:v>88354700</c:v>
                </c:pt>
                <c:pt idx="4774">
                  <c:v>88368600</c:v>
                </c:pt>
                <c:pt idx="4775">
                  <c:v>88381200</c:v>
                </c:pt>
                <c:pt idx="4776">
                  <c:v>88393700</c:v>
                </c:pt>
                <c:pt idx="4777">
                  <c:v>88411800</c:v>
                </c:pt>
                <c:pt idx="4778">
                  <c:v>88434400</c:v>
                </c:pt>
                <c:pt idx="4779">
                  <c:v>88447200</c:v>
                </c:pt>
                <c:pt idx="4780">
                  <c:v>88467300</c:v>
                </c:pt>
                <c:pt idx="4781">
                  <c:v>88484300</c:v>
                </c:pt>
                <c:pt idx="4782">
                  <c:v>88498500</c:v>
                </c:pt>
                <c:pt idx="4783">
                  <c:v>88511100</c:v>
                </c:pt>
                <c:pt idx="4784">
                  <c:v>88526100</c:v>
                </c:pt>
                <c:pt idx="4785">
                  <c:v>88553000</c:v>
                </c:pt>
                <c:pt idx="4786">
                  <c:v>88593400</c:v>
                </c:pt>
                <c:pt idx="4787">
                  <c:v>88618300</c:v>
                </c:pt>
                <c:pt idx="4788">
                  <c:v>88639200</c:v>
                </c:pt>
                <c:pt idx="4789">
                  <c:v>88653500</c:v>
                </c:pt>
                <c:pt idx="4790">
                  <c:v>88666300</c:v>
                </c:pt>
                <c:pt idx="4791">
                  <c:v>88679000</c:v>
                </c:pt>
                <c:pt idx="4792">
                  <c:v>88694100</c:v>
                </c:pt>
                <c:pt idx="4793">
                  <c:v>88708100</c:v>
                </c:pt>
                <c:pt idx="4794">
                  <c:v>88723100</c:v>
                </c:pt>
                <c:pt idx="4795">
                  <c:v>88738100</c:v>
                </c:pt>
                <c:pt idx="4796">
                  <c:v>88750800</c:v>
                </c:pt>
                <c:pt idx="4797">
                  <c:v>88763200</c:v>
                </c:pt>
                <c:pt idx="4798">
                  <c:v>88775700</c:v>
                </c:pt>
                <c:pt idx="4799">
                  <c:v>88789600</c:v>
                </c:pt>
                <c:pt idx="4800">
                  <c:v>88811100</c:v>
                </c:pt>
                <c:pt idx="4801">
                  <c:v>88830800</c:v>
                </c:pt>
                <c:pt idx="4802">
                  <c:v>88846200</c:v>
                </c:pt>
                <c:pt idx="4803">
                  <c:v>88871800</c:v>
                </c:pt>
                <c:pt idx="4804">
                  <c:v>88886800</c:v>
                </c:pt>
                <c:pt idx="4805">
                  <c:v>88901800</c:v>
                </c:pt>
                <c:pt idx="4806">
                  <c:v>88922400</c:v>
                </c:pt>
                <c:pt idx="4807">
                  <c:v>88938000</c:v>
                </c:pt>
                <c:pt idx="4808">
                  <c:v>88953100</c:v>
                </c:pt>
                <c:pt idx="4809">
                  <c:v>88970300</c:v>
                </c:pt>
                <c:pt idx="4810">
                  <c:v>88982800</c:v>
                </c:pt>
                <c:pt idx="4811">
                  <c:v>89000100</c:v>
                </c:pt>
                <c:pt idx="4812">
                  <c:v>89015300</c:v>
                </c:pt>
                <c:pt idx="4813">
                  <c:v>89038700</c:v>
                </c:pt>
                <c:pt idx="4814">
                  <c:v>89057100</c:v>
                </c:pt>
                <c:pt idx="4815">
                  <c:v>89076000</c:v>
                </c:pt>
                <c:pt idx="4816">
                  <c:v>89091400</c:v>
                </c:pt>
                <c:pt idx="4817">
                  <c:v>89104200</c:v>
                </c:pt>
                <c:pt idx="4818">
                  <c:v>89116700</c:v>
                </c:pt>
                <c:pt idx="4819">
                  <c:v>89134100</c:v>
                </c:pt>
                <c:pt idx="4820">
                  <c:v>89146700</c:v>
                </c:pt>
                <c:pt idx="4821">
                  <c:v>89159300</c:v>
                </c:pt>
                <c:pt idx="4822">
                  <c:v>89182600</c:v>
                </c:pt>
                <c:pt idx="4823">
                  <c:v>89194900</c:v>
                </c:pt>
                <c:pt idx="4824">
                  <c:v>89210000</c:v>
                </c:pt>
                <c:pt idx="4825">
                  <c:v>89226600</c:v>
                </c:pt>
                <c:pt idx="4826">
                  <c:v>89239100</c:v>
                </c:pt>
                <c:pt idx="4827">
                  <c:v>89251800</c:v>
                </c:pt>
                <c:pt idx="4828">
                  <c:v>89264300</c:v>
                </c:pt>
                <c:pt idx="4829">
                  <c:v>89279600</c:v>
                </c:pt>
                <c:pt idx="4830">
                  <c:v>89292100</c:v>
                </c:pt>
                <c:pt idx="4831">
                  <c:v>89306500</c:v>
                </c:pt>
                <c:pt idx="4832">
                  <c:v>89319300</c:v>
                </c:pt>
                <c:pt idx="4833">
                  <c:v>89334100</c:v>
                </c:pt>
                <c:pt idx="4834">
                  <c:v>89357000</c:v>
                </c:pt>
                <c:pt idx="4835">
                  <c:v>89369600</c:v>
                </c:pt>
                <c:pt idx="4836">
                  <c:v>89387900</c:v>
                </c:pt>
                <c:pt idx="4837">
                  <c:v>89400900</c:v>
                </c:pt>
                <c:pt idx="4838">
                  <c:v>89414800</c:v>
                </c:pt>
                <c:pt idx="4839">
                  <c:v>89427400</c:v>
                </c:pt>
                <c:pt idx="4840">
                  <c:v>89439900</c:v>
                </c:pt>
                <c:pt idx="4841">
                  <c:v>89454900</c:v>
                </c:pt>
                <c:pt idx="4842">
                  <c:v>89469900</c:v>
                </c:pt>
                <c:pt idx="4843">
                  <c:v>89482500</c:v>
                </c:pt>
                <c:pt idx="4844">
                  <c:v>89509400</c:v>
                </c:pt>
                <c:pt idx="4845">
                  <c:v>89549700</c:v>
                </c:pt>
                <c:pt idx="4846">
                  <c:v>89583600</c:v>
                </c:pt>
                <c:pt idx="4847">
                  <c:v>89612200</c:v>
                </c:pt>
                <c:pt idx="4848">
                  <c:v>89649400</c:v>
                </c:pt>
                <c:pt idx="4849">
                  <c:v>89672100</c:v>
                </c:pt>
                <c:pt idx="4850">
                  <c:v>89689800</c:v>
                </c:pt>
                <c:pt idx="4851">
                  <c:v>89717100</c:v>
                </c:pt>
                <c:pt idx="4852">
                  <c:v>89735400</c:v>
                </c:pt>
                <c:pt idx="4853">
                  <c:v>89748200</c:v>
                </c:pt>
                <c:pt idx="4854">
                  <c:v>89763400</c:v>
                </c:pt>
                <c:pt idx="4855">
                  <c:v>89780900</c:v>
                </c:pt>
                <c:pt idx="4856">
                  <c:v>89795900</c:v>
                </c:pt>
                <c:pt idx="4857">
                  <c:v>89811400</c:v>
                </c:pt>
                <c:pt idx="4858">
                  <c:v>89825900</c:v>
                </c:pt>
                <c:pt idx="4859">
                  <c:v>89845000</c:v>
                </c:pt>
                <c:pt idx="4860">
                  <c:v>89857600</c:v>
                </c:pt>
                <c:pt idx="4861">
                  <c:v>89869900</c:v>
                </c:pt>
                <c:pt idx="4862">
                  <c:v>89884900</c:v>
                </c:pt>
                <c:pt idx="4863">
                  <c:v>89897500</c:v>
                </c:pt>
                <c:pt idx="4864">
                  <c:v>89912600</c:v>
                </c:pt>
                <c:pt idx="4865">
                  <c:v>89930600</c:v>
                </c:pt>
                <c:pt idx="4866">
                  <c:v>89943200</c:v>
                </c:pt>
                <c:pt idx="4867">
                  <c:v>89959400</c:v>
                </c:pt>
                <c:pt idx="4868">
                  <c:v>89974400</c:v>
                </c:pt>
                <c:pt idx="4869">
                  <c:v>90002400</c:v>
                </c:pt>
                <c:pt idx="4870">
                  <c:v>90015300</c:v>
                </c:pt>
                <c:pt idx="4871">
                  <c:v>90030500</c:v>
                </c:pt>
                <c:pt idx="4872">
                  <c:v>90044800</c:v>
                </c:pt>
                <c:pt idx="4873">
                  <c:v>90059600</c:v>
                </c:pt>
                <c:pt idx="4874">
                  <c:v>90074700</c:v>
                </c:pt>
                <c:pt idx="4875">
                  <c:v>90101400</c:v>
                </c:pt>
                <c:pt idx="4876">
                  <c:v>90116800</c:v>
                </c:pt>
                <c:pt idx="4877">
                  <c:v>90132100</c:v>
                </c:pt>
                <c:pt idx="4878">
                  <c:v>90146000</c:v>
                </c:pt>
                <c:pt idx="4879">
                  <c:v>90158600</c:v>
                </c:pt>
                <c:pt idx="4880">
                  <c:v>90173500</c:v>
                </c:pt>
                <c:pt idx="4881">
                  <c:v>90196300</c:v>
                </c:pt>
                <c:pt idx="4882">
                  <c:v>90208600</c:v>
                </c:pt>
                <c:pt idx="4883">
                  <c:v>90223600</c:v>
                </c:pt>
                <c:pt idx="4884">
                  <c:v>90238600</c:v>
                </c:pt>
                <c:pt idx="4885">
                  <c:v>90253000</c:v>
                </c:pt>
                <c:pt idx="4886">
                  <c:v>90268000</c:v>
                </c:pt>
                <c:pt idx="4887">
                  <c:v>90282000</c:v>
                </c:pt>
                <c:pt idx="4888">
                  <c:v>90294400</c:v>
                </c:pt>
                <c:pt idx="4889">
                  <c:v>90307000</c:v>
                </c:pt>
                <c:pt idx="4890">
                  <c:v>90321500</c:v>
                </c:pt>
                <c:pt idx="4891">
                  <c:v>90335900</c:v>
                </c:pt>
                <c:pt idx="4892">
                  <c:v>90363100</c:v>
                </c:pt>
                <c:pt idx="4893">
                  <c:v>90378300</c:v>
                </c:pt>
                <c:pt idx="4894">
                  <c:v>90390900</c:v>
                </c:pt>
                <c:pt idx="4895">
                  <c:v>90403400</c:v>
                </c:pt>
                <c:pt idx="4896">
                  <c:v>90418600</c:v>
                </c:pt>
                <c:pt idx="4897">
                  <c:v>90433600</c:v>
                </c:pt>
                <c:pt idx="4898">
                  <c:v>90446000</c:v>
                </c:pt>
                <c:pt idx="4899">
                  <c:v>90463800</c:v>
                </c:pt>
                <c:pt idx="4900">
                  <c:v>90476800</c:v>
                </c:pt>
                <c:pt idx="4901">
                  <c:v>90489500</c:v>
                </c:pt>
                <c:pt idx="4902">
                  <c:v>90507100</c:v>
                </c:pt>
                <c:pt idx="4903">
                  <c:v>90519800</c:v>
                </c:pt>
                <c:pt idx="4904">
                  <c:v>90533700</c:v>
                </c:pt>
                <c:pt idx="4905">
                  <c:v>90548200</c:v>
                </c:pt>
                <c:pt idx="4906">
                  <c:v>90567100</c:v>
                </c:pt>
                <c:pt idx="4907">
                  <c:v>90582200</c:v>
                </c:pt>
                <c:pt idx="4908">
                  <c:v>90597400</c:v>
                </c:pt>
                <c:pt idx="4909">
                  <c:v>90612900</c:v>
                </c:pt>
                <c:pt idx="4910">
                  <c:v>90627800</c:v>
                </c:pt>
                <c:pt idx="4911">
                  <c:v>90642400</c:v>
                </c:pt>
                <c:pt idx="4912">
                  <c:v>90664600</c:v>
                </c:pt>
                <c:pt idx="4913">
                  <c:v>90677800</c:v>
                </c:pt>
                <c:pt idx="4914">
                  <c:v>90693300</c:v>
                </c:pt>
                <c:pt idx="4915">
                  <c:v>90705700</c:v>
                </c:pt>
                <c:pt idx="4916">
                  <c:v>90719700</c:v>
                </c:pt>
                <c:pt idx="4917">
                  <c:v>90732500</c:v>
                </c:pt>
                <c:pt idx="4918">
                  <c:v>90747600</c:v>
                </c:pt>
                <c:pt idx="4919">
                  <c:v>90762800</c:v>
                </c:pt>
                <c:pt idx="4920">
                  <c:v>90777100</c:v>
                </c:pt>
                <c:pt idx="4921">
                  <c:v>90797100</c:v>
                </c:pt>
                <c:pt idx="4922">
                  <c:v>90809700</c:v>
                </c:pt>
                <c:pt idx="4923">
                  <c:v>90831400</c:v>
                </c:pt>
                <c:pt idx="4924">
                  <c:v>90843700</c:v>
                </c:pt>
                <c:pt idx="4925">
                  <c:v>90856300</c:v>
                </c:pt>
                <c:pt idx="4926">
                  <c:v>90868700</c:v>
                </c:pt>
                <c:pt idx="4927">
                  <c:v>90890200</c:v>
                </c:pt>
                <c:pt idx="4928">
                  <c:v>90902300</c:v>
                </c:pt>
                <c:pt idx="4929">
                  <c:v>90916300</c:v>
                </c:pt>
                <c:pt idx="4930">
                  <c:v>90928800</c:v>
                </c:pt>
                <c:pt idx="4931">
                  <c:v>90941200</c:v>
                </c:pt>
                <c:pt idx="4932">
                  <c:v>90964500</c:v>
                </c:pt>
                <c:pt idx="4933">
                  <c:v>90982200</c:v>
                </c:pt>
                <c:pt idx="4934">
                  <c:v>90997200</c:v>
                </c:pt>
                <c:pt idx="4935">
                  <c:v>91009900</c:v>
                </c:pt>
                <c:pt idx="4936">
                  <c:v>91022500</c:v>
                </c:pt>
                <c:pt idx="4937">
                  <c:v>91038900</c:v>
                </c:pt>
                <c:pt idx="4938">
                  <c:v>91051900</c:v>
                </c:pt>
                <c:pt idx="4939">
                  <c:v>91070000</c:v>
                </c:pt>
                <c:pt idx="4940">
                  <c:v>91082600</c:v>
                </c:pt>
                <c:pt idx="4941">
                  <c:v>91095200</c:v>
                </c:pt>
                <c:pt idx="4942">
                  <c:v>91107700</c:v>
                </c:pt>
                <c:pt idx="4943">
                  <c:v>91123200</c:v>
                </c:pt>
                <c:pt idx="4944">
                  <c:v>91137300</c:v>
                </c:pt>
                <c:pt idx="4945">
                  <c:v>91151300</c:v>
                </c:pt>
                <c:pt idx="4946">
                  <c:v>91164000</c:v>
                </c:pt>
                <c:pt idx="4947">
                  <c:v>91180300</c:v>
                </c:pt>
                <c:pt idx="4948">
                  <c:v>91195200</c:v>
                </c:pt>
                <c:pt idx="4949">
                  <c:v>91214100</c:v>
                </c:pt>
                <c:pt idx="4950">
                  <c:v>91229200</c:v>
                </c:pt>
                <c:pt idx="4951">
                  <c:v>91244100</c:v>
                </c:pt>
                <c:pt idx="4952">
                  <c:v>91259200</c:v>
                </c:pt>
                <c:pt idx="4953">
                  <c:v>91271700</c:v>
                </c:pt>
                <c:pt idx="4954">
                  <c:v>91284200</c:v>
                </c:pt>
                <c:pt idx="4955">
                  <c:v>91299200</c:v>
                </c:pt>
                <c:pt idx="4956">
                  <c:v>91311900</c:v>
                </c:pt>
                <c:pt idx="4957">
                  <c:v>91335900</c:v>
                </c:pt>
                <c:pt idx="4958">
                  <c:v>91348100</c:v>
                </c:pt>
                <c:pt idx="4959">
                  <c:v>91360600</c:v>
                </c:pt>
                <c:pt idx="4960">
                  <c:v>91378400</c:v>
                </c:pt>
                <c:pt idx="4961">
                  <c:v>91393500</c:v>
                </c:pt>
                <c:pt idx="4962">
                  <c:v>91405900</c:v>
                </c:pt>
                <c:pt idx="4963">
                  <c:v>91421400</c:v>
                </c:pt>
                <c:pt idx="4964">
                  <c:v>91476500</c:v>
                </c:pt>
                <c:pt idx="4965">
                  <c:v>91498700</c:v>
                </c:pt>
                <c:pt idx="4966">
                  <c:v>91512500</c:v>
                </c:pt>
                <c:pt idx="4967">
                  <c:v>91525800</c:v>
                </c:pt>
                <c:pt idx="4968">
                  <c:v>91538300</c:v>
                </c:pt>
                <c:pt idx="4969">
                  <c:v>91550900</c:v>
                </c:pt>
                <c:pt idx="4970">
                  <c:v>91566500</c:v>
                </c:pt>
                <c:pt idx="4971">
                  <c:v>91581400</c:v>
                </c:pt>
                <c:pt idx="4972">
                  <c:v>91596600</c:v>
                </c:pt>
                <c:pt idx="4973">
                  <c:v>91611600</c:v>
                </c:pt>
                <c:pt idx="4974">
                  <c:v>91630100</c:v>
                </c:pt>
                <c:pt idx="4975">
                  <c:v>91645200</c:v>
                </c:pt>
                <c:pt idx="4976">
                  <c:v>91661200</c:v>
                </c:pt>
                <c:pt idx="4977">
                  <c:v>91678700</c:v>
                </c:pt>
                <c:pt idx="4978">
                  <c:v>91696300</c:v>
                </c:pt>
                <c:pt idx="4979">
                  <c:v>91710400</c:v>
                </c:pt>
                <c:pt idx="4980">
                  <c:v>91723200</c:v>
                </c:pt>
                <c:pt idx="4981">
                  <c:v>91739000</c:v>
                </c:pt>
                <c:pt idx="4982">
                  <c:v>91751500</c:v>
                </c:pt>
                <c:pt idx="4983">
                  <c:v>91764000</c:v>
                </c:pt>
                <c:pt idx="4984">
                  <c:v>91776400</c:v>
                </c:pt>
                <c:pt idx="4985">
                  <c:v>91791500</c:v>
                </c:pt>
                <c:pt idx="4986">
                  <c:v>91805500</c:v>
                </c:pt>
                <c:pt idx="4987">
                  <c:v>91834400</c:v>
                </c:pt>
                <c:pt idx="4988">
                  <c:v>91850500</c:v>
                </c:pt>
                <c:pt idx="4989">
                  <c:v>91865600</c:v>
                </c:pt>
                <c:pt idx="4990">
                  <c:v>91880400</c:v>
                </c:pt>
                <c:pt idx="4991">
                  <c:v>91897100</c:v>
                </c:pt>
                <c:pt idx="4992">
                  <c:v>91909700</c:v>
                </c:pt>
                <c:pt idx="4993">
                  <c:v>91922300</c:v>
                </c:pt>
                <c:pt idx="4994">
                  <c:v>91934700</c:v>
                </c:pt>
                <c:pt idx="4995">
                  <c:v>91950000</c:v>
                </c:pt>
                <c:pt idx="4996">
                  <c:v>91965200</c:v>
                </c:pt>
                <c:pt idx="4997">
                  <c:v>91984900</c:v>
                </c:pt>
                <c:pt idx="4998">
                  <c:v>91999500</c:v>
                </c:pt>
                <c:pt idx="4999">
                  <c:v>92014000</c:v>
                </c:pt>
                <c:pt idx="5000">
                  <c:v>92029000</c:v>
                </c:pt>
                <c:pt idx="5001">
                  <c:v>92044000</c:v>
                </c:pt>
                <c:pt idx="5002">
                  <c:v>92056700</c:v>
                </c:pt>
                <c:pt idx="5003">
                  <c:v>92071600</c:v>
                </c:pt>
                <c:pt idx="5004">
                  <c:v>92084200</c:v>
                </c:pt>
                <c:pt idx="5005">
                  <c:v>92099100</c:v>
                </c:pt>
                <c:pt idx="5006">
                  <c:v>92113900</c:v>
                </c:pt>
                <c:pt idx="5007">
                  <c:v>92126400</c:v>
                </c:pt>
                <c:pt idx="5008">
                  <c:v>92150600</c:v>
                </c:pt>
                <c:pt idx="5009">
                  <c:v>92167400</c:v>
                </c:pt>
                <c:pt idx="5010">
                  <c:v>92187600</c:v>
                </c:pt>
                <c:pt idx="5011">
                  <c:v>92200100</c:v>
                </c:pt>
                <c:pt idx="5012">
                  <c:v>92218200</c:v>
                </c:pt>
                <c:pt idx="5013">
                  <c:v>92236100</c:v>
                </c:pt>
                <c:pt idx="5014">
                  <c:v>92253000</c:v>
                </c:pt>
                <c:pt idx="5015">
                  <c:v>92268000</c:v>
                </c:pt>
                <c:pt idx="5016">
                  <c:v>92282900</c:v>
                </c:pt>
                <c:pt idx="5017">
                  <c:v>92297000</c:v>
                </c:pt>
                <c:pt idx="5018">
                  <c:v>92309800</c:v>
                </c:pt>
                <c:pt idx="5019">
                  <c:v>92322900</c:v>
                </c:pt>
                <c:pt idx="5020">
                  <c:v>92335500</c:v>
                </c:pt>
                <c:pt idx="5021">
                  <c:v>92350800</c:v>
                </c:pt>
                <c:pt idx="5022">
                  <c:v>92366400</c:v>
                </c:pt>
                <c:pt idx="5023">
                  <c:v>92381400</c:v>
                </c:pt>
                <c:pt idx="5024">
                  <c:v>92423200</c:v>
                </c:pt>
                <c:pt idx="5025">
                  <c:v>92448900</c:v>
                </c:pt>
                <c:pt idx="5026">
                  <c:v>92477600</c:v>
                </c:pt>
                <c:pt idx="5027">
                  <c:v>92492400</c:v>
                </c:pt>
                <c:pt idx="5028">
                  <c:v>92507500</c:v>
                </c:pt>
                <c:pt idx="5029">
                  <c:v>92520300</c:v>
                </c:pt>
                <c:pt idx="5030">
                  <c:v>92540900</c:v>
                </c:pt>
                <c:pt idx="5031">
                  <c:v>92555600</c:v>
                </c:pt>
                <c:pt idx="5032">
                  <c:v>92571700</c:v>
                </c:pt>
                <c:pt idx="5033">
                  <c:v>92599000</c:v>
                </c:pt>
                <c:pt idx="5034">
                  <c:v>92613600</c:v>
                </c:pt>
                <c:pt idx="5035">
                  <c:v>92638900</c:v>
                </c:pt>
                <c:pt idx="5036">
                  <c:v>92663600</c:v>
                </c:pt>
                <c:pt idx="5037">
                  <c:v>92677300</c:v>
                </c:pt>
                <c:pt idx="5038">
                  <c:v>92689800</c:v>
                </c:pt>
                <c:pt idx="5039">
                  <c:v>92707300</c:v>
                </c:pt>
                <c:pt idx="5040">
                  <c:v>92719800</c:v>
                </c:pt>
                <c:pt idx="5041">
                  <c:v>92743000</c:v>
                </c:pt>
                <c:pt idx="5042">
                  <c:v>92758300</c:v>
                </c:pt>
                <c:pt idx="5043">
                  <c:v>92771000</c:v>
                </c:pt>
                <c:pt idx="5044">
                  <c:v>92783400</c:v>
                </c:pt>
                <c:pt idx="5045">
                  <c:v>92796100</c:v>
                </c:pt>
                <c:pt idx="5046">
                  <c:v>92811100</c:v>
                </c:pt>
                <c:pt idx="5047">
                  <c:v>92823700</c:v>
                </c:pt>
                <c:pt idx="5048">
                  <c:v>92838800</c:v>
                </c:pt>
                <c:pt idx="5049">
                  <c:v>92863000</c:v>
                </c:pt>
                <c:pt idx="5050">
                  <c:v>92877800</c:v>
                </c:pt>
                <c:pt idx="5051">
                  <c:v>92890500</c:v>
                </c:pt>
                <c:pt idx="5052">
                  <c:v>92911100</c:v>
                </c:pt>
                <c:pt idx="5053">
                  <c:v>92926500</c:v>
                </c:pt>
                <c:pt idx="5054">
                  <c:v>92942300</c:v>
                </c:pt>
                <c:pt idx="5055">
                  <c:v>92962800</c:v>
                </c:pt>
                <c:pt idx="5056">
                  <c:v>92975400</c:v>
                </c:pt>
                <c:pt idx="5057">
                  <c:v>92992600</c:v>
                </c:pt>
                <c:pt idx="5058">
                  <c:v>93007700</c:v>
                </c:pt>
                <c:pt idx="5059">
                  <c:v>93028100</c:v>
                </c:pt>
                <c:pt idx="5060">
                  <c:v>93043200</c:v>
                </c:pt>
                <c:pt idx="5061">
                  <c:v>93055900</c:v>
                </c:pt>
                <c:pt idx="5062">
                  <c:v>93071100</c:v>
                </c:pt>
                <c:pt idx="5063">
                  <c:v>93083600</c:v>
                </c:pt>
                <c:pt idx="5064">
                  <c:v>93097600</c:v>
                </c:pt>
                <c:pt idx="5065">
                  <c:v>93110200</c:v>
                </c:pt>
                <c:pt idx="5066">
                  <c:v>93122500</c:v>
                </c:pt>
                <c:pt idx="5067">
                  <c:v>93136900</c:v>
                </c:pt>
                <c:pt idx="5068">
                  <c:v>93151800</c:v>
                </c:pt>
                <c:pt idx="5069">
                  <c:v>93164400</c:v>
                </c:pt>
                <c:pt idx="5070">
                  <c:v>93179400</c:v>
                </c:pt>
                <c:pt idx="5071">
                  <c:v>93191800</c:v>
                </c:pt>
                <c:pt idx="5072">
                  <c:v>93206800</c:v>
                </c:pt>
                <c:pt idx="5073">
                  <c:v>93219300</c:v>
                </c:pt>
                <c:pt idx="5074">
                  <c:v>93244500</c:v>
                </c:pt>
                <c:pt idx="5075">
                  <c:v>93259500</c:v>
                </c:pt>
                <c:pt idx="5076">
                  <c:v>93274100</c:v>
                </c:pt>
                <c:pt idx="5077">
                  <c:v>93289100</c:v>
                </c:pt>
                <c:pt idx="5078">
                  <c:v>93304100</c:v>
                </c:pt>
                <c:pt idx="5079">
                  <c:v>93319100</c:v>
                </c:pt>
                <c:pt idx="5080">
                  <c:v>93334100</c:v>
                </c:pt>
                <c:pt idx="5081">
                  <c:v>93349100</c:v>
                </c:pt>
                <c:pt idx="5082">
                  <c:v>93388900</c:v>
                </c:pt>
                <c:pt idx="5083">
                  <c:v>93409700</c:v>
                </c:pt>
                <c:pt idx="5084">
                  <c:v>93423200</c:v>
                </c:pt>
                <c:pt idx="5085">
                  <c:v>93438000</c:v>
                </c:pt>
                <c:pt idx="5086">
                  <c:v>93452700</c:v>
                </c:pt>
                <c:pt idx="5087">
                  <c:v>93465300</c:v>
                </c:pt>
                <c:pt idx="5088">
                  <c:v>93480500</c:v>
                </c:pt>
                <c:pt idx="5089">
                  <c:v>93499400</c:v>
                </c:pt>
                <c:pt idx="5090">
                  <c:v>93514600</c:v>
                </c:pt>
                <c:pt idx="5091">
                  <c:v>93529100</c:v>
                </c:pt>
                <c:pt idx="5092">
                  <c:v>93541800</c:v>
                </c:pt>
                <c:pt idx="5093">
                  <c:v>93556500</c:v>
                </c:pt>
                <c:pt idx="5094">
                  <c:v>93571500</c:v>
                </c:pt>
                <c:pt idx="5095">
                  <c:v>93584200</c:v>
                </c:pt>
                <c:pt idx="5096">
                  <c:v>93602400</c:v>
                </c:pt>
                <c:pt idx="5097">
                  <c:v>93615100</c:v>
                </c:pt>
                <c:pt idx="5098">
                  <c:v>93627600</c:v>
                </c:pt>
                <c:pt idx="5099">
                  <c:v>93640000</c:v>
                </c:pt>
                <c:pt idx="5100">
                  <c:v>93655300</c:v>
                </c:pt>
                <c:pt idx="5101">
                  <c:v>93671700</c:v>
                </c:pt>
                <c:pt idx="5102">
                  <c:v>93688900</c:v>
                </c:pt>
                <c:pt idx="5103">
                  <c:v>93704200</c:v>
                </c:pt>
                <c:pt idx="5104">
                  <c:v>93726100</c:v>
                </c:pt>
                <c:pt idx="5105">
                  <c:v>93739000</c:v>
                </c:pt>
                <c:pt idx="5106">
                  <c:v>93754100</c:v>
                </c:pt>
                <c:pt idx="5107">
                  <c:v>93768600</c:v>
                </c:pt>
                <c:pt idx="5108">
                  <c:v>93783500</c:v>
                </c:pt>
                <c:pt idx="5109">
                  <c:v>93796200</c:v>
                </c:pt>
                <c:pt idx="5110">
                  <c:v>93808900</c:v>
                </c:pt>
                <c:pt idx="5111">
                  <c:v>93824000</c:v>
                </c:pt>
                <c:pt idx="5112">
                  <c:v>93839100</c:v>
                </c:pt>
                <c:pt idx="5113">
                  <c:v>93851600</c:v>
                </c:pt>
                <c:pt idx="5114">
                  <c:v>93864000</c:v>
                </c:pt>
                <c:pt idx="5115">
                  <c:v>93882400</c:v>
                </c:pt>
                <c:pt idx="5116">
                  <c:v>93895100</c:v>
                </c:pt>
                <c:pt idx="5117">
                  <c:v>93907700</c:v>
                </c:pt>
                <c:pt idx="5118">
                  <c:v>93920100</c:v>
                </c:pt>
                <c:pt idx="5119">
                  <c:v>93935500</c:v>
                </c:pt>
                <c:pt idx="5120">
                  <c:v>93951900</c:v>
                </c:pt>
                <c:pt idx="5121">
                  <c:v>93967700</c:v>
                </c:pt>
                <c:pt idx="5122">
                  <c:v>93980300</c:v>
                </c:pt>
                <c:pt idx="5123">
                  <c:v>93998500</c:v>
                </c:pt>
                <c:pt idx="5124">
                  <c:v>94011300</c:v>
                </c:pt>
                <c:pt idx="5125">
                  <c:v>94032200</c:v>
                </c:pt>
                <c:pt idx="5126">
                  <c:v>94046600</c:v>
                </c:pt>
                <c:pt idx="5127">
                  <c:v>94061900</c:v>
                </c:pt>
                <c:pt idx="5128">
                  <c:v>94077700</c:v>
                </c:pt>
                <c:pt idx="5129">
                  <c:v>94090600</c:v>
                </c:pt>
                <c:pt idx="5130">
                  <c:v>94115300</c:v>
                </c:pt>
                <c:pt idx="5131">
                  <c:v>94127500</c:v>
                </c:pt>
                <c:pt idx="5132">
                  <c:v>94142700</c:v>
                </c:pt>
                <c:pt idx="5133">
                  <c:v>94157700</c:v>
                </c:pt>
                <c:pt idx="5134">
                  <c:v>94176200</c:v>
                </c:pt>
                <c:pt idx="5135">
                  <c:v>94188900</c:v>
                </c:pt>
                <c:pt idx="5136">
                  <c:v>94201400</c:v>
                </c:pt>
                <c:pt idx="5137">
                  <c:v>94213800</c:v>
                </c:pt>
                <c:pt idx="5138">
                  <c:v>94228800</c:v>
                </c:pt>
                <c:pt idx="5139">
                  <c:v>94248100</c:v>
                </c:pt>
                <c:pt idx="5140">
                  <c:v>94260900</c:v>
                </c:pt>
                <c:pt idx="5141">
                  <c:v>94277900</c:v>
                </c:pt>
                <c:pt idx="5142">
                  <c:v>94290700</c:v>
                </c:pt>
                <c:pt idx="5143">
                  <c:v>94305700</c:v>
                </c:pt>
                <c:pt idx="5144">
                  <c:v>94333500</c:v>
                </c:pt>
                <c:pt idx="5145">
                  <c:v>94346400</c:v>
                </c:pt>
                <c:pt idx="5146">
                  <c:v>94359200</c:v>
                </c:pt>
                <c:pt idx="5147">
                  <c:v>94374000</c:v>
                </c:pt>
                <c:pt idx="5148">
                  <c:v>94388700</c:v>
                </c:pt>
                <c:pt idx="5149">
                  <c:v>94403800</c:v>
                </c:pt>
                <c:pt idx="5150">
                  <c:v>94416500</c:v>
                </c:pt>
                <c:pt idx="5151">
                  <c:v>94431600</c:v>
                </c:pt>
                <c:pt idx="5152">
                  <c:v>94446800</c:v>
                </c:pt>
                <c:pt idx="5153">
                  <c:v>94462300</c:v>
                </c:pt>
                <c:pt idx="5154">
                  <c:v>94479800</c:v>
                </c:pt>
                <c:pt idx="5155">
                  <c:v>94494900</c:v>
                </c:pt>
                <c:pt idx="5156">
                  <c:v>94508900</c:v>
                </c:pt>
                <c:pt idx="5157">
                  <c:v>94524100</c:v>
                </c:pt>
                <c:pt idx="5158">
                  <c:v>94538100</c:v>
                </c:pt>
                <c:pt idx="5159">
                  <c:v>94550600</c:v>
                </c:pt>
                <c:pt idx="5160">
                  <c:v>94563100</c:v>
                </c:pt>
                <c:pt idx="5161">
                  <c:v>94577700</c:v>
                </c:pt>
                <c:pt idx="5162">
                  <c:v>94590300</c:v>
                </c:pt>
                <c:pt idx="5163">
                  <c:v>94602800</c:v>
                </c:pt>
                <c:pt idx="5164">
                  <c:v>94656400</c:v>
                </c:pt>
                <c:pt idx="5165">
                  <c:v>94675200</c:v>
                </c:pt>
                <c:pt idx="5166">
                  <c:v>94687900</c:v>
                </c:pt>
                <c:pt idx="5167">
                  <c:v>94702400</c:v>
                </c:pt>
                <c:pt idx="5168">
                  <c:v>94717400</c:v>
                </c:pt>
                <c:pt idx="5169">
                  <c:v>94732400</c:v>
                </c:pt>
                <c:pt idx="5170">
                  <c:v>94746900</c:v>
                </c:pt>
                <c:pt idx="5171">
                  <c:v>94763100</c:v>
                </c:pt>
                <c:pt idx="5172">
                  <c:v>94777700</c:v>
                </c:pt>
                <c:pt idx="5173">
                  <c:v>94790300</c:v>
                </c:pt>
                <c:pt idx="5174">
                  <c:v>94809900</c:v>
                </c:pt>
                <c:pt idx="5175">
                  <c:v>94825200</c:v>
                </c:pt>
                <c:pt idx="5176">
                  <c:v>94839200</c:v>
                </c:pt>
                <c:pt idx="5177">
                  <c:v>94854300</c:v>
                </c:pt>
                <c:pt idx="5178">
                  <c:v>94868100</c:v>
                </c:pt>
                <c:pt idx="5179">
                  <c:v>94882600</c:v>
                </c:pt>
                <c:pt idx="5180">
                  <c:v>94901000</c:v>
                </c:pt>
                <c:pt idx="5181">
                  <c:v>94916200</c:v>
                </c:pt>
                <c:pt idx="5182">
                  <c:v>94930700</c:v>
                </c:pt>
                <c:pt idx="5183">
                  <c:v>94945800</c:v>
                </c:pt>
                <c:pt idx="5184">
                  <c:v>94960900</c:v>
                </c:pt>
                <c:pt idx="5185">
                  <c:v>94973700</c:v>
                </c:pt>
                <c:pt idx="5186">
                  <c:v>94986300</c:v>
                </c:pt>
                <c:pt idx="5187">
                  <c:v>95000900</c:v>
                </c:pt>
                <c:pt idx="5188">
                  <c:v>95013500</c:v>
                </c:pt>
                <c:pt idx="5189">
                  <c:v>95028000</c:v>
                </c:pt>
                <c:pt idx="5190">
                  <c:v>95042000</c:v>
                </c:pt>
                <c:pt idx="5191">
                  <c:v>95054700</c:v>
                </c:pt>
                <c:pt idx="5192">
                  <c:v>95067300</c:v>
                </c:pt>
                <c:pt idx="5193">
                  <c:v>95079800</c:v>
                </c:pt>
                <c:pt idx="5194">
                  <c:v>95092300</c:v>
                </c:pt>
                <c:pt idx="5195">
                  <c:v>95104600</c:v>
                </c:pt>
                <c:pt idx="5196">
                  <c:v>95116900</c:v>
                </c:pt>
                <c:pt idx="5197">
                  <c:v>95132200</c:v>
                </c:pt>
                <c:pt idx="5198">
                  <c:v>95147400</c:v>
                </c:pt>
                <c:pt idx="5199">
                  <c:v>95164200</c:v>
                </c:pt>
                <c:pt idx="5200">
                  <c:v>95179400</c:v>
                </c:pt>
                <c:pt idx="5201">
                  <c:v>95191900</c:v>
                </c:pt>
                <c:pt idx="5202">
                  <c:v>95205800</c:v>
                </c:pt>
                <c:pt idx="5203">
                  <c:v>95225500</c:v>
                </c:pt>
                <c:pt idx="5204">
                  <c:v>95244400</c:v>
                </c:pt>
                <c:pt idx="5205">
                  <c:v>95256900</c:v>
                </c:pt>
                <c:pt idx="5206">
                  <c:v>95269500</c:v>
                </c:pt>
                <c:pt idx="5207">
                  <c:v>95284600</c:v>
                </c:pt>
                <c:pt idx="5208">
                  <c:v>95319500</c:v>
                </c:pt>
                <c:pt idx="5209">
                  <c:v>95357900</c:v>
                </c:pt>
                <c:pt idx="5210">
                  <c:v>95371300</c:v>
                </c:pt>
                <c:pt idx="5211">
                  <c:v>95397000</c:v>
                </c:pt>
                <c:pt idx="5212">
                  <c:v>95409900</c:v>
                </c:pt>
                <c:pt idx="5213">
                  <c:v>95430200</c:v>
                </c:pt>
                <c:pt idx="5214">
                  <c:v>95443000</c:v>
                </c:pt>
                <c:pt idx="5215">
                  <c:v>95455400</c:v>
                </c:pt>
                <c:pt idx="5216">
                  <c:v>95477900</c:v>
                </c:pt>
                <c:pt idx="5217">
                  <c:v>95497700</c:v>
                </c:pt>
                <c:pt idx="5218">
                  <c:v>95513700</c:v>
                </c:pt>
                <c:pt idx="5219">
                  <c:v>95528800</c:v>
                </c:pt>
                <c:pt idx="5220">
                  <c:v>95541500</c:v>
                </c:pt>
                <c:pt idx="5221">
                  <c:v>95561000</c:v>
                </c:pt>
                <c:pt idx="5222">
                  <c:v>95582900</c:v>
                </c:pt>
                <c:pt idx="5223">
                  <c:v>95595100</c:v>
                </c:pt>
                <c:pt idx="5224">
                  <c:v>95615200</c:v>
                </c:pt>
                <c:pt idx="5225">
                  <c:v>95630800</c:v>
                </c:pt>
                <c:pt idx="5226">
                  <c:v>95645700</c:v>
                </c:pt>
                <c:pt idx="5227">
                  <c:v>95658600</c:v>
                </c:pt>
                <c:pt idx="5228">
                  <c:v>95673800</c:v>
                </c:pt>
                <c:pt idx="5229">
                  <c:v>95696800</c:v>
                </c:pt>
                <c:pt idx="5230">
                  <c:v>95709400</c:v>
                </c:pt>
                <c:pt idx="5231">
                  <c:v>95722100</c:v>
                </c:pt>
                <c:pt idx="5232">
                  <c:v>95734600</c:v>
                </c:pt>
                <c:pt idx="5233">
                  <c:v>95749900</c:v>
                </c:pt>
                <c:pt idx="5234">
                  <c:v>95765000</c:v>
                </c:pt>
                <c:pt idx="5235">
                  <c:v>95777800</c:v>
                </c:pt>
                <c:pt idx="5236">
                  <c:v>95792200</c:v>
                </c:pt>
                <c:pt idx="5237">
                  <c:v>95804900</c:v>
                </c:pt>
                <c:pt idx="5238">
                  <c:v>95819500</c:v>
                </c:pt>
                <c:pt idx="5239">
                  <c:v>95835400</c:v>
                </c:pt>
                <c:pt idx="5240">
                  <c:v>95848200</c:v>
                </c:pt>
                <c:pt idx="5241">
                  <c:v>95863100</c:v>
                </c:pt>
                <c:pt idx="5242">
                  <c:v>95880700</c:v>
                </c:pt>
                <c:pt idx="5243">
                  <c:v>95893300</c:v>
                </c:pt>
                <c:pt idx="5244">
                  <c:v>95908400</c:v>
                </c:pt>
                <c:pt idx="5245">
                  <c:v>95921200</c:v>
                </c:pt>
                <c:pt idx="5246">
                  <c:v>95939500</c:v>
                </c:pt>
                <c:pt idx="5247">
                  <c:v>95952400</c:v>
                </c:pt>
                <c:pt idx="5248">
                  <c:v>95965200</c:v>
                </c:pt>
                <c:pt idx="5249">
                  <c:v>95995300</c:v>
                </c:pt>
                <c:pt idx="5250">
                  <c:v>96018500</c:v>
                </c:pt>
                <c:pt idx="5251">
                  <c:v>96041400</c:v>
                </c:pt>
                <c:pt idx="5252">
                  <c:v>96058300</c:v>
                </c:pt>
                <c:pt idx="5253">
                  <c:v>96070900</c:v>
                </c:pt>
                <c:pt idx="5254">
                  <c:v>96083500</c:v>
                </c:pt>
                <c:pt idx="5255">
                  <c:v>96098800</c:v>
                </c:pt>
                <c:pt idx="5256">
                  <c:v>96111400</c:v>
                </c:pt>
                <c:pt idx="5257">
                  <c:v>96126400</c:v>
                </c:pt>
                <c:pt idx="5258">
                  <c:v>96138900</c:v>
                </c:pt>
                <c:pt idx="5259">
                  <c:v>96152800</c:v>
                </c:pt>
                <c:pt idx="5260">
                  <c:v>96168000</c:v>
                </c:pt>
                <c:pt idx="5261">
                  <c:v>96180800</c:v>
                </c:pt>
                <c:pt idx="5262">
                  <c:v>96200100</c:v>
                </c:pt>
                <c:pt idx="5263">
                  <c:v>96213100</c:v>
                </c:pt>
                <c:pt idx="5264">
                  <c:v>96241700</c:v>
                </c:pt>
                <c:pt idx="5265">
                  <c:v>96260000</c:v>
                </c:pt>
                <c:pt idx="5266">
                  <c:v>96275100</c:v>
                </c:pt>
                <c:pt idx="5267">
                  <c:v>96295500</c:v>
                </c:pt>
                <c:pt idx="5268">
                  <c:v>96317700</c:v>
                </c:pt>
                <c:pt idx="5269">
                  <c:v>96332500</c:v>
                </c:pt>
                <c:pt idx="5270">
                  <c:v>96347400</c:v>
                </c:pt>
                <c:pt idx="5271">
                  <c:v>96369600</c:v>
                </c:pt>
                <c:pt idx="5272">
                  <c:v>96382300</c:v>
                </c:pt>
                <c:pt idx="5273">
                  <c:v>96403000</c:v>
                </c:pt>
                <c:pt idx="5274">
                  <c:v>96415500</c:v>
                </c:pt>
                <c:pt idx="5275">
                  <c:v>96430700</c:v>
                </c:pt>
                <c:pt idx="5276">
                  <c:v>96444600</c:v>
                </c:pt>
                <c:pt idx="5277">
                  <c:v>96459500</c:v>
                </c:pt>
                <c:pt idx="5278">
                  <c:v>96473500</c:v>
                </c:pt>
                <c:pt idx="5279">
                  <c:v>96495600</c:v>
                </c:pt>
                <c:pt idx="5280">
                  <c:v>96508400</c:v>
                </c:pt>
                <c:pt idx="5281">
                  <c:v>96521100</c:v>
                </c:pt>
                <c:pt idx="5282">
                  <c:v>96533400</c:v>
                </c:pt>
                <c:pt idx="5283">
                  <c:v>96545900</c:v>
                </c:pt>
                <c:pt idx="5284">
                  <c:v>96558500</c:v>
                </c:pt>
                <c:pt idx="5285">
                  <c:v>96574000</c:v>
                </c:pt>
                <c:pt idx="5286">
                  <c:v>96588600</c:v>
                </c:pt>
                <c:pt idx="5287">
                  <c:v>96603600</c:v>
                </c:pt>
                <c:pt idx="5288">
                  <c:v>96616200</c:v>
                </c:pt>
                <c:pt idx="5289">
                  <c:v>96628900</c:v>
                </c:pt>
                <c:pt idx="5290">
                  <c:v>96646000</c:v>
                </c:pt>
                <c:pt idx="5291">
                  <c:v>96669700</c:v>
                </c:pt>
                <c:pt idx="5292">
                  <c:v>96684700</c:v>
                </c:pt>
                <c:pt idx="5293">
                  <c:v>96699900</c:v>
                </c:pt>
                <c:pt idx="5294">
                  <c:v>96714900</c:v>
                </c:pt>
                <c:pt idx="5295">
                  <c:v>96732500</c:v>
                </c:pt>
                <c:pt idx="5296">
                  <c:v>96744900</c:v>
                </c:pt>
                <c:pt idx="5297">
                  <c:v>96760000</c:v>
                </c:pt>
                <c:pt idx="5298">
                  <c:v>96775000</c:v>
                </c:pt>
                <c:pt idx="5299">
                  <c:v>96789100</c:v>
                </c:pt>
                <c:pt idx="5300">
                  <c:v>96810800</c:v>
                </c:pt>
                <c:pt idx="5301">
                  <c:v>96823000</c:v>
                </c:pt>
                <c:pt idx="5302">
                  <c:v>96839300</c:v>
                </c:pt>
                <c:pt idx="5303">
                  <c:v>96854700</c:v>
                </c:pt>
                <c:pt idx="5304">
                  <c:v>96870300</c:v>
                </c:pt>
                <c:pt idx="5305">
                  <c:v>96886400</c:v>
                </c:pt>
                <c:pt idx="5306">
                  <c:v>96899100</c:v>
                </c:pt>
                <c:pt idx="5307">
                  <c:v>96913900</c:v>
                </c:pt>
                <c:pt idx="5308">
                  <c:v>96931300</c:v>
                </c:pt>
                <c:pt idx="5309">
                  <c:v>96948100</c:v>
                </c:pt>
                <c:pt idx="5310">
                  <c:v>96968400</c:v>
                </c:pt>
                <c:pt idx="5311">
                  <c:v>96981400</c:v>
                </c:pt>
                <c:pt idx="5312">
                  <c:v>97002600</c:v>
                </c:pt>
                <c:pt idx="5313">
                  <c:v>97028900</c:v>
                </c:pt>
                <c:pt idx="5314">
                  <c:v>97048400</c:v>
                </c:pt>
                <c:pt idx="5315">
                  <c:v>97072300</c:v>
                </c:pt>
                <c:pt idx="5316">
                  <c:v>97100300</c:v>
                </c:pt>
                <c:pt idx="5317">
                  <c:v>97119100</c:v>
                </c:pt>
                <c:pt idx="5318">
                  <c:v>97145900</c:v>
                </c:pt>
                <c:pt idx="5319">
                  <c:v>97169300</c:v>
                </c:pt>
                <c:pt idx="5320">
                  <c:v>97220500</c:v>
                </c:pt>
                <c:pt idx="5321">
                  <c:v>97248500</c:v>
                </c:pt>
                <c:pt idx="5322">
                  <c:v>97272700</c:v>
                </c:pt>
                <c:pt idx="5323">
                  <c:v>97296000</c:v>
                </c:pt>
                <c:pt idx="5324">
                  <c:v>97319600</c:v>
                </c:pt>
                <c:pt idx="5325">
                  <c:v>97342300</c:v>
                </c:pt>
                <c:pt idx="5326">
                  <c:v>97366000</c:v>
                </c:pt>
                <c:pt idx="5327">
                  <c:v>97387900</c:v>
                </c:pt>
                <c:pt idx="5328">
                  <c:v>97419000</c:v>
                </c:pt>
                <c:pt idx="5329">
                  <c:v>97438000</c:v>
                </c:pt>
                <c:pt idx="5330">
                  <c:v>97477600</c:v>
                </c:pt>
                <c:pt idx="5331">
                  <c:v>97504200</c:v>
                </c:pt>
                <c:pt idx="5332">
                  <c:v>97527000</c:v>
                </c:pt>
                <c:pt idx="5333">
                  <c:v>97548900</c:v>
                </c:pt>
                <c:pt idx="5334">
                  <c:v>97568000</c:v>
                </c:pt>
                <c:pt idx="5335">
                  <c:v>97586700</c:v>
                </c:pt>
                <c:pt idx="5336">
                  <c:v>97610800</c:v>
                </c:pt>
                <c:pt idx="5337">
                  <c:v>97638100</c:v>
                </c:pt>
                <c:pt idx="5338">
                  <c:v>97666000</c:v>
                </c:pt>
                <c:pt idx="5339">
                  <c:v>97697200</c:v>
                </c:pt>
                <c:pt idx="5340">
                  <c:v>97716500</c:v>
                </c:pt>
                <c:pt idx="5341">
                  <c:v>97739800</c:v>
                </c:pt>
                <c:pt idx="5342">
                  <c:v>97761800</c:v>
                </c:pt>
                <c:pt idx="5343">
                  <c:v>97792700</c:v>
                </c:pt>
                <c:pt idx="5344">
                  <c:v>97814600</c:v>
                </c:pt>
                <c:pt idx="5345">
                  <c:v>97841500</c:v>
                </c:pt>
                <c:pt idx="5346">
                  <c:v>97863000</c:v>
                </c:pt>
                <c:pt idx="5347">
                  <c:v>97896900</c:v>
                </c:pt>
                <c:pt idx="5348">
                  <c:v>97916100</c:v>
                </c:pt>
                <c:pt idx="5349">
                  <c:v>97939400</c:v>
                </c:pt>
                <c:pt idx="5350">
                  <c:v>97958500</c:v>
                </c:pt>
                <c:pt idx="5351">
                  <c:v>97983800</c:v>
                </c:pt>
                <c:pt idx="5352">
                  <c:v>98002800</c:v>
                </c:pt>
                <c:pt idx="5353">
                  <c:v>98021800</c:v>
                </c:pt>
                <c:pt idx="5354">
                  <c:v>98048100</c:v>
                </c:pt>
                <c:pt idx="5355">
                  <c:v>98069800</c:v>
                </c:pt>
                <c:pt idx="5356">
                  <c:v>98089100</c:v>
                </c:pt>
                <c:pt idx="5357">
                  <c:v>98112600</c:v>
                </c:pt>
                <c:pt idx="5358">
                  <c:v>98136300</c:v>
                </c:pt>
                <c:pt idx="5359">
                  <c:v>98164900</c:v>
                </c:pt>
                <c:pt idx="5360">
                  <c:v>98191100</c:v>
                </c:pt>
                <c:pt idx="5361">
                  <c:v>98210300</c:v>
                </c:pt>
                <c:pt idx="5362">
                  <c:v>98232100</c:v>
                </c:pt>
                <c:pt idx="5363">
                  <c:v>98255600</c:v>
                </c:pt>
                <c:pt idx="5364">
                  <c:v>98274700</c:v>
                </c:pt>
                <c:pt idx="5365">
                  <c:v>98293900</c:v>
                </c:pt>
                <c:pt idx="5366">
                  <c:v>98312600</c:v>
                </c:pt>
                <c:pt idx="5367">
                  <c:v>98333900</c:v>
                </c:pt>
                <c:pt idx="5368">
                  <c:v>98352700</c:v>
                </c:pt>
                <c:pt idx="5369">
                  <c:v>98371500</c:v>
                </c:pt>
                <c:pt idx="5370">
                  <c:v>98407800</c:v>
                </c:pt>
                <c:pt idx="5371">
                  <c:v>98437500</c:v>
                </c:pt>
                <c:pt idx="5372">
                  <c:v>98456900</c:v>
                </c:pt>
                <c:pt idx="5373">
                  <c:v>98489600</c:v>
                </c:pt>
                <c:pt idx="5374">
                  <c:v>98512900</c:v>
                </c:pt>
                <c:pt idx="5375">
                  <c:v>98535100</c:v>
                </c:pt>
                <c:pt idx="5376">
                  <c:v>98553700</c:v>
                </c:pt>
                <c:pt idx="5377">
                  <c:v>98572400</c:v>
                </c:pt>
                <c:pt idx="5378">
                  <c:v>98604700</c:v>
                </c:pt>
                <c:pt idx="5379">
                  <c:v>98624300</c:v>
                </c:pt>
                <c:pt idx="5380">
                  <c:v>98643100</c:v>
                </c:pt>
                <c:pt idx="5381">
                  <c:v>98666800</c:v>
                </c:pt>
                <c:pt idx="5382">
                  <c:v>98685900</c:v>
                </c:pt>
                <c:pt idx="5383">
                  <c:v>98704700</c:v>
                </c:pt>
                <c:pt idx="5384">
                  <c:v>98723400</c:v>
                </c:pt>
                <c:pt idx="5385">
                  <c:v>98742400</c:v>
                </c:pt>
                <c:pt idx="5386">
                  <c:v>98772300</c:v>
                </c:pt>
                <c:pt idx="5387">
                  <c:v>98795100</c:v>
                </c:pt>
                <c:pt idx="5388">
                  <c:v>98818100</c:v>
                </c:pt>
                <c:pt idx="5389">
                  <c:v>98841200</c:v>
                </c:pt>
                <c:pt idx="5390">
                  <c:v>98864400</c:v>
                </c:pt>
                <c:pt idx="5391">
                  <c:v>98883500</c:v>
                </c:pt>
                <c:pt idx="5392">
                  <c:v>98904500</c:v>
                </c:pt>
                <c:pt idx="5393">
                  <c:v>98917300</c:v>
                </c:pt>
                <c:pt idx="5394">
                  <c:v>98930200</c:v>
                </c:pt>
                <c:pt idx="5395">
                  <c:v>98943000</c:v>
                </c:pt>
                <c:pt idx="5396">
                  <c:v>98955600</c:v>
                </c:pt>
                <c:pt idx="5397">
                  <c:v>98969800</c:v>
                </c:pt>
                <c:pt idx="5398">
                  <c:v>98984800</c:v>
                </c:pt>
                <c:pt idx="5399">
                  <c:v>98998900</c:v>
                </c:pt>
                <c:pt idx="5400">
                  <c:v>99013000</c:v>
                </c:pt>
                <c:pt idx="5401">
                  <c:v>99028400</c:v>
                </c:pt>
                <c:pt idx="5402">
                  <c:v>99043600</c:v>
                </c:pt>
                <c:pt idx="5403">
                  <c:v>99061500</c:v>
                </c:pt>
                <c:pt idx="5404">
                  <c:v>99074300</c:v>
                </c:pt>
                <c:pt idx="5405">
                  <c:v>99086700</c:v>
                </c:pt>
                <c:pt idx="5406">
                  <c:v>99105000</c:v>
                </c:pt>
                <c:pt idx="5407">
                  <c:v>99195400</c:v>
                </c:pt>
                <c:pt idx="5408">
                  <c:v>99224600</c:v>
                </c:pt>
                <c:pt idx="5409">
                  <c:v>99245300</c:v>
                </c:pt>
                <c:pt idx="5410">
                  <c:v>99258400</c:v>
                </c:pt>
                <c:pt idx="5411">
                  <c:v>99273100</c:v>
                </c:pt>
                <c:pt idx="5412">
                  <c:v>99285900</c:v>
                </c:pt>
                <c:pt idx="5413">
                  <c:v>99305000</c:v>
                </c:pt>
                <c:pt idx="5414">
                  <c:v>99317700</c:v>
                </c:pt>
                <c:pt idx="5415">
                  <c:v>99345300</c:v>
                </c:pt>
                <c:pt idx="5416">
                  <c:v>99359300</c:v>
                </c:pt>
                <c:pt idx="5417">
                  <c:v>99372000</c:v>
                </c:pt>
                <c:pt idx="5418">
                  <c:v>99384600</c:v>
                </c:pt>
                <c:pt idx="5419">
                  <c:v>99397000</c:v>
                </c:pt>
                <c:pt idx="5420">
                  <c:v>99409600</c:v>
                </c:pt>
                <c:pt idx="5421">
                  <c:v>99424800</c:v>
                </c:pt>
                <c:pt idx="5422">
                  <c:v>99439700</c:v>
                </c:pt>
                <c:pt idx="5423">
                  <c:v>99452200</c:v>
                </c:pt>
                <c:pt idx="5424">
                  <c:v>99471900</c:v>
                </c:pt>
                <c:pt idx="5425">
                  <c:v>99492100</c:v>
                </c:pt>
                <c:pt idx="5426">
                  <c:v>99510700</c:v>
                </c:pt>
                <c:pt idx="5427">
                  <c:v>99523400</c:v>
                </c:pt>
                <c:pt idx="5428">
                  <c:v>99536000</c:v>
                </c:pt>
                <c:pt idx="5429">
                  <c:v>99551000</c:v>
                </c:pt>
                <c:pt idx="5430">
                  <c:v>99569100</c:v>
                </c:pt>
                <c:pt idx="5431">
                  <c:v>99583600</c:v>
                </c:pt>
                <c:pt idx="5432">
                  <c:v>99598500</c:v>
                </c:pt>
                <c:pt idx="5433">
                  <c:v>99613500</c:v>
                </c:pt>
                <c:pt idx="5434">
                  <c:v>99628400</c:v>
                </c:pt>
                <c:pt idx="5435">
                  <c:v>99640900</c:v>
                </c:pt>
                <c:pt idx="5436">
                  <c:v>99657100</c:v>
                </c:pt>
                <c:pt idx="5437">
                  <c:v>99680600</c:v>
                </c:pt>
                <c:pt idx="5438">
                  <c:v>99695800</c:v>
                </c:pt>
                <c:pt idx="5439">
                  <c:v>99710700</c:v>
                </c:pt>
                <c:pt idx="5440">
                  <c:v>99725700</c:v>
                </c:pt>
                <c:pt idx="5441">
                  <c:v>99738400</c:v>
                </c:pt>
                <c:pt idx="5442">
                  <c:v>99753300</c:v>
                </c:pt>
                <c:pt idx="5443">
                  <c:v>99768300</c:v>
                </c:pt>
                <c:pt idx="5444">
                  <c:v>99781000</c:v>
                </c:pt>
                <c:pt idx="5445">
                  <c:v>99795800</c:v>
                </c:pt>
                <c:pt idx="5446">
                  <c:v>99813900</c:v>
                </c:pt>
                <c:pt idx="5447">
                  <c:v>99826600</c:v>
                </c:pt>
                <c:pt idx="5448">
                  <c:v>99839000</c:v>
                </c:pt>
                <c:pt idx="5449">
                  <c:v>99852800</c:v>
                </c:pt>
                <c:pt idx="5450">
                  <c:v>99867900</c:v>
                </c:pt>
                <c:pt idx="5451">
                  <c:v>99882900</c:v>
                </c:pt>
                <c:pt idx="5452">
                  <c:v>99897900</c:v>
                </c:pt>
                <c:pt idx="5453">
                  <c:v>99910600</c:v>
                </c:pt>
                <c:pt idx="5454">
                  <c:v>99925500</c:v>
                </c:pt>
                <c:pt idx="5455">
                  <c:v>99939000</c:v>
                </c:pt>
                <c:pt idx="5456">
                  <c:v>99951400</c:v>
                </c:pt>
                <c:pt idx="5457">
                  <c:v>99966500</c:v>
                </c:pt>
                <c:pt idx="5458">
                  <c:v>99981100</c:v>
                </c:pt>
                <c:pt idx="5459">
                  <c:v>99995800</c:v>
                </c:pt>
                <c:pt idx="5460">
                  <c:v>100008400</c:v>
                </c:pt>
                <c:pt idx="5461">
                  <c:v>100020900</c:v>
                </c:pt>
                <c:pt idx="5462">
                  <c:v>100035800</c:v>
                </c:pt>
                <c:pt idx="5463">
                  <c:v>100050600</c:v>
                </c:pt>
                <c:pt idx="5464">
                  <c:v>100065500</c:v>
                </c:pt>
                <c:pt idx="5465">
                  <c:v>100078100</c:v>
                </c:pt>
                <c:pt idx="5466">
                  <c:v>100093800</c:v>
                </c:pt>
                <c:pt idx="5467">
                  <c:v>100117100</c:v>
                </c:pt>
                <c:pt idx="5468">
                  <c:v>100135100</c:v>
                </c:pt>
                <c:pt idx="5469">
                  <c:v>100148300</c:v>
                </c:pt>
                <c:pt idx="5470">
                  <c:v>100162400</c:v>
                </c:pt>
                <c:pt idx="5471">
                  <c:v>100180500</c:v>
                </c:pt>
                <c:pt idx="5472">
                  <c:v>100195600</c:v>
                </c:pt>
                <c:pt idx="5473">
                  <c:v>100214500</c:v>
                </c:pt>
                <c:pt idx="5474">
                  <c:v>100229900</c:v>
                </c:pt>
                <c:pt idx="5475">
                  <c:v>100243300</c:v>
                </c:pt>
                <c:pt idx="5476">
                  <c:v>100259000</c:v>
                </c:pt>
                <c:pt idx="5477">
                  <c:v>100274100</c:v>
                </c:pt>
                <c:pt idx="5478">
                  <c:v>100288900</c:v>
                </c:pt>
                <c:pt idx="5479">
                  <c:v>100301500</c:v>
                </c:pt>
                <c:pt idx="5480">
                  <c:v>100313900</c:v>
                </c:pt>
                <c:pt idx="5481">
                  <c:v>100329900</c:v>
                </c:pt>
                <c:pt idx="5482">
                  <c:v>100352200</c:v>
                </c:pt>
                <c:pt idx="5483">
                  <c:v>100367900</c:v>
                </c:pt>
                <c:pt idx="5484">
                  <c:v>100382800</c:v>
                </c:pt>
                <c:pt idx="5485">
                  <c:v>100423400</c:v>
                </c:pt>
                <c:pt idx="5486">
                  <c:v>100443000</c:v>
                </c:pt>
                <c:pt idx="5487">
                  <c:v>100462400</c:v>
                </c:pt>
                <c:pt idx="5488">
                  <c:v>100477500</c:v>
                </c:pt>
                <c:pt idx="5489">
                  <c:v>100493800</c:v>
                </c:pt>
                <c:pt idx="5490">
                  <c:v>100507500</c:v>
                </c:pt>
                <c:pt idx="5491">
                  <c:v>100522300</c:v>
                </c:pt>
                <c:pt idx="5492">
                  <c:v>100536000</c:v>
                </c:pt>
                <c:pt idx="5493">
                  <c:v>100551500</c:v>
                </c:pt>
                <c:pt idx="5494">
                  <c:v>100568300</c:v>
                </c:pt>
                <c:pt idx="5495">
                  <c:v>100581200</c:v>
                </c:pt>
                <c:pt idx="5496">
                  <c:v>100597200</c:v>
                </c:pt>
                <c:pt idx="5497">
                  <c:v>100615600</c:v>
                </c:pt>
                <c:pt idx="5498">
                  <c:v>100629300</c:v>
                </c:pt>
                <c:pt idx="5499">
                  <c:v>100646300</c:v>
                </c:pt>
                <c:pt idx="5500">
                  <c:v>100661300</c:v>
                </c:pt>
                <c:pt idx="5501">
                  <c:v>100678400</c:v>
                </c:pt>
                <c:pt idx="5502">
                  <c:v>100700100</c:v>
                </c:pt>
                <c:pt idx="5503">
                  <c:v>100714600</c:v>
                </c:pt>
                <c:pt idx="5504">
                  <c:v>100744200</c:v>
                </c:pt>
                <c:pt idx="5505">
                  <c:v>100758500</c:v>
                </c:pt>
                <c:pt idx="5506">
                  <c:v>100776200</c:v>
                </c:pt>
                <c:pt idx="5507">
                  <c:v>100790700</c:v>
                </c:pt>
                <c:pt idx="5508">
                  <c:v>100809300</c:v>
                </c:pt>
                <c:pt idx="5509">
                  <c:v>100824500</c:v>
                </c:pt>
                <c:pt idx="5510">
                  <c:v>100847500</c:v>
                </c:pt>
                <c:pt idx="5511">
                  <c:v>100867100</c:v>
                </c:pt>
                <c:pt idx="5512">
                  <c:v>100884700</c:v>
                </c:pt>
                <c:pt idx="5513">
                  <c:v>100902700</c:v>
                </c:pt>
                <c:pt idx="5514">
                  <c:v>100924200</c:v>
                </c:pt>
                <c:pt idx="5515">
                  <c:v>100951400</c:v>
                </c:pt>
                <c:pt idx="5516">
                  <c:v>100976600</c:v>
                </c:pt>
                <c:pt idx="5517">
                  <c:v>101044500</c:v>
                </c:pt>
                <c:pt idx="5518">
                  <c:v>101140900</c:v>
                </c:pt>
                <c:pt idx="5519">
                  <c:v>101161200</c:v>
                </c:pt>
                <c:pt idx="5520">
                  <c:v>101174100</c:v>
                </c:pt>
                <c:pt idx="5521">
                  <c:v>101190000</c:v>
                </c:pt>
                <c:pt idx="5522">
                  <c:v>101204300</c:v>
                </c:pt>
                <c:pt idx="5523">
                  <c:v>101220400</c:v>
                </c:pt>
                <c:pt idx="5524">
                  <c:v>101233500</c:v>
                </c:pt>
                <c:pt idx="5525">
                  <c:v>101249700</c:v>
                </c:pt>
                <c:pt idx="5526">
                  <c:v>101265700</c:v>
                </c:pt>
                <c:pt idx="5527">
                  <c:v>101278800</c:v>
                </c:pt>
                <c:pt idx="5528">
                  <c:v>101295100</c:v>
                </c:pt>
                <c:pt idx="5529">
                  <c:v>101313500</c:v>
                </c:pt>
                <c:pt idx="5530">
                  <c:v>101330400</c:v>
                </c:pt>
                <c:pt idx="5531">
                  <c:v>101346400</c:v>
                </c:pt>
                <c:pt idx="5532">
                  <c:v>101366700</c:v>
                </c:pt>
                <c:pt idx="5533">
                  <c:v>101380300</c:v>
                </c:pt>
                <c:pt idx="5534">
                  <c:v>101394500</c:v>
                </c:pt>
                <c:pt idx="5535">
                  <c:v>101410700</c:v>
                </c:pt>
                <c:pt idx="5536">
                  <c:v>101450100</c:v>
                </c:pt>
                <c:pt idx="5537">
                  <c:v>101469900</c:v>
                </c:pt>
                <c:pt idx="5538">
                  <c:v>101487800</c:v>
                </c:pt>
                <c:pt idx="5539">
                  <c:v>101506100</c:v>
                </c:pt>
                <c:pt idx="5540">
                  <c:v>101529500</c:v>
                </c:pt>
                <c:pt idx="5541">
                  <c:v>101547000</c:v>
                </c:pt>
                <c:pt idx="5542">
                  <c:v>101566800</c:v>
                </c:pt>
                <c:pt idx="5543">
                  <c:v>101583800</c:v>
                </c:pt>
                <c:pt idx="5544">
                  <c:v>101598600</c:v>
                </c:pt>
                <c:pt idx="5545">
                  <c:v>101614300</c:v>
                </c:pt>
                <c:pt idx="5546">
                  <c:v>101634600</c:v>
                </c:pt>
                <c:pt idx="5547">
                  <c:v>101649400</c:v>
                </c:pt>
                <c:pt idx="5548">
                  <c:v>101666500</c:v>
                </c:pt>
                <c:pt idx="5549">
                  <c:v>101685500</c:v>
                </c:pt>
                <c:pt idx="5550">
                  <c:v>101704700</c:v>
                </c:pt>
                <c:pt idx="5551">
                  <c:v>101722800</c:v>
                </c:pt>
                <c:pt idx="5552">
                  <c:v>101746800</c:v>
                </c:pt>
                <c:pt idx="5553">
                  <c:v>101765500</c:v>
                </c:pt>
                <c:pt idx="5554">
                  <c:v>101786600</c:v>
                </c:pt>
                <c:pt idx="5555">
                  <c:v>101860200</c:v>
                </c:pt>
                <c:pt idx="5556">
                  <c:v>101875800</c:v>
                </c:pt>
                <c:pt idx="5557">
                  <c:v>101890800</c:v>
                </c:pt>
                <c:pt idx="5558">
                  <c:v>101904200</c:v>
                </c:pt>
                <c:pt idx="5559">
                  <c:v>101916800</c:v>
                </c:pt>
                <c:pt idx="5560">
                  <c:v>101929800</c:v>
                </c:pt>
                <c:pt idx="5561">
                  <c:v>101944500</c:v>
                </c:pt>
                <c:pt idx="5562">
                  <c:v>101958300</c:v>
                </c:pt>
                <c:pt idx="5563">
                  <c:v>101972700</c:v>
                </c:pt>
                <c:pt idx="5564">
                  <c:v>101992000</c:v>
                </c:pt>
                <c:pt idx="5565">
                  <c:v>102010900</c:v>
                </c:pt>
                <c:pt idx="5566">
                  <c:v>102037100</c:v>
                </c:pt>
                <c:pt idx="5567">
                  <c:v>102096100</c:v>
                </c:pt>
                <c:pt idx="5568">
                  <c:v>102116400</c:v>
                </c:pt>
                <c:pt idx="5569">
                  <c:v>102129800</c:v>
                </c:pt>
                <c:pt idx="5570">
                  <c:v>102147900</c:v>
                </c:pt>
                <c:pt idx="5571">
                  <c:v>102178600</c:v>
                </c:pt>
                <c:pt idx="5572">
                  <c:v>102194200</c:v>
                </c:pt>
                <c:pt idx="5573">
                  <c:v>102210100</c:v>
                </c:pt>
                <c:pt idx="5574">
                  <c:v>102238000</c:v>
                </c:pt>
                <c:pt idx="5575">
                  <c:v>102255800</c:v>
                </c:pt>
                <c:pt idx="5576">
                  <c:v>102291500</c:v>
                </c:pt>
                <c:pt idx="5577">
                  <c:v>102307100</c:v>
                </c:pt>
                <c:pt idx="5578">
                  <c:v>102320100</c:v>
                </c:pt>
                <c:pt idx="5579">
                  <c:v>102336600</c:v>
                </c:pt>
                <c:pt idx="5580">
                  <c:v>102349700</c:v>
                </c:pt>
                <c:pt idx="5581">
                  <c:v>102362400</c:v>
                </c:pt>
                <c:pt idx="5582">
                  <c:v>102376400</c:v>
                </c:pt>
                <c:pt idx="5583">
                  <c:v>102397400</c:v>
                </c:pt>
                <c:pt idx="5584">
                  <c:v>102410100</c:v>
                </c:pt>
                <c:pt idx="5585">
                  <c:v>102422900</c:v>
                </c:pt>
                <c:pt idx="5586">
                  <c:v>102436000</c:v>
                </c:pt>
                <c:pt idx="5587">
                  <c:v>102451400</c:v>
                </c:pt>
                <c:pt idx="5588">
                  <c:v>102464300</c:v>
                </c:pt>
                <c:pt idx="5589">
                  <c:v>102477000</c:v>
                </c:pt>
                <c:pt idx="5590">
                  <c:v>102497600</c:v>
                </c:pt>
                <c:pt idx="5591">
                  <c:v>102516300</c:v>
                </c:pt>
                <c:pt idx="5592">
                  <c:v>102538500</c:v>
                </c:pt>
                <c:pt idx="5593">
                  <c:v>102552700</c:v>
                </c:pt>
                <c:pt idx="5594">
                  <c:v>102566500</c:v>
                </c:pt>
                <c:pt idx="5595">
                  <c:v>102579100</c:v>
                </c:pt>
                <c:pt idx="5596">
                  <c:v>102594200</c:v>
                </c:pt>
                <c:pt idx="5597">
                  <c:v>102606800</c:v>
                </c:pt>
                <c:pt idx="5598">
                  <c:v>102621700</c:v>
                </c:pt>
                <c:pt idx="5599">
                  <c:v>102639000</c:v>
                </c:pt>
                <c:pt idx="5600">
                  <c:v>102654000</c:v>
                </c:pt>
                <c:pt idx="5601">
                  <c:v>102669000</c:v>
                </c:pt>
                <c:pt idx="5602">
                  <c:v>102682000</c:v>
                </c:pt>
                <c:pt idx="5603">
                  <c:v>102694500</c:v>
                </c:pt>
                <c:pt idx="5604">
                  <c:v>102707000</c:v>
                </c:pt>
                <c:pt idx="5605">
                  <c:v>102726400</c:v>
                </c:pt>
                <c:pt idx="5606">
                  <c:v>102739000</c:v>
                </c:pt>
                <c:pt idx="5607">
                  <c:v>102754200</c:v>
                </c:pt>
                <c:pt idx="5608">
                  <c:v>102769400</c:v>
                </c:pt>
                <c:pt idx="5609">
                  <c:v>102781800</c:v>
                </c:pt>
                <c:pt idx="5610">
                  <c:v>102796900</c:v>
                </c:pt>
                <c:pt idx="5611">
                  <c:v>102809800</c:v>
                </c:pt>
                <c:pt idx="5612">
                  <c:v>102822400</c:v>
                </c:pt>
                <c:pt idx="5613">
                  <c:v>102834900</c:v>
                </c:pt>
                <c:pt idx="5614">
                  <c:v>102853500</c:v>
                </c:pt>
                <c:pt idx="5615">
                  <c:v>102868700</c:v>
                </c:pt>
                <c:pt idx="5616">
                  <c:v>102887600</c:v>
                </c:pt>
                <c:pt idx="5617">
                  <c:v>102901600</c:v>
                </c:pt>
                <c:pt idx="5618">
                  <c:v>102915600</c:v>
                </c:pt>
                <c:pt idx="5619">
                  <c:v>102930800</c:v>
                </c:pt>
                <c:pt idx="5620">
                  <c:v>102947900</c:v>
                </c:pt>
                <c:pt idx="5621">
                  <c:v>102965200</c:v>
                </c:pt>
                <c:pt idx="5622">
                  <c:v>102993400</c:v>
                </c:pt>
                <c:pt idx="5623">
                  <c:v>103007400</c:v>
                </c:pt>
                <c:pt idx="5624">
                  <c:v>103022200</c:v>
                </c:pt>
                <c:pt idx="5625">
                  <c:v>103047600</c:v>
                </c:pt>
                <c:pt idx="5626">
                  <c:v>103062900</c:v>
                </c:pt>
                <c:pt idx="5627">
                  <c:v>103075600</c:v>
                </c:pt>
                <c:pt idx="5628">
                  <c:v>103088100</c:v>
                </c:pt>
                <c:pt idx="5629">
                  <c:v>103100800</c:v>
                </c:pt>
                <c:pt idx="5630">
                  <c:v>103113300</c:v>
                </c:pt>
                <c:pt idx="5631">
                  <c:v>103134000</c:v>
                </c:pt>
                <c:pt idx="5632">
                  <c:v>103153200</c:v>
                </c:pt>
                <c:pt idx="5633">
                  <c:v>103168500</c:v>
                </c:pt>
                <c:pt idx="5634">
                  <c:v>103181100</c:v>
                </c:pt>
                <c:pt idx="5635">
                  <c:v>103202800</c:v>
                </c:pt>
                <c:pt idx="5636">
                  <c:v>103230100</c:v>
                </c:pt>
                <c:pt idx="5637">
                  <c:v>103242500</c:v>
                </c:pt>
                <c:pt idx="5638">
                  <c:v>103255500</c:v>
                </c:pt>
                <c:pt idx="5639">
                  <c:v>103274200</c:v>
                </c:pt>
                <c:pt idx="5640">
                  <c:v>103286800</c:v>
                </c:pt>
                <c:pt idx="5641">
                  <c:v>103302100</c:v>
                </c:pt>
                <c:pt idx="5642">
                  <c:v>103316000</c:v>
                </c:pt>
                <c:pt idx="5643">
                  <c:v>103328500</c:v>
                </c:pt>
                <c:pt idx="5644">
                  <c:v>103343400</c:v>
                </c:pt>
                <c:pt idx="5645">
                  <c:v>103356000</c:v>
                </c:pt>
                <c:pt idx="5646">
                  <c:v>103379700</c:v>
                </c:pt>
                <c:pt idx="5647">
                  <c:v>103392400</c:v>
                </c:pt>
                <c:pt idx="5648">
                  <c:v>103412800</c:v>
                </c:pt>
                <c:pt idx="5649">
                  <c:v>103428000</c:v>
                </c:pt>
                <c:pt idx="5650">
                  <c:v>103440600</c:v>
                </c:pt>
                <c:pt idx="5651">
                  <c:v>103453100</c:v>
                </c:pt>
                <c:pt idx="5652">
                  <c:v>103465600</c:v>
                </c:pt>
                <c:pt idx="5653">
                  <c:v>103480600</c:v>
                </c:pt>
                <c:pt idx="5654">
                  <c:v>103500100</c:v>
                </c:pt>
                <c:pt idx="5655">
                  <c:v>103520400</c:v>
                </c:pt>
                <c:pt idx="5656">
                  <c:v>103536100</c:v>
                </c:pt>
                <c:pt idx="5657">
                  <c:v>103555000</c:v>
                </c:pt>
                <c:pt idx="5658">
                  <c:v>103569000</c:v>
                </c:pt>
                <c:pt idx="5659">
                  <c:v>103583900</c:v>
                </c:pt>
                <c:pt idx="5660">
                  <c:v>103596200</c:v>
                </c:pt>
                <c:pt idx="5661">
                  <c:v>103611100</c:v>
                </c:pt>
                <c:pt idx="5662">
                  <c:v>103625900</c:v>
                </c:pt>
                <c:pt idx="5663">
                  <c:v>103643600</c:v>
                </c:pt>
                <c:pt idx="5664">
                  <c:v>103661400</c:v>
                </c:pt>
                <c:pt idx="5665">
                  <c:v>103674000</c:v>
                </c:pt>
                <c:pt idx="5666">
                  <c:v>103689100</c:v>
                </c:pt>
                <c:pt idx="5667">
                  <c:v>103701700</c:v>
                </c:pt>
                <c:pt idx="5668">
                  <c:v>103718300</c:v>
                </c:pt>
                <c:pt idx="5669">
                  <c:v>103733800</c:v>
                </c:pt>
                <c:pt idx="5670">
                  <c:v>103752000</c:v>
                </c:pt>
                <c:pt idx="5671">
                  <c:v>103765200</c:v>
                </c:pt>
                <c:pt idx="5672">
                  <c:v>103779400</c:v>
                </c:pt>
                <c:pt idx="5673">
                  <c:v>103792000</c:v>
                </c:pt>
                <c:pt idx="5674">
                  <c:v>103806900</c:v>
                </c:pt>
                <c:pt idx="5675">
                  <c:v>103824400</c:v>
                </c:pt>
                <c:pt idx="5676">
                  <c:v>103837100</c:v>
                </c:pt>
                <c:pt idx="5677">
                  <c:v>103852100</c:v>
                </c:pt>
                <c:pt idx="5678">
                  <c:v>103865900</c:v>
                </c:pt>
                <c:pt idx="5679">
                  <c:v>103881100</c:v>
                </c:pt>
                <c:pt idx="5680">
                  <c:v>103896100</c:v>
                </c:pt>
                <c:pt idx="5681">
                  <c:v>103914100</c:v>
                </c:pt>
                <c:pt idx="5682">
                  <c:v>103934300</c:v>
                </c:pt>
                <c:pt idx="5683">
                  <c:v>103956300</c:v>
                </c:pt>
                <c:pt idx="5684">
                  <c:v>103986400</c:v>
                </c:pt>
                <c:pt idx="5685">
                  <c:v>103999500</c:v>
                </c:pt>
                <c:pt idx="5686">
                  <c:v>104015600</c:v>
                </c:pt>
                <c:pt idx="5687">
                  <c:v>104033700</c:v>
                </c:pt>
                <c:pt idx="5688">
                  <c:v>104046300</c:v>
                </c:pt>
                <c:pt idx="5689">
                  <c:v>104058900</c:v>
                </c:pt>
                <c:pt idx="5690">
                  <c:v>104071500</c:v>
                </c:pt>
                <c:pt idx="5691">
                  <c:v>104091200</c:v>
                </c:pt>
                <c:pt idx="5692">
                  <c:v>104103900</c:v>
                </c:pt>
                <c:pt idx="5693">
                  <c:v>104119000</c:v>
                </c:pt>
                <c:pt idx="5694">
                  <c:v>104134500</c:v>
                </c:pt>
                <c:pt idx="5695">
                  <c:v>104146900</c:v>
                </c:pt>
                <c:pt idx="5696">
                  <c:v>104161900</c:v>
                </c:pt>
                <c:pt idx="5697">
                  <c:v>104179800</c:v>
                </c:pt>
                <c:pt idx="5698">
                  <c:v>104192400</c:v>
                </c:pt>
                <c:pt idx="5699">
                  <c:v>104217100</c:v>
                </c:pt>
                <c:pt idx="5700">
                  <c:v>104229400</c:v>
                </c:pt>
                <c:pt idx="5701">
                  <c:v>104242000</c:v>
                </c:pt>
                <c:pt idx="5702">
                  <c:v>104254400</c:v>
                </c:pt>
                <c:pt idx="5703">
                  <c:v>104269600</c:v>
                </c:pt>
                <c:pt idx="5704">
                  <c:v>104284500</c:v>
                </c:pt>
                <c:pt idx="5705">
                  <c:v>104299800</c:v>
                </c:pt>
                <c:pt idx="5706">
                  <c:v>104312300</c:v>
                </c:pt>
                <c:pt idx="5707">
                  <c:v>104329500</c:v>
                </c:pt>
                <c:pt idx="5708">
                  <c:v>104346200</c:v>
                </c:pt>
                <c:pt idx="5709">
                  <c:v>104362100</c:v>
                </c:pt>
                <c:pt idx="5710">
                  <c:v>104382200</c:v>
                </c:pt>
                <c:pt idx="5711">
                  <c:v>104398700</c:v>
                </c:pt>
                <c:pt idx="5712">
                  <c:v>104414000</c:v>
                </c:pt>
                <c:pt idx="5713">
                  <c:v>104426600</c:v>
                </c:pt>
                <c:pt idx="5714">
                  <c:v>104441300</c:v>
                </c:pt>
                <c:pt idx="5715">
                  <c:v>104456100</c:v>
                </c:pt>
                <c:pt idx="5716">
                  <c:v>104471000</c:v>
                </c:pt>
                <c:pt idx="5717">
                  <c:v>104485800</c:v>
                </c:pt>
                <c:pt idx="5718">
                  <c:v>104501500</c:v>
                </c:pt>
                <c:pt idx="5719">
                  <c:v>104522100</c:v>
                </c:pt>
                <c:pt idx="5720">
                  <c:v>104536300</c:v>
                </c:pt>
                <c:pt idx="5721">
                  <c:v>104551100</c:v>
                </c:pt>
                <c:pt idx="5722">
                  <c:v>104566000</c:v>
                </c:pt>
                <c:pt idx="5723">
                  <c:v>104578500</c:v>
                </c:pt>
                <c:pt idx="5724">
                  <c:v>104592900</c:v>
                </c:pt>
                <c:pt idx="5725">
                  <c:v>104605500</c:v>
                </c:pt>
                <c:pt idx="5726">
                  <c:v>104629800</c:v>
                </c:pt>
                <c:pt idx="5727">
                  <c:v>104644900</c:v>
                </c:pt>
                <c:pt idx="5728">
                  <c:v>104657500</c:v>
                </c:pt>
                <c:pt idx="5729">
                  <c:v>104670000</c:v>
                </c:pt>
                <c:pt idx="5730">
                  <c:v>104682600</c:v>
                </c:pt>
                <c:pt idx="5731">
                  <c:v>104695100</c:v>
                </c:pt>
                <c:pt idx="5732">
                  <c:v>104710300</c:v>
                </c:pt>
                <c:pt idx="5733">
                  <c:v>104727400</c:v>
                </c:pt>
                <c:pt idx="5734">
                  <c:v>104749400</c:v>
                </c:pt>
                <c:pt idx="5735">
                  <c:v>104764600</c:v>
                </c:pt>
                <c:pt idx="5736">
                  <c:v>104778600</c:v>
                </c:pt>
                <c:pt idx="5737">
                  <c:v>104793800</c:v>
                </c:pt>
                <c:pt idx="5738">
                  <c:v>104806400</c:v>
                </c:pt>
                <c:pt idx="5739">
                  <c:v>104822000</c:v>
                </c:pt>
                <c:pt idx="5740">
                  <c:v>104837200</c:v>
                </c:pt>
                <c:pt idx="5741">
                  <c:v>104855500</c:v>
                </c:pt>
                <c:pt idx="5742">
                  <c:v>104875800</c:v>
                </c:pt>
                <c:pt idx="5743">
                  <c:v>104889900</c:v>
                </c:pt>
                <c:pt idx="5744">
                  <c:v>104917500</c:v>
                </c:pt>
                <c:pt idx="5745">
                  <c:v>104933100</c:v>
                </c:pt>
                <c:pt idx="5746">
                  <c:v>104945900</c:v>
                </c:pt>
                <c:pt idx="5747">
                  <c:v>104964000</c:v>
                </c:pt>
                <c:pt idx="5748">
                  <c:v>104982800</c:v>
                </c:pt>
                <c:pt idx="5749">
                  <c:v>104995500</c:v>
                </c:pt>
                <c:pt idx="5750">
                  <c:v>105007800</c:v>
                </c:pt>
                <c:pt idx="5751">
                  <c:v>105032000</c:v>
                </c:pt>
                <c:pt idx="5752">
                  <c:v>105046200</c:v>
                </c:pt>
                <c:pt idx="5753">
                  <c:v>105060700</c:v>
                </c:pt>
                <c:pt idx="5754">
                  <c:v>105075800</c:v>
                </c:pt>
                <c:pt idx="5755">
                  <c:v>105096400</c:v>
                </c:pt>
                <c:pt idx="5756">
                  <c:v>105121000</c:v>
                </c:pt>
                <c:pt idx="5757">
                  <c:v>105136800</c:v>
                </c:pt>
                <c:pt idx="5758">
                  <c:v>105158900</c:v>
                </c:pt>
                <c:pt idx="5759">
                  <c:v>105172000</c:v>
                </c:pt>
                <c:pt idx="5760">
                  <c:v>105184500</c:v>
                </c:pt>
                <c:pt idx="5761">
                  <c:v>105199300</c:v>
                </c:pt>
                <c:pt idx="5762">
                  <c:v>105214200</c:v>
                </c:pt>
                <c:pt idx="5763">
                  <c:v>105229300</c:v>
                </c:pt>
                <c:pt idx="5764">
                  <c:v>105244300</c:v>
                </c:pt>
                <c:pt idx="5765">
                  <c:v>105259200</c:v>
                </c:pt>
                <c:pt idx="5766">
                  <c:v>105271900</c:v>
                </c:pt>
                <c:pt idx="5767">
                  <c:v>105284400</c:v>
                </c:pt>
                <c:pt idx="5768">
                  <c:v>105299300</c:v>
                </c:pt>
                <c:pt idx="5769">
                  <c:v>105311800</c:v>
                </c:pt>
                <c:pt idx="5770">
                  <c:v>105326600</c:v>
                </c:pt>
                <c:pt idx="5771">
                  <c:v>105350200</c:v>
                </c:pt>
                <c:pt idx="5772">
                  <c:v>105364700</c:v>
                </c:pt>
                <c:pt idx="5773">
                  <c:v>105377400</c:v>
                </c:pt>
                <c:pt idx="5774">
                  <c:v>105390000</c:v>
                </c:pt>
                <c:pt idx="5775">
                  <c:v>105402600</c:v>
                </c:pt>
                <c:pt idx="5776">
                  <c:v>105415200</c:v>
                </c:pt>
                <c:pt idx="5777">
                  <c:v>105430400</c:v>
                </c:pt>
                <c:pt idx="5778">
                  <c:v>105446000</c:v>
                </c:pt>
                <c:pt idx="5779">
                  <c:v>105458500</c:v>
                </c:pt>
                <c:pt idx="5780">
                  <c:v>105470900</c:v>
                </c:pt>
                <c:pt idx="5781">
                  <c:v>105485900</c:v>
                </c:pt>
                <c:pt idx="5782">
                  <c:v>105498500</c:v>
                </c:pt>
                <c:pt idx="5783">
                  <c:v>105510900</c:v>
                </c:pt>
                <c:pt idx="5784">
                  <c:v>105523300</c:v>
                </c:pt>
                <c:pt idx="5785">
                  <c:v>105537200</c:v>
                </c:pt>
                <c:pt idx="5786">
                  <c:v>105552200</c:v>
                </c:pt>
                <c:pt idx="5787">
                  <c:v>105567300</c:v>
                </c:pt>
                <c:pt idx="5788">
                  <c:v>105582300</c:v>
                </c:pt>
                <c:pt idx="5789">
                  <c:v>105595000</c:v>
                </c:pt>
                <c:pt idx="5790">
                  <c:v>105608900</c:v>
                </c:pt>
                <c:pt idx="5791">
                  <c:v>105624000</c:v>
                </c:pt>
                <c:pt idx="5792">
                  <c:v>105642200</c:v>
                </c:pt>
                <c:pt idx="5793">
                  <c:v>105656900</c:v>
                </c:pt>
                <c:pt idx="5794">
                  <c:v>105677200</c:v>
                </c:pt>
                <c:pt idx="5795">
                  <c:v>105691900</c:v>
                </c:pt>
                <c:pt idx="5796">
                  <c:v>105706900</c:v>
                </c:pt>
                <c:pt idx="5797">
                  <c:v>105721900</c:v>
                </c:pt>
                <c:pt idx="5798">
                  <c:v>105735900</c:v>
                </c:pt>
                <c:pt idx="5799">
                  <c:v>105750800</c:v>
                </c:pt>
                <c:pt idx="5800">
                  <c:v>105764800</c:v>
                </c:pt>
                <c:pt idx="5801">
                  <c:v>105777400</c:v>
                </c:pt>
                <c:pt idx="5802">
                  <c:v>105792000</c:v>
                </c:pt>
                <c:pt idx="5803">
                  <c:v>105804500</c:v>
                </c:pt>
                <c:pt idx="5804">
                  <c:v>105819300</c:v>
                </c:pt>
                <c:pt idx="5805">
                  <c:v>105833200</c:v>
                </c:pt>
                <c:pt idx="5806">
                  <c:v>105848400</c:v>
                </c:pt>
                <c:pt idx="5807">
                  <c:v>105863300</c:v>
                </c:pt>
                <c:pt idx="5808">
                  <c:v>105882900</c:v>
                </c:pt>
                <c:pt idx="5809">
                  <c:v>105902300</c:v>
                </c:pt>
                <c:pt idx="5810">
                  <c:v>105915900</c:v>
                </c:pt>
                <c:pt idx="5811">
                  <c:v>105929200</c:v>
                </c:pt>
                <c:pt idx="5812">
                  <c:v>105953600</c:v>
                </c:pt>
                <c:pt idx="5813">
                  <c:v>105966700</c:v>
                </c:pt>
                <c:pt idx="5814">
                  <c:v>105983400</c:v>
                </c:pt>
                <c:pt idx="5815">
                  <c:v>106000300</c:v>
                </c:pt>
                <c:pt idx="5816">
                  <c:v>106014400</c:v>
                </c:pt>
                <c:pt idx="5817">
                  <c:v>106030000</c:v>
                </c:pt>
                <c:pt idx="5818">
                  <c:v>106050300</c:v>
                </c:pt>
                <c:pt idx="5819">
                  <c:v>106069600</c:v>
                </c:pt>
                <c:pt idx="5820">
                  <c:v>106085800</c:v>
                </c:pt>
                <c:pt idx="5821">
                  <c:v>106102500</c:v>
                </c:pt>
                <c:pt idx="5822">
                  <c:v>106124500</c:v>
                </c:pt>
                <c:pt idx="5823">
                  <c:v>106144000</c:v>
                </c:pt>
                <c:pt idx="5824">
                  <c:v>106162800</c:v>
                </c:pt>
                <c:pt idx="5825">
                  <c:v>106178800</c:v>
                </c:pt>
                <c:pt idx="5826">
                  <c:v>106196700</c:v>
                </c:pt>
                <c:pt idx="5827">
                  <c:v>106211100</c:v>
                </c:pt>
                <c:pt idx="5828">
                  <c:v>106225400</c:v>
                </c:pt>
                <c:pt idx="5829">
                  <c:v>106242700</c:v>
                </c:pt>
                <c:pt idx="5830">
                  <c:v>106260400</c:v>
                </c:pt>
                <c:pt idx="5831">
                  <c:v>106296300</c:v>
                </c:pt>
                <c:pt idx="5832">
                  <c:v>106314100</c:v>
                </c:pt>
                <c:pt idx="5833">
                  <c:v>106337000</c:v>
                </c:pt>
                <c:pt idx="5834">
                  <c:v>106353400</c:v>
                </c:pt>
                <c:pt idx="5835">
                  <c:v>106368400</c:v>
                </c:pt>
                <c:pt idx="5836">
                  <c:v>106386200</c:v>
                </c:pt>
                <c:pt idx="5837">
                  <c:v>106400700</c:v>
                </c:pt>
                <c:pt idx="5838">
                  <c:v>106426000</c:v>
                </c:pt>
                <c:pt idx="5839">
                  <c:v>106441100</c:v>
                </c:pt>
                <c:pt idx="5840">
                  <c:v>106457900</c:v>
                </c:pt>
                <c:pt idx="5841">
                  <c:v>106475400</c:v>
                </c:pt>
                <c:pt idx="5842">
                  <c:v>106490500</c:v>
                </c:pt>
                <c:pt idx="5843">
                  <c:v>106504300</c:v>
                </c:pt>
                <c:pt idx="5844">
                  <c:v>106522300</c:v>
                </c:pt>
                <c:pt idx="5845">
                  <c:v>106540100</c:v>
                </c:pt>
                <c:pt idx="5846">
                  <c:v>106553800</c:v>
                </c:pt>
                <c:pt idx="5847">
                  <c:v>106569000</c:v>
                </c:pt>
                <c:pt idx="5848">
                  <c:v>106584600</c:v>
                </c:pt>
                <c:pt idx="5849">
                  <c:v>106606100</c:v>
                </c:pt>
                <c:pt idx="5850">
                  <c:v>106623400</c:v>
                </c:pt>
                <c:pt idx="5851">
                  <c:v>106648600</c:v>
                </c:pt>
                <c:pt idx="5852">
                  <c:v>106665200</c:v>
                </c:pt>
                <c:pt idx="5853">
                  <c:v>106681000</c:v>
                </c:pt>
                <c:pt idx="5854">
                  <c:v>106697000</c:v>
                </c:pt>
                <c:pt idx="5855">
                  <c:v>106710300</c:v>
                </c:pt>
                <c:pt idx="5856">
                  <c:v>106731700</c:v>
                </c:pt>
                <c:pt idx="5857">
                  <c:v>106749000</c:v>
                </c:pt>
                <c:pt idx="5858">
                  <c:v>106762300</c:v>
                </c:pt>
                <c:pt idx="5859">
                  <c:v>106775000</c:v>
                </c:pt>
                <c:pt idx="5860">
                  <c:v>106788200</c:v>
                </c:pt>
                <c:pt idx="5861">
                  <c:v>106806800</c:v>
                </c:pt>
                <c:pt idx="5862">
                  <c:v>106834800</c:v>
                </c:pt>
                <c:pt idx="5863">
                  <c:v>106908600</c:v>
                </c:pt>
                <c:pt idx="5864">
                  <c:v>106923300</c:v>
                </c:pt>
                <c:pt idx="5865">
                  <c:v>106944500</c:v>
                </c:pt>
                <c:pt idx="5866">
                  <c:v>106960500</c:v>
                </c:pt>
                <c:pt idx="5867">
                  <c:v>106975800</c:v>
                </c:pt>
                <c:pt idx="5868">
                  <c:v>106991500</c:v>
                </c:pt>
                <c:pt idx="5869">
                  <c:v>107006300</c:v>
                </c:pt>
                <c:pt idx="5870">
                  <c:v>107020200</c:v>
                </c:pt>
                <c:pt idx="5871">
                  <c:v>107034000</c:v>
                </c:pt>
                <c:pt idx="5872">
                  <c:v>107050000</c:v>
                </c:pt>
                <c:pt idx="5873">
                  <c:v>107072700</c:v>
                </c:pt>
                <c:pt idx="5874">
                  <c:v>107085900</c:v>
                </c:pt>
                <c:pt idx="5875">
                  <c:v>107102900</c:v>
                </c:pt>
                <c:pt idx="5876">
                  <c:v>107125900</c:v>
                </c:pt>
                <c:pt idx="5877">
                  <c:v>107140400</c:v>
                </c:pt>
                <c:pt idx="5878">
                  <c:v>107172900</c:v>
                </c:pt>
                <c:pt idx="5879">
                  <c:v>107193600</c:v>
                </c:pt>
                <c:pt idx="5880">
                  <c:v>107206900</c:v>
                </c:pt>
                <c:pt idx="5881">
                  <c:v>107223400</c:v>
                </c:pt>
                <c:pt idx="5882">
                  <c:v>107241000</c:v>
                </c:pt>
                <c:pt idx="5883">
                  <c:v>107258900</c:v>
                </c:pt>
                <c:pt idx="5884">
                  <c:v>107277800</c:v>
                </c:pt>
                <c:pt idx="5885">
                  <c:v>107291300</c:v>
                </c:pt>
                <c:pt idx="5886">
                  <c:v>107305600</c:v>
                </c:pt>
                <c:pt idx="5887">
                  <c:v>107328400</c:v>
                </c:pt>
                <c:pt idx="5888">
                  <c:v>107359700</c:v>
                </c:pt>
                <c:pt idx="5889">
                  <c:v>107374200</c:v>
                </c:pt>
                <c:pt idx="5890">
                  <c:v>107390600</c:v>
                </c:pt>
                <c:pt idx="5891">
                  <c:v>107407800</c:v>
                </c:pt>
                <c:pt idx="5892">
                  <c:v>107421600</c:v>
                </c:pt>
                <c:pt idx="5893">
                  <c:v>107461000</c:v>
                </c:pt>
                <c:pt idx="5894">
                  <c:v>107478400</c:v>
                </c:pt>
                <c:pt idx="5895">
                  <c:v>107495600</c:v>
                </c:pt>
                <c:pt idx="5896">
                  <c:v>107510300</c:v>
                </c:pt>
                <c:pt idx="5897">
                  <c:v>107524400</c:v>
                </c:pt>
                <c:pt idx="5898">
                  <c:v>107538400</c:v>
                </c:pt>
                <c:pt idx="5899">
                  <c:v>107553800</c:v>
                </c:pt>
                <c:pt idx="5900">
                  <c:v>107566800</c:v>
                </c:pt>
                <c:pt idx="5901">
                  <c:v>107582200</c:v>
                </c:pt>
                <c:pt idx="5902">
                  <c:v>107597600</c:v>
                </c:pt>
                <c:pt idx="5903">
                  <c:v>107610300</c:v>
                </c:pt>
                <c:pt idx="5904">
                  <c:v>107624800</c:v>
                </c:pt>
                <c:pt idx="5905">
                  <c:v>107637800</c:v>
                </c:pt>
                <c:pt idx="5906">
                  <c:v>107657600</c:v>
                </c:pt>
                <c:pt idx="5907">
                  <c:v>107670400</c:v>
                </c:pt>
                <c:pt idx="5908">
                  <c:v>107687400</c:v>
                </c:pt>
                <c:pt idx="5909">
                  <c:v>107703500</c:v>
                </c:pt>
                <c:pt idx="5910">
                  <c:v>107719700</c:v>
                </c:pt>
                <c:pt idx="5911">
                  <c:v>107733900</c:v>
                </c:pt>
                <c:pt idx="5912">
                  <c:v>107746800</c:v>
                </c:pt>
                <c:pt idx="5913">
                  <c:v>107770100</c:v>
                </c:pt>
                <c:pt idx="5914">
                  <c:v>107784800</c:v>
                </c:pt>
                <c:pt idx="5915">
                  <c:v>107806500</c:v>
                </c:pt>
                <c:pt idx="5916">
                  <c:v>107821100</c:v>
                </c:pt>
                <c:pt idx="5917">
                  <c:v>107836100</c:v>
                </c:pt>
                <c:pt idx="5918">
                  <c:v>107850900</c:v>
                </c:pt>
                <c:pt idx="5919">
                  <c:v>107866400</c:v>
                </c:pt>
                <c:pt idx="5920">
                  <c:v>107881900</c:v>
                </c:pt>
                <c:pt idx="5921">
                  <c:v>107896900</c:v>
                </c:pt>
                <c:pt idx="5922">
                  <c:v>107920800</c:v>
                </c:pt>
                <c:pt idx="5923">
                  <c:v>107938500</c:v>
                </c:pt>
                <c:pt idx="5924">
                  <c:v>107953600</c:v>
                </c:pt>
                <c:pt idx="5925">
                  <c:v>107968700</c:v>
                </c:pt>
                <c:pt idx="5926">
                  <c:v>107985800</c:v>
                </c:pt>
                <c:pt idx="5927">
                  <c:v>108012800</c:v>
                </c:pt>
                <c:pt idx="5928">
                  <c:v>108025300</c:v>
                </c:pt>
                <c:pt idx="5929">
                  <c:v>108039500</c:v>
                </c:pt>
                <c:pt idx="5930">
                  <c:v>108051800</c:v>
                </c:pt>
                <c:pt idx="5931">
                  <c:v>108064100</c:v>
                </c:pt>
                <c:pt idx="5932">
                  <c:v>108076800</c:v>
                </c:pt>
                <c:pt idx="5933">
                  <c:v>108089200</c:v>
                </c:pt>
                <c:pt idx="5934">
                  <c:v>108104100</c:v>
                </c:pt>
                <c:pt idx="5935">
                  <c:v>108116500</c:v>
                </c:pt>
                <c:pt idx="5936">
                  <c:v>108130300</c:v>
                </c:pt>
                <c:pt idx="5937">
                  <c:v>108142900</c:v>
                </c:pt>
                <c:pt idx="5938">
                  <c:v>108158100</c:v>
                </c:pt>
                <c:pt idx="5939">
                  <c:v>108172700</c:v>
                </c:pt>
                <c:pt idx="5940">
                  <c:v>108187700</c:v>
                </c:pt>
                <c:pt idx="5941">
                  <c:v>108201800</c:v>
                </c:pt>
                <c:pt idx="5942">
                  <c:v>108216700</c:v>
                </c:pt>
                <c:pt idx="5943">
                  <c:v>108231400</c:v>
                </c:pt>
                <c:pt idx="5944">
                  <c:v>108245800</c:v>
                </c:pt>
                <c:pt idx="5945">
                  <c:v>108260400</c:v>
                </c:pt>
                <c:pt idx="5946">
                  <c:v>108272800</c:v>
                </c:pt>
                <c:pt idx="5947">
                  <c:v>108285100</c:v>
                </c:pt>
                <c:pt idx="5948">
                  <c:v>108300100</c:v>
                </c:pt>
                <c:pt idx="5949">
                  <c:v>108317300</c:v>
                </c:pt>
                <c:pt idx="5950">
                  <c:v>108330000</c:v>
                </c:pt>
                <c:pt idx="5951">
                  <c:v>108344800</c:v>
                </c:pt>
                <c:pt idx="5952">
                  <c:v>108374600</c:v>
                </c:pt>
                <c:pt idx="5953">
                  <c:v>108393100</c:v>
                </c:pt>
                <c:pt idx="5954">
                  <c:v>108406000</c:v>
                </c:pt>
                <c:pt idx="5955">
                  <c:v>108418700</c:v>
                </c:pt>
                <c:pt idx="5956">
                  <c:v>108436800</c:v>
                </c:pt>
                <c:pt idx="5957">
                  <c:v>108451700</c:v>
                </c:pt>
                <c:pt idx="5958">
                  <c:v>108466600</c:v>
                </c:pt>
                <c:pt idx="5959">
                  <c:v>108482900</c:v>
                </c:pt>
                <c:pt idx="5960">
                  <c:v>108495500</c:v>
                </c:pt>
                <c:pt idx="5961">
                  <c:v>108517100</c:v>
                </c:pt>
                <c:pt idx="5962">
                  <c:v>108537500</c:v>
                </c:pt>
                <c:pt idx="5963">
                  <c:v>108550300</c:v>
                </c:pt>
                <c:pt idx="5964">
                  <c:v>108565300</c:v>
                </c:pt>
                <c:pt idx="5965">
                  <c:v>108580200</c:v>
                </c:pt>
                <c:pt idx="5966">
                  <c:v>108598500</c:v>
                </c:pt>
                <c:pt idx="5967">
                  <c:v>108611200</c:v>
                </c:pt>
                <c:pt idx="5968">
                  <c:v>108627400</c:v>
                </c:pt>
                <c:pt idx="5969">
                  <c:v>108642400</c:v>
                </c:pt>
                <c:pt idx="5970">
                  <c:v>108657300</c:v>
                </c:pt>
                <c:pt idx="5971">
                  <c:v>108676700</c:v>
                </c:pt>
                <c:pt idx="5972">
                  <c:v>108689200</c:v>
                </c:pt>
                <c:pt idx="5973">
                  <c:v>108704100</c:v>
                </c:pt>
                <c:pt idx="5974">
                  <c:v>108716400</c:v>
                </c:pt>
                <c:pt idx="5975">
                  <c:v>108731600</c:v>
                </c:pt>
                <c:pt idx="5976">
                  <c:v>108752000</c:v>
                </c:pt>
                <c:pt idx="5977">
                  <c:v>108780300</c:v>
                </c:pt>
                <c:pt idx="5978">
                  <c:v>108802100</c:v>
                </c:pt>
                <c:pt idx="5979">
                  <c:v>108821100</c:v>
                </c:pt>
                <c:pt idx="5980">
                  <c:v>108837500</c:v>
                </c:pt>
                <c:pt idx="5981">
                  <c:v>108853800</c:v>
                </c:pt>
                <c:pt idx="5982">
                  <c:v>108867300</c:v>
                </c:pt>
                <c:pt idx="5983">
                  <c:v>108881000</c:v>
                </c:pt>
                <c:pt idx="5984">
                  <c:v>108897300</c:v>
                </c:pt>
                <c:pt idx="5985">
                  <c:v>108912400</c:v>
                </c:pt>
                <c:pt idx="5986">
                  <c:v>108941000</c:v>
                </c:pt>
                <c:pt idx="5987">
                  <c:v>108955300</c:v>
                </c:pt>
                <c:pt idx="5988">
                  <c:v>108977200</c:v>
                </c:pt>
                <c:pt idx="5989">
                  <c:v>108991900</c:v>
                </c:pt>
                <c:pt idx="5990">
                  <c:v>109004600</c:v>
                </c:pt>
                <c:pt idx="5991">
                  <c:v>109017000</c:v>
                </c:pt>
                <c:pt idx="5992">
                  <c:v>109030800</c:v>
                </c:pt>
                <c:pt idx="5993">
                  <c:v>109044100</c:v>
                </c:pt>
                <c:pt idx="5994">
                  <c:v>109061500</c:v>
                </c:pt>
                <c:pt idx="5995">
                  <c:v>109076200</c:v>
                </c:pt>
                <c:pt idx="5996">
                  <c:v>109092000</c:v>
                </c:pt>
                <c:pt idx="5997">
                  <c:v>109106700</c:v>
                </c:pt>
                <c:pt idx="5998">
                  <c:v>109120600</c:v>
                </c:pt>
                <c:pt idx="5999">
                  <c:v>109143600</c:v>
                </c:pt>
                <c:pt idx="6000">
                  <c:v>109158900</c:v>
                </c:pt>
                <c:pt idx="6001">
                  <c:v>109174100</c:v>
                </c:pt>
                <c:pt idx="6002">
                  <c:v>109188200</c:v>
                </c:pt>
                <c:pt idx="6003">
                  <c:v>109214100</c:v>
                </c:pt>
                <c:pt idx="6004">
                  <c:v>109238900</c:v>
                </c:pt>
                <c:pt idx="6005">
                  <c:v>109262300</c:v>
                </c:pt>
                <c:pt idx="6006">
                  <c:v>109277800</c:v>
                </c:pt>
                <c:pt idx="6007">
                  <c:v>109292700</c:v>
                </c:pt>
                <c:pt idx="6008">
                  <c:v>109305300</c:v>
                </c:pt>
                <c:pt idx="6009">
                  <c:v>109317600</c:v>
                </c:pt>
                <c:pt idx="6010">
                  <c:v>109334300</c:v>
                </c:pt>
                <c:pt idx="6011">
                  <c:v>109346900</c:v>
                </c:pt>
                <c:pt idx="6012">
                  <c:v>109359400</c:v>
                </c:pt>
                <c:pt idx="6013">
                  <c:v>109371800</c:v>
                </c:pt>
                <c:pt idx="6014">
                  <c:v>109400900</c:v>
                </c:pt>
                <c:pt idx="6015">
                  <c:v>109413400</c:v>
                </c:pt>
                <c:pt idx="6016">
                  <c:v>109428400</c:v>
                </c:pt>
                <c:pt idx="6017">
                  <c:v>109443200</c:v>
                </c:pt>
                <c:pt idx="6018">
                  <c:v>109455700</c:v>
                </c:pt>
                <c:pt idx="6019">
                  <c:v>109468000</c:v>
                </c:pt>
                <c:pt idx="6020">
                  <c:v>109480500</c:v>
                </c:pt>
                <c:pt idx="6021">
                  <c:v>109492900</c:v>
                </c:pt>
                <c:pt idx="6022">
                  <c:v>109506900</c:v>
                </c:pt>
                <c:pt idx="6023">
                  <c:v>109519300</c:v>
                </c:pt>
                <c:pt idx="6024">
                  <c:v>109536600</c:v>
                </c:pt>
                <c:pt idx="6025">
                  <c:v>109553500</c:v>
                </c:pt>
                <c:pt idx="6026">
                  <c:v>109570800</c:v>
                </c:pt>
                <c:pt idx="6027">
                  <c:v>109585100</c:v>
                </c:pt>
                <c:pt idx="6028">
                  <c:v>109608700</c:v>
                </c:pt>
                <c:pt idx="6029">
                  <c:v>109620900</c:v>
                </c:pt>
                <c:pt idx="6030">
                  <c:v>109636100</c:v>
                </c:pt>
                <c:pt idx="6031">
                  <c:v>109651000</c:v>
                </c:pt>
                <c:pt idx="6032">
                  <c:v>109663700</c:v>
                </c:pt>
                <c:pt idx="6033">
                  <c:v>109680700</c:v>
                </c:pt>
                <c:pt idx="6034">
                  <c:v>109693900</c:v>
                </c:pt>
                <c:pt idx="6035">
                  <c:v>109708600</c:v>
                </c:pt>
                <c:pt idx="6036">
                  <c:v>109732800</c:v>
                </c:pt>
                <c:pt idx="6037">
                  <c:v>109773500</c:v>
                </c:pt>
                <c:pt idx="6038">
                  <c:v>109798500</c:v>
                </c:pt>
                <c:pt idx="6039">
                  <c:v>109821900</c:v>
                </c:pt>
                <c:pt idx="6040">
                  <c:v>109834700</c:v>
                </c:pt>
                <c:pt idx="6041">
                  <c:v>109847200</c:v>
                </c:pt>
                <c:pt idx="6042">
                  <c:v>109862500</c:v>
                </c:pt>
                <c:pt idx="6043">
                  <c:v>109874900</c:v>
                </c:pt>
                <c:pt idx="6044">
                  <c:v>109894200</c:v>
                </c:pt>
                <c:pt idx="6045">
                  <c:v>109909600</c:v>
                </c:pt>
                <c:pt idx="6046">
                  <c:v>109936100</c:v>
                </c:pt>
                <c:pt idx="6047">
                  <c:v>109948500</c:v>
                </c:pt>
                <c:pt idx="6048">
                  <c:v>109963800</c:v>
                </c:pt>
                <c:pt idx="6049">
                  <c:v>109978700</c:v>
                </c:pt>
                <c:pt idx="6050">
                  <c:v>109996600</c:v>
                </c:pt>
                <c:pt idx="6051">
                  <c:v>110009200</c:v>
                </c:pt>
                <c:pt idx="6052">
                  <c:v>110029300</c:v>
                </c:pt>
                <c:pt idx="6053">
                  <c:v>110041900</c:v>
                </c:pt>
                <c:pt idx="6054">
                  <c:v>110054500</c:v>
                </c:pt>
                <c:pt idx="6055">
                  <c:v>110070500</c:v>
                </c:pt>
                <c:pt idx="6056">
                  <c:v>110092500</c:v>
                </c:pt>
                <c:pt idx="6057">
                  <c:v>110105100</c:v>
                </c:pt>
                <c:pt idx="6058">
                  <c:v>110120200</c:v>
                </c:pt>
                <c:pt idx="6059">
                  <c:v>110138000</c:v>
                </c:pt>
                <c:pt idx="6060">
                  <c:v>110153100</c:v>
                </c:pt>
                <c:pt idx="6061">
                  <c:v>110168100</c:v>
                </c:pt>
                <c:pt idx="6062">
                  <c:v>110180600</c:v>
                </c:pt>
                <c:pt idx="6063">
                  <c:v>110195600</c:v>
                </c:pt>
                <c:pt idx="6064">
                  <c:v>110210800</c:v>
                </c:pt>
                <c:pt idx="6065">
                  <c:v>110225300</c:v>
                </c:pt>
                <c:pt idx="6066">
                  <c:v>110240100</c:v>
                </c:pt>
                <c:pt idx="6067">
                  <c:v>110252500</c:v>
                </c:pt>
                <c:pt idx="6068">
                  <c:v>110264900</c:v>
                </c:pt>
                <c:pt idx="6069">
                  <c:v>110279900</c:v>
                </c:pt>
                <c:pt idx="6070">
                  <c:v>110297100</c:v>
                </c:pt>
                <c:pt idx="6071">
                  <c:v>110311200</c:v>
                </c:pt>
                <c:pt idx="6072">
                  <c:v>110326800</c:v>
                </c:pt>
                <c:pt idx="6073">
                  <c:v>110343000</c:v>
                </c:pt>
                <c:pt idx="6074">
                  <c:v>110357200</c:v>
                </c:pt>
                <c:pt idx="6075">
                  <c:v>110372100</c:v>
                </c:pt>
                <c:pt idx="6076">
                  <c:v>110384600</c:v>
                </c:pt>
                <c:pt idx="6077">
                  <c:v>110399600</c:v>
                </c:pt>
                <c:pt idx="6078">
                  <c:v>110417300</c:v>
                </c:pt>
                <c:pt idx="6079">
                  <c:v>110432700</c:v>
                </c:pt>
                <c:pt idx="6080">
                  <c:v>110446900</c:v>
                </c:pt>
                <c:pt idx="6081">
                  <c:v>110461700</c:v>
                </c:pt>
                <c:pt idx="6082">
                  <c:v>110474200</c:v>
                </c:pt>
                <c:pt idx="6083">
                  <c:v>110486400</c:v>
                </c:pt>
                <c:pt idx="6084">
                  <c:v>110500100</c:v>
                </c:pt>
                <c:pt idx="6085">
                  <c:v>110515000</c:v>
                </c:pt>
                <c:pt idx="6086">
                  <c:v>110527400</c:v>
                </c:pt>
                <c:pt idx="6087">
                  <c:v>110539700</c:v>
                </c:pt>
                <c:pt idx="6088">
                  <c:v>110562500</c:v>
                </c:pt>
                <c:pt idx="6089">
                  <c:v>110577000</c:v>
                </c:pt>
                <c:pt idx="6090">
                  <c:v>110589700</c:v>
                </c:pt>
                <c:pt idx="6091">
                  <c:v>110604500</c:v>
                </c:pt>
                <c:pt idx="6092">
                  <c:v>110619300</c:v>
                </c:pt>
                <c:pt idx="6093">
                  <c:v>110634100</c:v>
                </c:pt>
                <c:pt idx="6094">
                  <c:v>110648100</c:v>
                </c:pt>
                <c:pt idx="6095">
                  <c:v>110663300</c:v>
                </c:pt>
                <c:pt idx="6096">
                  <c:v>110677100</c:v>
                </c:pt>
                <c:pt idx="6097">
                  <c:v>110698300</c:v>
                </c:pt>
                <c:pt idx="6098">
                  <c:v>110717600</c:v>
                </c:pt>
                <c:pt idx="6099">
                  <c:v>110731000</c:v>
                </c:pt>
                <c:pt idx="6100">
                  <c:v>110743600</c:v>
                </c:pt>
                <c:pt idx="6101">
                  <c:v>110757900</c:v>
                </c:pt>
                <c:pt idx="6102">
                  <c:v>110782400</c:v>
                </c:pt>
                <c:pt idx="6103">
                  <c:v>110810900</c:v>
                </c:pt>
                <c:pt idx="6104">
                  <c:v>110823700</c:v>
                </c:pt>
                <c:pt idx="6105">
                  <c:v>110836100</c:v>
                </c:pt>
                <c:pt idx="6106">
                  <c:v>110851400</c:v>
                </c:pt>
                <c:pt idx="6107">
                  <c:v>110873600</c:v>
                </c:pt>
                <c:pt idx="6108">
                  <c:v>110888300</c:v>
                </c:pt>
                <c:pt idx="6109">
                  <c:v>110907200</c:v>
                </c:pt>
                <c:pt idx="6110">
                  <c:v>110922500</c:v>
                </c:pt>
                <c:pt idx="6111">
                  <c:v>110937500</c:v>
                </c:pt>
                <c:pt idx="6112">
                  <c:v>110960500</c:v>
                </c:pt>
                <c:pt idx="6113">
                  <c:v>110973200</c:v>
                </c:pt>
                <c:pt idx="6114">
                  <c:v>110988200</c:v>
                </c:pt>
                <c:pt idx="6115">
                  <c:v>111000800</c:v>
                </c:pt>
                <c:pt idx="6116">
                  <c:v>111018200</c:v>
                </c:pt>
                <c:pt idx="6117">
                  <c:v>111030800</c:v>
                </c:pt>
                <c:pt idx="6118">
                  <c:v>111047300</c:v>
                </c:pt>
                <c:pt idx="6119">
                  <c:v>111059800</c:v>
                </c:pt>
                <c:pt idx="6120">
                  <c:v>111072400</c:v>
                </c:pt>
                <c:pt idx="6121">
                  <c:v>111087700</c:v>
                </c:pt>
                <c:pt idx="6122">
                  <c:v>111100100</c:v>
                </c:pt>
                <c:pt idx="6123">
                  <c:v>111112600</c:v>
                </c:pt>
                <c:pt idx="6124">
                  <c:v>111126600</c:v>
                </c:pt>
                <c:pt idx="6125">
                  <c:v>111142000</c:v>
                </c:pt>
                <c:pt idx="6126">
                  <c:v>111156900</c:v>
                </c:pt>
                <c:pt idx="6127">
                  <c:v>111170700</c:v>
                </c:pt>
                <c:pt idx="6128">
                  <c:v>111185600</c:v>
                </c:pt>
                <c:pt idx="6129">
                  <c:v>111198000</c:v>
                </c:pt>
                <c:pt idx="6130">
                  <c:v>111213500</c:v>
                </c:pt>
                <c:pt idx="6131">
                  <c:v>111233900</c:v>
                </c:pt>
                <c:pt idx="6132">
                  <c:v>111247900</c:v>
                </c:pt>
                <c:pt idx="6133">
                  <c:v>111262700</c:v>
                </c:pt>
                <c:pt idx="6134">
                  <c:v>111275100</c:v>
                </c:pt>
                <c:pt idx="6135">
                  <c:v>111289900</c:v>
                </c:pt>
                <c:pt idx="6136">
                  <c:v>111302600</c:v>
                </c:pt>
                <c:pt idx="6137">
                  <c:v>111325400</c:v>
                </c:pt>
                <c:pt idx="6138">
                  <c:v>111337800</c:v>
                </c:pt>
                <c:pt idx="6139">
                  <c:v>111358300</c:v>
                </c:pt>
                <c:pt idx="6140">
                  <c:v>111373500</c:v>
                </c:pt>
                <c:pt idx="6141">
                  <c:v>111391200</c:v>
                </c:pt>
                <c:pt idx="6142">
                  <c:v>111406100</c:v>
                </c:pt>
                <c:pt idx="6143">
                  <c:v>111427700</c:v>
                </c:pt>
                <c:pt idx="6144">
                  <c:v>111442500</c:v>
                </c:pt>
                <c:pt idx="6145">
                  <c:v>111455000</c:v>
                </c:pt>
                <c:pt idx="6146">
                  <c:v>111476800</c:v>
                </c:pt>
                <c:pt idx="6147">
                  <c:v>111489500</c:v>
                </c:pt>
                <c:pt idx="6148">
                  <c:v>111504600</c:v>
                </c:pt>
                <c:pt idx="6149">
                  <c:v>111519600</c:v>
                </c:pt>
                <c:pt idx="6150">
                  <c:v>111543200</c:v>
                </c:pt>
                <c:pt idx="6151">
                  <c:v>111556800</c:v>
                </c:pt>
                <c:pt idx="6152">
                  <c:v>111573800</c:v>
                </c:pt>
                <c:pt idx="6153">
                  <c:v>111586400</c:v>
                </c:pt>
                <c:pt idx="6154">
                  <c:v>111607900</c:v>
                </c:pt>
                <c:pt idx="6155">
                  <c:v>111623000</c:v>
                </c:pt>
                <c:pt idx="6156">
                  <c:v>111635800</c:v>
                </c:pt>
                <c:pt idx="6157">
                  <c:v>111652900</c:v>
                </c:pt>
                <c:pt idx="6158">
                  <c:v>111665700</c:v>
                </c:pt>
                <c:pt idx="6159">
                  <c:v>111678200</c:v>
                </c:pt>
                <c:pt idx="6160">
                  <c:v>111690500</c:v>
                </c:pt>
                <c:pt idx="6161">
                  <c:v>111705900</c:v>
                </c:pt>
                <c:pt idx="6162">
                  <c:v>111722600</c:v>
                </c:pt>
                <c:pt idx="6163">
                  <c:v>111737500</c:v>
                </c:pt>
                <c:pt idx="6164">
                  <c:v>111755400</c:v>
                </c:pt>
                <c:pt idx="6165">
                  <c:v>111768100</c:v>
                </c:pt>
                <c:pt idx="6166">
                  <c:v>111783000</c:v>
                </c:pt>
                <c:pt idx="6167">
                  <c:v>111797500</c:v>
                </c:pt>
                <c:pt idx="6168">
                  <c:v>111812400</c:v>
                </c:pt>
                <c:pt idx="6169">
                  <c:v>111827500</c:v>
                </c:pt>
                <c:pt idx="6170">
                  <c:v>111840200</c:v>
                </c:pt>
                <c:pt idx="6171">
                  <c:v>111854700</c:v>
                </c:pt>
                <c:pt idx="6172">
                  <c:v>111874500</c:v>
                </c:pt>
                <c:pt idx="6173">
                  <c:v>111898100</c:v>
                </c:pt>
                <c:pt idx="6174">
                  <c:v>111910600</c:v>
                </c:pt>
                <c:pt idx="6175">
                  <c:v>111957000</c:v>
                </c:pt>
                <c:pt idx="6176">
                  <c:v>111976000</c:v>
                </c:pt>
                <c:pt idx="6177">
                  <c:v>111995000</c:v>
                </c:pt>
                <c:pt idx="6178">
                  <c:v>112010100</c:v>
                </c:pt>
                <c:pt idx="6179">
                  <c:v>112024300</c:v>
                </c:pt>
                <c:pt idx="6180">
                  <c:v>112038100</c:v>
                </c:pt>
                <c:pt idx="6181">
                  <c:v>112053000</c:v>
                </c:pt>
                <c:pt idx="6182">
                  <c:v>112076600</c:v>
                </c:pt>
                <c:pt idx="6183">
                  <c:v>112088800</c:v>
                </c:pt>
                <c:pt idx="6184">
                  <c:v>112104100</c:v>
                </c:pt>
                <c:pt idx="6185">
                  <c:v>112119100</c:v>
                </c:pt>
                <c:pt idx="6186">
                  <c:v>112140700</c:v>
                </c:pt>
                <c:pt idx="6187">
                  <c:v>112152700</c:v>
                </c:pt>
                <c:pt idx="6188">
                  <c:v>112165500</c:v>
                </c:pt>
                <c:pt idx="6189">
                  <c:v>112178100</c:v>
                </c:pt>
                <c:pt idx="6190">
                  <c:v>112190600</c:v>
                </c:pt>
                <c:pt idx="6191">
                  <c:v>112206000</c:v>
                </c:pt>
                <c:pt idx="6192">
                  <c:v>112218500</c:v>
                </c:pt>
                <c:pt idx="6193">
                  <c:v>112230900</c:v>
                </c:pt>
                <c:pt idx="6194">
                  <c:v>112245800</c:v>
                </c:pt>
                <c:pt idx="6195">
                  <c:v>112266000</c:v>
                </c:pt>
                <c:pt idx="6196">
                  <c:v>112278800</c:v>
                </c:pt>
                <c:pt idx="6197">
                  <c:v>112294000</c:v>
                </c:pt>
                <c:pt idx="6198">
                  <c:v>112309000</c:v>
                </c:pt>
                <c:pt idx="6199">
                  <c:v>112321700</c:v>
                </c:pt>
                <c:pt idx="6200">
                  <c:v>112334200</c:v>
                </c:pt>
                <c:pt idx="6201">
                  <c:v>112349200</c:v>
                </c:pt>
                <c:pt idx="6202">
                  <c:v>112361600</c:v>
                </c:pt>
                <c:pt idx="6203">
                  <c:v>112376400</c:v>
                </c:pt>
                <c:pt idx="6204">
                  <c:v>112390900</c:v>
                </c:pt>
                <c:pt idx="6205">
                  <c:v>112405700</c:v>
                </c:pt>
                <c:pt idx="6206">
                  <c:v>112418800</c:v>
                </c:pt>
                <c:pt idx="6207">
                  <c:v>112438800</c:v>
                </c:pt>
                <c:pt idx="6208">
                  <c:v>112459300</c:v>
                </c:pt>
                <c:pt idx="6209">
                  <c:v>112472000</c:v>
                </c:pt>
                <c:pt idx="6210">
                  <c:v>112486700</c:v>
                </c:pt>
                <c:pt idx="6211">
                  <c:v>112499300</c:v>
                </c:pt>
                <c:pt idx="6212">
                  <c:v>112524400</c:v>
                </c:pt>
                <c:pt idx="6213">
                  <c:v>112536700</c:v>
                </c:pt>
                <c:pt idx="6214">
                  <c:v>112549000</c:v>
                </c:pt>
                <c:pt idx="6215">
                  <c:v>112568100</c:v>
                </c:pt>
                <c:pt idx="6216">
                  <c:v>112583900</c:v>
                </c:pt>
                <c:pt idx="6217">
                  <c:v>112596600</c:v>
                </c:pt>
                <c:pt idx="6218">
                  <c:v>112614400</c:v>
                </c:pt>
                <c:pt idx="6219">
                  <c:v>112638500</c:v>
                </c:pt>
                <c:pt idx="6220">
                  <c:v>112674500</c:v>
                </c:pt>
                <c:pt idx="6221">
                  <c:v>112698000</c:v>
                </c:pt>
                <c:pt idx="6222">
                  <c:v>112723700</c:v>
                </c:pt>
                <c:pt idx="6223">
                  <c:v>112753900</c:v>
                </c:pt>
                <c:pt idx="6224">
                  <c:v>112778400</c:v>
                </c:pt>
                <c:pt idx="6225">
                  <c:v>112800700</c:v>
                </c:pt>
                <c:pt idx="6226">
                  <c:v>112838300</c:v>
                </c:pt>
                <c:pt idx="6227">
                  <c:v>112857900</c:v>
                </c:pt>
                <c:pt idx="6228">
                  <c:v>112906400</c:v>
                </c:pt>
                <c:pt idx="6229">
                  <c:v>112923800</c:v>
                </c:pt>
                <c:pt idx="6230">
                  <c:v>112939800</c:v>
                </c:pt>
                <c:pt idx="6231">
                  <c:v>112960400</c:v>
                </c:pt>
                <c:pt idx="6232">
                  <c:v>112975500</c:v>
                </c:pt>
                <c:pt idx="6233">
                  <c:v>112988100</c:v>
                </c:pt>
                <c:pt idx="6234">
                  <c:v>113017200</c:v>
                </c:pt>
                <c:pt idx="6235">
                  <c:v>113032400</c:v>
                </c:pt>
                <c:pt idx="6236">
                  <c:v>113047400</c:v>
                </c:pt>
                <c:pt idx="6237">
                  <c:v>113062400</c:v>
                </c:pt>
                <c:pt idx="6238">
                  <c:v>113077400</c:v>
                </c:pt>
                <c:pt idx="6239">
                  <c:v>113094000</c:v>
                </c:pt>
                <c:pt idx="6240">
                  <c:v>113106700</c:v>
                </c:pt>
                <c:pt idx="6241">
                  <c:v>113126600</c:v>
                </c:pt>
                <c:pt idx="6242">
                  <c:v>113140700</c:v>
                </c:pt>
                <c:pt idx="6243">
                  <c:v>113154900</c:v>
                </c:pt>
                <c:pt idx="6244">
                  <c:v>113169800</c:v>
                </c:pt>
                <c:pt idx="6245">
                  <c:v>113184900</c:v>
                </c:pt>
                <c:pt idx="6246">
                  <c:v>113197700</c:v>
                </c:pt>
                <c:pt idx="6247">
                  <c:v>113210400</c:v>
                </c:pt>
                <c:pt idx="6248">
                  <c:v>113224300</c:v>
                </c:pt>
                <c:pt idx="6249">
                  <c:v>113241500</c:v>
                </c:pt>
                <c:pt idx="6250">
                  <c:v>113260400</c:v>
                </c:pt>
                <c:pt idx="6251">
                  <c:v>113274900</c:v>
                </c:pt>
                <c:pt idx="6252">
                  <c:v>113287300</c:v>
                </c:pt>
                <c:pt idx="6253">
                  <c:v>113304800</c:v>
                </c:pt>
                <c:pt idx="6254">
                  <c:v>113317300</c:v>
                </c:pt>
                <c:pt idx="6255">
                  <c:v>113329800</c:v>
                </c:pt>
                <c:pt idx="6256">
                  <c:v>113346300</c:v>
                </c:pt>
                <c:pt idx="6257">
                  <c:v>113361300</c:v>
                </c:pt>
                <c:pt idx="6258">
                  <c:v>113373800</c:v>
                </c:pt>
                <c:pt idx="6259">
                  <c:v>113386900</c:v>
                </c:pt>
                <c:pt idx="6260">
                  <c:v>113402000</c:v>
                </c:pt>
                <c:pt idx="6261">
                  <c:v>113414800</c:v>
                </c:pt>
                <c:pt idx="6262">
                  <c:v>113438000</c:v>
                </c:pt>
                <c:pt idx="6263">
                  <c:v>113450300</c:v>
                </c:pt>
                <c:pt idx="6264">
                  <c:v>113462900</c:v>
                </c:pt>
                <c:pt idx="6265">
                  <c:v>113475200</c:v>
                </c:pt>
                <c:pt idx="6266">
                  <c:v>113490200</c:v>
                </c:pt>
                <c:pt idx="6267">
                  <c:v>113505200</c:v>
                </c:pt>
                <c:pt idx="6268">
                  <c:v>113517900</c:v>
                </c:pt>
                <c:pt idx="6269">
                  <c:v>113532300</c:v>
                </c:pt>
                <c:pt idx="6270">
                  <c:v>113554300</c:v>
                </c:pt>
                <c:pt idx="6271">
                  <c:v>113567300</c:v>
                </c:pt>
                <c:pt idx="6272">
                  <c:v>113582400</c:v>
                </c:pt>
                <c:pt idx="6273">
                  <c:v>113595100</c:v>
                </c:pt>
                <c:pt idx="6274">
                  <c:v>113619500</c:v>
                </c:pt>
                <c:pt idx="6275">
                  <c:v>113633200</c:v>
                </c:pt>
                <c:pt idx="6276">
                  <c:v>113656800</c:v>
                </c:pt>
                <c:pt idx="6277">
                  <c:v>113672000</c:v>
                </c:pt>
                <c:pt idx="6278">
                  <c:v>113692900</c:v>
                </c:pt>
                <c:pt idx="6279">
                  <c:v>113708100</c:v>
                </c:pt>
                <c:pt idx="6280">
                  <c:v>113723900</c:v>
                </c:pt>
                <c:pt idx="6281">
                  <c:v>113738400</c:v>
                </c:pt>
                <c:pt idx="6282">
                  <c:v>113750800</c:v>
                </c:pt>
                <c:pt idx="6283">
                  <c:v>113774000</c:v>
                </c:pt>
                <c:pt idx="6284">
                  <c:v>113786300</c:v>
                </c:pt>
                <c:pt idx="6285">
                  <c:v>113801600</c:v>
                </c:pt>
                <c:pt idx="6286">
                  <c:v>113816500</c:v>
                </c:pt>
                <c:pt idx="6287">
                  <c:v>113841500</c:v>
                </c:pt>
                <c:pt idx="6288">
                  <c:v>113853800</c:v>
                </c:pt>
                <c:pt idx="6289">
                  <c:v>113866300</c:v>
                </c:pt>
                <c:pt idx="6290">
                  <c:v>113889300</c:v>
                </c:pt>
                <c:pt idx="6291">
                  <c:v>113907200</c:v>
                </c:pt>
                <c:pt idx="6292">
                  <c:v>113922300</c:v>
                </c:pt>
                <c:pt idx="6293">
                  <c:v>113937700</c:v>
                </c:pt>
                <c:pt idx="6294">
                  <c:v>113950400</c:v>
                </c:pt>
                <c:pt idx="6295">
                  <c:v>113967500</c:v>
                </c:pt>
                <c:pt idx="6296">
                  <c:v>113980000</c:v>
                </c:pt>
                <c:pt idx="6297">
                  <c:v>113998300</c:v>
                </c:pt>
                <c:pt idx="6298">
                  <c:v>114010800</c:v>
                </c:pt>
                <c:pt idx="6299">
                  <c:v>114025600</c:v>
                </c:pt>
                <c:pt idx="6300">
                  <c:v>114039500</c:v>
                </c:pt>
                <c:pt idx="6301">
                  <c:v>114053400</c:v>
                </c:pt>
                <c:pt idx="6302">
                  <c:v>114070600</c:v>
                </c:pt>
                <c:pt idx="6303">
                  <c:v>114083000</c:v>
                </c:pt>
                <c:pt idx="6304">
                  <c:v>114100900</c:v>
                </c:pt>
                <c:pt idx="6305">
                  <c:v>114113600</c:v>
                </c:pt>
                <c:pt idx="6306">
                  <c:v>114126100</c:v>
                </c:pt>
                <c:pt idx="6307">
                  <c:v>114141100</c:v>
                </c:pt>
                <c:pt idx="6308">
                  <c:v>114159800</c:v>
                </c:pt>
                <c:pt idx="6309">
                  <c:v>114174100</c:v>
                </c:pt>
                <c:pt idx="6310">
                  <c:v>114194700</c:v>
                </c:pt>
                <c:pt idx="6311">
                  <c:v>114209700</c:v>
                </c:pt>
                <c:pt idx="6312">
                  <c:v>114233100</c:v>
                </c:pt>
                <c:pt idx="6313">
                  <c:v>114248700</c:v>
                </c:pt>
                <c:pt idx="6314">
                  <c:v>114267200</c:v>
                </c:pt>
                <c:pt idx="6315">
                  <c:v>114287600</c:v>
                </c:pt>
                <c:pt idx="6316">
                  <c:v>114308900</c:v>
                </c:pt>
                <c:pt idx="6317">
                  <c:v>114332300</c:v>
                </c:pt>
                <c:pt idx="6318">
                  <c:v>114344600</c:v>
                </c:pt>
                <c:pt idx="6319">
                  <c:v>114357000</c:v>
                </c:pt>
                <c:pt idx="6320">
                  <c:v>114369500</c:v>
                </c:pt>
                <c:pt idx="6321">
                  <c:v>114382000</c:v>
                </c:pt>
                <c:pt idx="6322">
                  <c:v>114397200</c:v>
                </c:pt>
                <c:pt idx="6323">
                  <c:v>114415000</c:v>
                </c:pt>
                <c:pt idx="6324">
                  <c:v>114430100</c:v>
                </c:pt>
                <c:pt idx="6325">
                  <c:v>114442700</c:v>
                </c:pt>
                <c:pt idx="6326">
                  <c:v>114455200</c:v>
                </c:pt>
                <c:pt idx="6327">
                  <c:v>114467600</c:v>
                </c:pt>
                <c:pt idx="6328">
                  <c:v>114482800</c:v>
                </c:pt>
                <c:pt idx="6329">
                  <c:v>114497700</c:v>
                </c:pt>
                <c:pt idx="6330">
                  <c:v>114510100</c:v>
                </c:pt>
                <c:pt idx="6331">
                  <c:v>114534400</c:v>
                </c:pt>
                <c:pt idx="6332">
                  <c:v>114574200</c:v>
                </c:pt>
                <c:pt idx="6333">
                  <c:v>114592500</c:v>
                </c:pt>
                <c:pt idx="6334">
                  <c:v>114605300</c:v>
                </c:pt>
                <c:pt idx="6335">
                  <c:v>114618000</c:v>
                </c:pt>
                <c:pt idx="6336">
                  <c:v>114642600</c:v>
                </c:pt>
                <c:pt idx="6337">
                  <c:v>114657200</c:v>
                </c:pt>
                <c:pt idx="6338">
                  <c:v>114671300</c:v>
                </c:pt>
                <c:pt idx="6339">
                  <c:v>114683700</c:v>
                </c:pt>
                <c:pt idx="6340">
                  <c:v>114697600</c:v>
                </c:pt>
                <c:pt idx="6341">
                  <c:v>114725200</c:v>
                </c:pt>
                <c:pt idx="6342">
                  <c:v>114737800</c:v>
                </c:pt>
                <c:pt idx="6343">
                  <c:v>114765000</c:v>
                </c:pt>
                <c:pt idx="6344">
                  <c:v>114778800</c:v>
                </c:pt>
                <c:pt idx="6345">
                  <c:v>114793500</c:v>
                </c:pt>
                <c:pt idx="6346">
                  <c:v>114808600</c:v>
                </c:pt>
                <c:pt idx="6347">
                  <c:v>114821400</c:v>
                </c:pt>
                <c:pt idx="6348">
                  <c:v>114833900</c:v>
                </c:pt>
                <c:pt idx="6349">
                  <c:v>114854800</c:v>
                </c:pt>
                <c:pt idx="6350">
                  <c:v>114867700</c:v>
                </c:pt>
                <c:pt idx="6351">
                  <c:v>114882800</c:v>
                </c:pt>
                <c:pt idx="6352">
                  <c:v>114895600</c:v>
                </c:pt>
                <c:pt idx="6353">
                  <c:v>114910800</c:v>
                </c:pt>
                <c:pt idx="6354">
                  <c:v>114925300</c:v>
                </c:pt>
                <c:pt idx="6355">
                  <c:v>114940900</c:v>
                </c:pt>
                <c:pt idx="6356">
                  <c:v>114965000</c:v>
                </c:pt>
                <c:pt idx="6357">
                  <c:v>114978500</c:v>
                </c:pt>
                <c:pt idx="6358">
                  <c:v>114992100</c:v>
                </c:pt>
                <c:pt idx="6359">
                  <c:v>115005600</c:v>
                </c:pt>
                <c:pt idx="6360">
                  <c:v>115022000</c:v>
                </c:pt>
                <c:pt idx="6361">
                  <c:v>115034900</c:v>
                </c:pt>
                <c:pt idx="6362">
                  <c:v>115049700</c:v>
                </c:pt>
                <c:pt idx="6363">
                  <c:v>115062400</c:v>
                </c:pt>
                <c:pt idx="6364">
                  <c:v>115085400</c:v>
                </c:pt>
                <c:pt idx="6365">
                  <c:v>115100000</c:v>
                </c:pt>
                <c:pt idx="6366">
                  <c:v>115115000</c:v>
                </c:pt>
                <c:pt idx="6367">
                  <c:v>115131300</c:v>
                </c:pt>
                <c:pt idx="6368">
                  <c:v>115145500</c:v>
                </c:pt>
                <c:pt idx="6369">
                  <c:v>115158000</c:v>
                </c:pt>
                <c:pt idx="6370">
                  <c:v>115172900</c:v>
                </c:pt>
                <c:pt idx="6371">
                  <c:v>115185600</c:v>
                </c:pt>
                <c:pt idx="6372">
                  <c:v>115198000</c:v>
                </c:pt>
                <c:pt idx="6373">
                  <c:v>115219500</c:v>
                </c:pt>
                <c:pt idx="6374">
                  <c:v>115249400</c:v>
                </c:pt>
                <c:pt idx="6375">
                  <c:v>115261900</c:v>
                </c:pt>
                <c:pt idx="6376">
                  <c:v>115276800</c:v>
                </c:pt>
                <c:pt idx="6377">
                  <c:v>115291700</c:v>
                </c:pt>
                <c:pt idx="6378">
                  <c:v>115307400</c:v>
                </c:pt>
                <c:pt idx="6379">
                  <c:v>115320000</c:v>
                </c:pt>
                <c:pt idx="6380">
                  <c:v>115332500</c:v>
                </c:pt>
                <c:pt idx="6381">
                  <c:v>115345000</c:v>
                </c:pt>
                <c:pt idx="6382">
                  <c:v>115359900</c:v>
                </c:pt>
                <c:pt idx="6383">
                  <c:v>115382200</c:v>
                </c:pt>
                <c:pt idx="6384">
                  <c:v>115394800</c:v>
                </c:pt>
                <c:pt idx="6385">
                  <c:v>115407100</c:v>
                </c:pt>
                <c:pt idx="6386">
                  <c:v>115419800</c:v>
                </c:pt>
                <c:pt idx="6387">
                  <c:v>115434900</c:v>
                </c:pt>
                <c:pt idx="6388">
                  <c:v>115450200</c:v>
                </c:pt>
                <c:pt idx="6389">
                  <c:v>115465200</c:v>
                </c:pt>
                <c:pt idx="6390">
                  <c:v>115480100</c:v>
                </c:pt>
                <c:pt idx="6391">
                  <c:v>115503800</c:v>
                </c:pt>
                <c:pt idx="6392">
                  <c:v>115517000</c:v>
                </c:pt>
                <c:pt idx="6393">
                  <c:v>115529600</c:v>
                </c:pt>
                <c:pt idx="6394">
                  <c:v>115543800</c:v>
                </c:pt>
                <c:pt idx="6395">
                  <c:v>115559000</c:v>
                </c:pt>
                <c:pt idx="6396">
                  <c:v>115571500</c:v>
                </c:pt>
                <c:pt idx="6397">
                  <c:v>115596200</c:v>
                </c:pt>
                <c:pt idx="6398">
                  <c:v>115617100</c:v>
                </c:pt>
                <c:pt idx="6399">
                  <c:v>115633300</c:v>
                </c:pt>
                <c:pt idx="6400">
                  <c:v>115652900</c:v>
                </c:pt>
                <c:pt idx="6401">
                  <c:v>115665600</c:v>
                </c:pt>
                <c:pt idx="6402">
                  <c:v>115678100</c:v>
                </c:pt>
                <c:pt idx="6403">
                  <c:v>115690700</c:v>
                </c:pt>
                <c:pt idx="6404">
                  <c:v>115707500</c:v>
                </c:pt>
                <c:pt idx="6405">
                  <c:v>115720100</c:v>
                </c:pt>
                <c:pt idx="6406">
                  <c:v>115735000</c:v>
                </c:pt>
                <c:pt idx="6407">
                  <c:v>115749900</c:v>
                </c:pt>
                <c:pt idx="6408">
                  <c:v>115773700</c:v>
                </c:pt>
                <c:pt idx="6409">
                  <c:v>115795300</c:v>
                </c:pt>
                <c:pt idx="6410">
                  <c:v>115810000</c:v>
                </c:pt>
                <c:pt idx="6411">
                  <c:v>115825800</c:v>
                </c:pt>
                <c:pt idx="6412">
                  <c:v>115840900</c:v>
                </c:pt>
                <c:pt idx="6413">
                  <c:v>115854700</c:v>
                </c:pt>
                <c:pt idx="6414">
                  <c:v>115868700</c:v>
                </c:pt>
                <c:pt idx="6415">
                  <c:v>115883500</c:v>
                </c:pt>
                <c:pt idx="6416">
                  <c:v>115896000</c:v>
                </c:pt>
                <c:pt idx="6417">
                  <c:v>115908500</c:v>
                </c:pt>
                <c:pt idx="6418">
                  <c:v>115932300</c:v>
                </c:pt>
                <c:pt idx="6419">
                  <c:v>115948000</c:v>
                </c:pt>
                <c:pt idx="6420">
                  <c:v>115962900</c:v>
                </c:pt>
                <c:pt idx="6421">
                  <c:v>115988300</c:v>
                </c:pt>
                <c:pt idx="6422">
                  <c:v>116001400</c:v>
                </c:pt>
                <c:pt idx="6423">
                  <c:v>116015500</c:v>
                </c:pt>
                <c:pt idx="6424">
                  <c:v>116030500</c:v>
                </c:pt>
                <c:pt idx="6425">
                  <c:v>116052100</c:v>
                </c:pt>
                <c:pt idx="6426">
                  <c:v>116067200</c:v>
                </c:pt>
                <c:pt idx="6427">
                  <c:v>116087000</c:v>
                </c:pt>
                <c:pt idx="6428">
                  <c:v>116099600</c:v>
                </c:pt>
                <c:pt idx="6429">
                  <c:v>116112400</c:v>
                </c:pt>
                <c:pt idx="6430">
                  <c:v>116124900</c:v>
                </c:pt>
                <c:pt idx="6431">
                  <c:v>116140100</c:v>
                </c:pt>
                <c:pt idx="6432">
                  <c:v>116155100</c:v>
                </c:pt>
                <c:pt idx="6433">
                  <c:v>116170000</c:v>
                </c:pt>
                <c:pt idx="6434">
                  <c:v>116184500</c:v>
                </c:pt>
                <c:pt idx="6435">
                  <c:v>116199500</c:v>
                </c:pt>
                <c:pt idx="6436">
                  <c:v>116214100</c:v>
                </c:pt>
                <c:pt idx="6437">
                  <c:v>116229300</c:v>
                </c:pt>
                <c:pt idx="6438">
                  <c:v>116247900</c:v>
                </c:pt>
                <c:pt idx="6439">
                  <c:v>116260700</c:v>
                </c:pt>
                <c:pt idx="6440">
                  <c:v>116273400</c:v>
                </c:pt>
                <c:pt idx="6441">
                  <c:v>116287900</c:v>
                </c:pt>
                <c:pt idx="6442">
                  <c:v>116300500</c:v>
                </c:pt>
                <c:pt idx="6443">
                  <c:v>116318100</c:v>
                </c:pt>
                <c:pt idx="6444">
                  <c:v>116333400</c:v>
                </c:pt>
                <c:pt idx="6445">
                  <c:v>116345900</c:v>
                </c:pt>
                <c:pt idx="6446">
                  <c:v>116361000</c:v>
                </c:pt>
                <c:pt idx="6447">
                  <c:v>116373600</c:v>
                </c:pt>
                <c:pt idx="6448">
                  <c:v>116388800</c:v>
                </c:pt>
                <c:pt idx="6449">
                  <c:v>116404300</c:v>
                </c:pt>
                <c:pt idx="6450">
                  <c:v>116422500</c:v>
                </c:pt>
                <c:pt idx="6451">
                  <c:v>116436000</c:v>
                </c:pt>
                <c:pt idx="6452">
                  <c:v>116519800</c:v>
                </c:pt>
                <c:pt idx="6453">
                  <c:v>116536600</c:v>
                </c:pt>
                <c:pt idx="6454">
                  <c:v>116554300</c:v>
                </c:pt>
                <c:pt idx="6455">
                  <c:v>116567500</c:v>
                </c:pt>
                <c:pt idx="6456">
                  <c:v>116580800</c:v>
                </c:pt>
                <c:pt idx="6457">
                  <c:v>116595400</c:v>
                </c:pt>
                <c:pt idx="6458">
                  <c:v>116625500</c:v>
                </c:pt>
                <c:pt idx="6459">
                  <c:v>116649500</c:v>
                </c:pt>
                <c:pt idx="6460">
                  <c:v>116668800</c:v>
                </c:pt>
                <c:pt idx="6461">
                  <c:v>116690900</c:v>
                </c:pt>
                <c:pt idx="6462">
                  <c:v>116707700</c:v>
                </c:pt>
                <c:pt idx="6463">
                  <c:v>116721200</c:v>
                </c:pt>
                <c:pt idx="6464">
                  <c:v>116736200</c:v>
                </c:pt>
                <c:pt idx="6465">
                  <c:v>116752300</c:v>
                </c:pt>
                <c:pt idx="6466">
                  <c:v>116768400</c:v>
                </c:pt>
                <c:pt idx="6467">
                  <c:v>116781800</c:v>
                </c:pt>
                <c:pt idx="6468">
                  <c:v>116795900</c:v>
                </c:pt>
                <c:pt idx="6469">
                  <c:v>116811900</c:v>
                </c:pt>
                <c:pt idx="6470">
                  <c:v>116825500</c:v>
                </c:pt>
                <c:pt idx="6471">
                  <c:v>116856000</c:v>
                </c:pt>
                <c:pt idx="6472">
                  <c:v>116872100</c:v>
                </c:pt>
                <c:pt idx="6473">
                  <c:v>116891800</c:v>
                </c:pt>
                <c:pt idx="6474">
                  <c:v>116905900</c:v>
                </c:pt>
                <c:pt idx="6475">
                  <c:v>116927400</c:v>
                </c:pt>
                <c:pt idx="6476">
                  <c:v>116948300</c:v>
                </c:pt>
                <c:pt idx="6477">
                  <c:v>116967100</c:v>
                </c:pt>
                <c:pt idx="6478">
                  <c:v>116983700</c:v>
                </c:pt>
                <c:pt idx="6479">
                  <c:v>116997700</c:v>
                </c:pt>
                <c:pt idx="6480">
                  <c:v>117011800</c:v>
                </c:pt>
                <c:pt idx="6481">
                  <c:v>117028000</c:v>
                </c:pt>
                <c:pt idx="6482">
                  <c:v>117048400</c:v>
                </c:pt>
                <c:pt idx="6483">
                  <c:v>117068000</c:v>
                </c:pt>
                <c:pt idx="6484">
                  <c:v>117081200</c:v>
                </c:pt>
                <c:pt idx="6485">
                  <c:v>117094800</c:v>
                </c:pt>
                <c:pt idx="6486">
                  <c:v>117110600</c:v>
                </c:pt>
                <c:pt idx="6487">
                  <c:v>117127400</c:v>
                </c:pt>
                <c:pt idx="6488">
                  <c:v>117144200</c:v>
                </c:pt>
                <c:pt idx="6489">
                  <c:v>117161800</c:v>
                </c:pt>
                <c:pt idx="6490">
                  <c:v>117193100</c:v>
                </c:pt>
                <c:pt idx="6491">
                  <c:v>117210000</c:v>
                </c:pt>
                <c:pt idx="6492">
                  <c:v>117226100</c:v>
                </c:pt>
                <c:pt idx="6493">
                  <c:v>117241600</c:v>
                </c:pt>
                <c:pt idx="6494">
                  <c:v>117263400</c:v>
                </c:pt>
                <c:pt idx="6495">
                  <c:v>117279600</c:v>
                </c:pt>
                <c:pt idx="6496">
                  <c:v>117293200</c:v>
                </c:pt>
                <c:pt idx="6497">
                  <c:v>117308700</c:v>
                </c:pt>
                <c:pt idx="6498">
                  <c:v>117326100</c:v>
                </c:pt>
                <c:pt idx="6499">
                  <c:v>117343000</c:v>
                </c:pt>
                <c:pt idx="6500">
                  <c:v>117361300</c:v>
                </c:pt>
                <c:pt idx="6501">
                  <c:v>117379400</c:v>
                </c:pt>
                <c:pt idx="6502">
                  <c:v>117396100</c:v>
                </c:pt>
                <c:pt idx="6503">
                  <c:v>117421300</c:v>
                </c:pt>
                <c:pt idx="6504">
                  <c:v>117440500</c:v>
                </c:pt>
                <c:pt idx="6505">
                  <c:v>117456400</c:v>
                </c:pt>
                <c:pt idx="6506">
                  <c:v>117472600</c:v>
                </c:pt>
                <c:pt idx="6507">
                  <c:v>117514000</c:v>
                </c:pt>
                <c:pt idx="6508">
                  <c:v>117545300</c:v>
                </c:pt>
                <c:pt idx="6509">
                  <c:v>117566500</c:v>
                </c:pt>
                <c:pt idx="6510">
                  <c:v>117586500</c:v>
                </c:pt>
                <c:pt idx="6511">
                  <c:v>117606100</c:v>
                </c:pt>
                <c:pt idx="6512">
                  <c:v>117626300</c:v>
                </c:pt>
                <c:pt idx="6513">
                  <c:v>117677000</c:v>
                </c:pt>
                <c:pt idx="6514">
                  <c:v>117706100</c:v>
                </c:pt>
                <c:pt idx="6515">
                  <c:v>117735700</c:v>
                </c:pt>
                <c:pt idx="6516">
                  <c:v>117774400</c:v>
                </c:pt>
                <c:pt idx="6517">
                  <c:v>117799900</c:v>
                </c:pt>
                <c:pt idx="6518">
                  <c:v>117819200</c:v>
                </c:pt>
                <c:pt idx="6519">
                  <c:v>117839300</c:v>
                </c:pt>
                <c:pt idx="6520">
                  <c:v>117872900</c:v>
                </c:pt>
                <c:pt idx="6521">
                  <c:v>117893900</c:v>
                </c:pt>
                <c:pt idx="6522">
                  <c:v>117908000</c:v>
                </c:pt>
                <c:pt idx="6523">
                  <c:v>117923800</c:v>
                </c:pt>
                <c:pt idx="6524">
                  <c:v>117939600</c:v>
                </c:pt>
                <c:pt idx="6525">
                  <c:v>117954900</c:v>
                </c:pt>
                <c:pt idx="6526">
                  <c:v>117970800</c:v>
                </c:pt>
                <c:pt idx="6527">
                  <c:v>117984600</c:v>
                </c:pt>
                <c:pt idx="6528">
                  <c:v>118013400</c:v>
                </c:pt>
                <c:pt idx="6529">
                  <c:v>118029500</c:v>
                </c:pt>
                <c:pt idx="6530">
                  <c:v>118045300</c:v>
                </c:pt>
                <c:pt idx="6531">
                  <c:v>118059600</c:v>
                </c:pt>
                <c:pt idx="6532">
                  <c:v>118079400</c:v>
                </c:pt>
                <c:pt idx="6533">
                  <c:v>118095000</c:v>
                </c:pt>
                <c:pt idx="6534">
                  <c:v>118114700</c:v>
                </c:pt>
                <c:pt idx="6535">
                  <c:v>118131900</c:v>
                </c:pt>
                <c:pt idx="6536">
                  <c:v>118147600</c:v>
                </c:pt>
                <c:pt idx="6537">
                  <c:v>118163900</c:v>
                </c:pt>
                <c:pt idx="6538">
                  <c:v>118179600</c:v>
                </c:pt>
                <c:pt idx="6539">
                  <c:v>118195400</c:v>
                </c:pt>
                <c:pt idx="6540">
                  <c:v>118208100</c:v>
                </c:pt>
                <c:pt idx="6541">
                  <c:v>118224300</c:v>
                </c:pt>
                <c:pt idx="6542">
                  <c:v>118237000</c:v>
                </c:pt>
                <c:pt idx="6543">
                  <c:v>118249400</c:v>
                </c:pt>
                <c:pt idx="6544">
                  <c:v>118262600</c:v>
                </c:pt>
                <c:pt idx="6545">
                  <c:v>118277800</c:v>
                </c:pt>
                <c:pt idx="6546">
                  <c:v>118292300</c:v>
                </c:pt>
                <c:pt idx="6547">
                  <c:v>118306700</c:v>
                </c:pt>
                <c:pt idx="6548">
                  <c:v>118325900</c:v>
                </c:pt>
                <c:pt idx="6549">
                  <c:v>118345400</c:v>
                </c:pt>
                <c:pt idx="6550">
                  <c:v>118362800</c:v>
                </c:pt>
                <c:pt idx="6551">
                  <c:v>118405500</c:v>
                </c:pt>
                <c:pt idx="6552">
                  <c:v>118430800</c:v>
                </c:pt>
                <c:pt idx="6553">
                  <c:v>118446200</c:v>
                </c:pt>
                <c:pt idx="6554">
                  <c:v>118461800</c:v>
                </c:pt>
                <c:pt idx="6555">
                  <c:v>118475600</c:v>
                </c:pt>
                <c:pt idx="6556">
                  <c:v>118489500</c:v>
                </c:pt>
                <c:pt idx="6557">
                  <c:v>118505300</c:v>
                </c:pt>
                <c:pt idx="6558">
                  <c:v>118521500</c:v>
                </c:pt>
                <c:pt idx="6559">
                  <c:v>118554500</c:v>
                </c:pt>
                <c:pt idx="6560">
                  <c:v>118574500</c:v>
                </c:pt>
                <c:pt idx="6561">
                  <c:v>118590400</c:v>
                </c:pt>
                <c:pt idx="6562">
                  <c:v>118612400</c:v>
                </c:pt>
                <c:pt idx="6563">
                  <c:v>118642600</c:v>
                </c:pt>
                <c:pt idx="6564">
                  <c:v>118672100</c:v>
                </c:pt>
                <c:pt idx="6565">
                  <c:v>118692900</c:v>
                </c:pt>
                <c:pt idx="6566">
                  <c:v>118707100</c:v>
                </c:pt>
                <c:pt idx="6567">
                  <c:v>118720700</c:v>
                </c:pt>
                <c:pt idx="6568">
                  <c:v>118734200</c:v>
                </c:pt>
                <c:pt idx="6569">
                  <c:v>118751800</c:v>
                </c:pt>
                <c:pt idx="6570">
                  <c:v>118765000</c:v>
                </c:pt>
                <c:pt idx="6571">
                  <c:v>118784100</c:v>
                </c:pt>
                <c:pt idx="6572">
                  <c:v>118804800</c:v>
                </c:pt>
                <c:pt idx="6573">
                  <c:v>118821900</c:v>
                </c:pt>
                <c:pt idx="6574">
                  <c:v>118839900</c:v>
                </c:pt>
                <c:pt idx="6575">
                  <c:v>118860000</c:v>
                </c:pt>
                <c:pt idx="6576">
                  <c:v>118897900</c:v>
                </c:pt>
                <c:pt idx="6577">
                  <c:v>118916400</c:v>
                </c:pt>
                <c:pt idx="6578">
                  <c:v>118930500</c:v>
                </c:pt>
                <c:pt idx="6579">
                  <c:v>118948700</c:v>
                </c:pt>
                <c:pt idx="6580">
                  <c:v>118962300</c:v>
                </c:pt>
                <c:pt idx="6581">
                  <c:v>118979400</c:v>
                </c:pt>
                <c:pt idx="6582">
                  <c:v>119001700</c:v>
                </c:pt>
                <c:pt idx="6583">
                  <c:v>119021300</c:v>
                </c:pt>
                <c:pt idx="6584">
                  <c:v>119043000</c:v>
                </c:pt>
                <c:pt idx="6585">
                  <c:v>119069200</c:v>
                </c:pt>
                <c:pt idx="6586">
                  <c:v>119086200</c:v>
                </c:pt>
                <c:pt idx="6587">
                  <c:v>119105100</c:v>
                </c:pt>
                <c:pt idx="6588">
                  <c:v>119202200</c:v>
                </c:pt>
                <c:pt idx="6589">
                  <c:v>119219500</c:v>
                </c:pt>
                <c:pt idx="6590">
                  <c:v>119235200</c:v>
                </c:pt>
                <c:pt idx="6591">
                  <c:v>119251100</c:v>
                </c:pt>
                <c:pt idx="6592">
                  <c:v>119267100</c:v>
                </c:pt>
                <c:pt idx="6593">
                  <c:v>119296800</c:v>
                </c:pt>
                <c:pt idx="6594">
                  <c:v>119315900</c:v>
                </c:pt>
                <c:pt idx="6595">
                  <c:v>119331200</c:v>
                </c:pt>
                <c:pt idx="6596">
                  <c:v>119349900</c:v>
                </c:pt>
                <c:pt idx="6597">
                  <c:v>119364200</c:v>
                </c:pt>
                <c:pt idx="6598">
                  <c:v>119383600</c:v>
                </c:pt>
                <c:pt idx="6599">
                  <c:v>119406400</c:v>
                </c:pt>
                <c:pt idx="6600">
                  <c:v>119423400</c:v>
                </c:pt>
                <c:pt idx="6601">
                  <c:v>119436800</c:v>
                </c:pt>
                <c:pt idx="6602">
                  <c:v>119453700</c:v>
                </c:pt>
                <c:pt idx="6603">
                  <c:v>119467500</c:v>
                </c:pt>
                <c:pt idx="6604">
                  <c:v>119487700</c:v>
                </c:pt>
                <c:pt idx="6605">
                  <c:v>119502500</c:v>
                </c:pt>
                <c:pt idx="6606">
                  <c:v>119521900</c:v>
                </c:pt>
                <c:pt idx="6607">
                  <c:v>119536000</c:v>
                </c:pt>
                <c:pt idx="6608">
                  <c:v>119549500</c:v>
                </c:pt>
                <c:pt idx="6609">
                  <c:v>119565600</c:v>
                </c:pt>
                <c:pt idx="6610">
                  <c:v>119579500</c:v>
                </c:pt>
                <c:pt idx="6611">
                  <c:v>119595800</c:v>
                </c:pt>
                <c:pt idx="6612">
                  <c:v>119613700</c:v>
                </c:pt>
                <c:pt idx="6613">
                  <c:v>119628800</c:v>
                </c:pt>
                <c:pt idx="6614">
                  <c:v>119644000</c:v>
                </c:pt>
                <c:pt idx="6615">
                  <c:v>119659700</c:v>
                </c:pt>
                <c:pt idx="6616">
                  <c:v>119676600</c:v>
                </c:pt>
                <c:pt idx="6617">
                  <c:v>119689900</c:v>
                </c:pt>
                <c:pt idx="6618">
                  <c:v>119702700</c:v>
                </c:pt>
                <c:pt idx="6619">
                  <c:v>119715200</c:v>
                </c:pt>
                <c:pt idx="6620">
                  <c:v>119727900</c:v>
                </c:pt>
                <c:pt idx="6621">
                  <c:v>119755000</c:v>
                </c:pt>
                <c:pt idx="6622">
                  <c:v>119770600</c:v>
                </c:pt>
                <c:pt idx="6623">
                  <c:v>119783400</c:v>
                </c:pt>
                <c:pt idx="6624">
                  <c:v>119804200</c:v>
                </c:pt>
                <c:pt idx="6625">
                  <c:v>119816900</c:v>
                </c:pt>
                <c:pt idx="6626">
                  <c:v>119830900</c:v>
                </c:pt>
                <c:pt idx="6627">
                  <c:v>119844900</c:v>
                </c:pt>
                <c:pt idx="6628">
                  <c:v>119857600</c:v>
                </c:pt>
                <c:pt idx="6629">
                  <c:v>119871400</c:v>
                </c:pt>
                <c:pt idx="6630">
                  <c:v>119887300</c:v>
                </c:pt>
                <c:pt idx="6631">
                  <c:v>119902400</c:v>
                </c:pt>
                <c:pt idx="6632">
                  <c:v>119917200</c:v>
                </c:pt>
                <c:pt idx="6633">
                  <c:v>119930000</c:v>
                </c:pt>
                <c:pt idx="6634">
                  <c:v>119945000</c:v>
                </c:pt>
                <c:pt idx="6635">
                  <c:v>119958400</c:v>
                </c:pt>
                <c:pt idx="6636">
                  <c:v>119975800</c:v>
                </c:pt>
                <c:pt idx="6637">
                  <c:v>119991100</c:v>
                </c:pt>
                <c:pt idx="6638">
                  <c:v>120011400</c:v>
                </c:pt>
                <c:pt idx="6639">
                  <c:v>120025500</c:v>
                </c:pt>
                <c:pt idx="6640">
                  <c:v>120040600</c:v>
                </c:pt>
                <c:pt idx="6641">
                  <c:v>120053400</c:v>
                </c:pt>
                <c:pt idx="6642">
                  <c:v>120067400</c:v>
                </c:pt>
                <c:pt idx="6643">
                  <c:v>120081400</c:v>
                </c:pt>
                <c:pt idx="6644">
                  <c:v>120100000</c:v>
                </c:pt>
                <c:pt idx="6645">
                  <c:v>120120300</c:v>
                </c:pt>
                <c:pt idx="6646">
                  <c:v>120136000</c:v>
                </c:pt>
                <c:pt idx="6647">
                  <c:v>120151100</c:v>
                </c:pt>
                <c:pt idx="6648">
                  <c:v>120163800</c:v>
                </c:pt>
                <c:pt idx="6649">
                  <c:v>120177600</c:v>
                </c:pt>
                <c:pt idx="6650">
                  <c:v>120192600</c:v>
                </c:pt>
                <c:pt idx="6651">
                  <c:v>120205100</c:v>
                </c:pt>
                <c:pt idx="6652">
                  <c:v>120219100</c:v>
                </c:pt>
                <c:pt idx="6653">
                  <c:v>120231800</c:v>
                </c:pt>
                <c:pt idx="6654">
                  <c:v>120249500</c:v>
                </c:pt>
                <c:pt idx="6655">
                  <c:v>120265500</c:v>
                </c:pt>
                <c:pt idx="6656">
                  <c:v>120380700</c:v>
                </c:pt>
                <c:pt idx="6657">
                  <c:v>120399600</c:v>
                </c:pt>
                <c:pt idx="6658">
                  <c:v>120413500</c:v>
                </c:pt>
                <c:pt idx="6659">
                  <c:v>120435200</c:v>
                </c:pt>
                <c:pt idx="6660">
                  <c:v>120463400</c:v>
                </c:pt>
                <c:pt idx="6661">
                  <c:v>120478500</c:v>
                </c:pt>
                <c:pt idx="6662">
                  <c:v>120494700</c:v>
                </c:pt>
                <c:pt idx="6663">
                  <c:v>120512100</c:v>
                </c:pt>
                <c:pt idx="6664">
                  <c:v>120524700</c:v>
                </c:pt>
                <c:pt idx="6665">
                  <c:v>120539500</c:v>
                </c:pt>
                <c:pt idx="6666">
                  <c:v>120553700</c:v>
                </c:pt>
                <c:pt idx="6667">
                  <c:v>120567800</c:v>
                </c:pt>
                <c:pt idx="6668">
                  <c:v>120580500</c:v>
                </c:pt>
                <c:pt idx="6669">
                  <c:v>120599900</c:v>
                </c:pt>
                <c:pt idx="6670">
                  <c:v>120616700</c:v>
                </c:pt>
                <c:pt idx="6671">
                  <c:v>120630200</c:v>
                </c:pt>
                <c:pt idx="6672">
                  <c:v>120645500</c:v>
                </c:pt>
                <c:pt idx="6673">
                  <c:v>120662800</c:v>
                </c:pt>
                <c:pt idx="6674">
                  <c:v>120677100</c:v>
                </c:pt>
                <c:pt idx="6675">
                  <c:v>120692500</c:v>
                </c:pt>
                <c:pt idx="6676">
                  <c:v>120707600</c:v>
                </c:pt>
                <c:pt idx="6677">
                  <c:v>120720200</c:v>
                </c:pt>
                <c:pt idx="6678">
                  <c:v>120735400</c:v>
                </c:pt>
                <c:pt idx="6679">
                  <c:v>120748300</c:v>
                </c:pt>
                <c:pt idx="6680">
                  <c:v>120773800</c:v>
                </c:pt>
                <c:pt idx="6681">
                  <c:v>120790200</c:v>
                </c:pt>
                <c:pt idx="6682">
                  <c:v>120803300</c:v>
                </c:pt>
                <c:pt idx="6683">
                  <c:v>120818500</c:v>
                </c:pt>
                <c:pt idx="6684">
                  <c:v>120836800</c:v>
                </c:pt>
                <c:pt idx="6685">
                  <c:v>120856700</c:v>
                </c:pt>
                <c:pt idx="6686">
                  <c:v>120869500</c:v>
                </c:pt>
                <c:pt idx="6687">
                  <c:v>120884600</c:v>
                </c:pt>
                <c:pt idx="6688">
                  <c:v>120911400</c:v>
                </c:pt>
                <c:pt idx="6689">
                  <c:v>120926100</c:v>
                </c:pt>
                <c:pt idx="6690">
                  <c:v>120941200</c:v>
                </c:pt>
                <c:pt idx="6691">
                  <c:v>120956500</c:v>
                </c:pt>
                <c:pt idx="6692">
                  <c:v>120971600</c:v>
                </c:pt>
                <c:pt idx="6693">
                  <c:v>120988200</c:v>
                </c:pt>
                <c:pt idx="6694">
                  <c:v>121001100</c:v>
                </c:pt>
                <c:pt idx="6695">
                  <c:v>121013600</c:v>
                </c:pt>
                <c:pt idx="6696">
                  <c:v>121030800</c:v>
                </c:pt>
                <c:pt idx="6697">
                  <c:v>121043300</c:v>
                </c:pt>
                <c:pt idx="6698">
                  <c:v>121055900</c:v>
                </c:pt>
                <c:pt idx="6699">
                  <c:v>121068400</c:v>
                </c:pt>
                <c:pt idx="6700">
                  <c:v>121080700</c:v>
                </c:pt>
                <c:pt idx="6701">
                  <c:v>121098100</c:v>
                </c:pt>
                <c:pt idx="6702">
                  <c:v>121110800</c:v>
                </c:pt>
                <c:pt idx="6703">
                  <c:v>121126000</c:v>
                </c:pt>
                <c:pt idx="6704">
                  <c:v>121146900</c:v>
                </c:pt>
                <c:pt idx="6705">
                  <c:v>121159500</c:v>
                </c:pt>
                <c:pt idx="6706">
                  <c:v>121174500</c:v>
                </c:pt>
                <c:pt idx="6707">
                  <c:v>121189700</c:v>
                </c:pt>
                <c:pt idx="6708">
                  <c:v>121202400</c:v>
                </c:pt>
                <c:pt idx="6709">
                  <c:v>121217000</c:v>
                </c:pt>
                <c:pt idx="6710">
                  <c:v>121249600</c:v>
                </c:pt>
                <c:pt idx="6711">
                  <c:v>121262300</c:v>
                </c:pt>
                <c:pt idx="6712">
                  <c:v>121277500</c:v>
                </c:pt>
                <c:pt idx="6713">
                  <c:v>121290100</c:v>
                </c:pt>
                <c:pt idx="6714">
                  <c:v>121304100</c:v>
                </c:pt>
                <c:pt idx="6715">
                  <c:v>121316800</c:v>
                </c:pt>
                <c:pt idx="6716">
                  <c:v>121331900</c:v>
                </c:pt>
                <c:pt idx="6717">
                  <c:v>121347000</c:v>
                </c:pt>
                <c:pt idx="6718">
                  <c:v>121364500</c:v>
                </c:pt>
                <c:pt idx="6719">
                  <c:v>121378700</c:v>
                </c:pt>
                <c:pt idx="6720">
                  <c:v>121391400</c:v>
                </c:pt>
                <c:pt idx="6721">
                  <c:v>121403800</c:v>
                </c:pt>
                <c:pt idx="6722">
                  <c:v>121416100</c:v>
                </c:pt>
                <c:pt idx="6723">
                  <c:v>121428500</c:v>
                </c:pt>
                <c:pt idx="6724">
                  <c:v>121441000</c:v>
                </c:pt>
                <c:pt idx="6725">
                  <c:v>121460800</c:v>
                </c:pt>
                <c:pt idx="6726">
                  <c:v>121479100</c:v>
                </c:pt>
                <c:pt idx="6727">
                  <c:v>121494600</c:v>
                </c:pt>
                <c:pt idx="6728">
                  <c:v>121513100</c:v>
                </c:pt>
                <c:pt idx="6729">
                  <c:v>121530900</c:v>
                </c:pt>
                <c:pt idx="6730">
                  <c:v>121544000</c:v>
                </c:pt>
                <c:pt idx="6731">
                  <c:v>121559100</c:v>
                </c:pt>
                <c:pt idx="6732">
                  <c:v>121573700</c:v>
                </c:pt>
                <c:pt idx="6733">
                  <c:v>121598200</c:v>
                </c:pt>
                <c:pt idx="6734">
                  <c:v>121624400</c:v>
                </c:pt>
                <c:pt idx="6735">
                  <c:v>121659400</c:v>
                </c:pt>
                <c:pt idx="6736">
                  <c:v>121693900</c:v>
                </c:pt>
                <c:pt idx="6737">
                  <c:v>121711400</c:v>
                </c:pt>
                <c:pt idx="6738">
                  <c:v>121727300</c:v>
                </c:pt>
                <c:pt idx="6739">
                  <c:v>121740100</c:v>
                </c:pt>
                <c:pt idx="6740">
                  <c:v>121754100</c:v>
                </c:pt>
                <c:pt idx="6741">
                  <c:v>121768600</c:v>
                </c:pt>
                <c:pt idx="6742">
                  <c:v>121783700</c:v>
                </c:pt>
                <c:pt idx="6743">
                  <c:v>121798800</c:v>
                </c:pt>
                <c:pt idx="6744">
                  <c:v>121818800</c:v>
                </c:pt>
                <c:pt idx="6745">
                  <c:v>121834100</c:v>
                </c:pt>
                <c:pt idx="6746">
                  <c:v>121849300</c:v>
                </c:pt>
                <c:pt idx="6747">
                  <c:v>121863400</c:v>
                </c:pt>
                <c:pt idx="6748">
                  <c:v>121878400</c:v>
                </c:pt>
                <c:pt idx="6749">
                  <c:v>121893400</c:v>
                </c:pt>
                <c:pt idx="6750">
                  <c:v>121908700</c:v>
                </c:pt>
                <c:pt idx="6751">
                  <c:v>121923900</c:v>
                </c:pt>
                <c:pt idx="6752">
                  <c:v>121936500</c:v>
                </c:pt>
                <c:pt idx="6753">
                  <c:v>121953300</c:v>
                </c:pt>
                <c:pt idx="6754">
                  <c:v>121968600</c:v>
                </c:pt>
                <c:pt idx="6755">
                  <c:v>121981500</c:v>
                </c:pt>
                <c:pt idx="6756">
                  <c:v>122000800</c:v>
                </c:pt>
                <c:pt idx="6757">
                  <c:v>122015200</c:v>
                </c:pt>
                <c:pt idx="6758">
                  <c:v>122029300</c:v>
                </c:pt>
                <c:pt idx="6759">
                  <c:v>122044500</c:v>
                </c:pt>
                <c:pt idx="6760">
                  <c:v>122057400</c:v>
                </c:pt>
                <c:pt idx="6761">
                  <c:v>122077100</c:v>
                </c:pt>
                <c:pt idx="6762">
                  <c:v>122090000</c:v>
                </c:pt>
                <c:pt idx="6763">
                  <c:v>122109500</c:v>
                </c:pt>
                <c:pt idx="6764">
                  <c:v>122122600</c:v>
                </c:pt>
                <c:pt idx="6765">
                  <c:v>122135200</c:v>
                </c:pt>
                <c:pt idx="6766">
                  <c:v>122147600</c:v>
                </c:pt>
                <c:pt idx="6767">
                  <c:v>122161900</c:v>
                </c:pt>
                <c:pt idx="6768">
                  <c:v>122174400</c:v>
                </c:pt>
                <c:pt idx="6769">
                  <c:v>122186800</c:v>
                </c:pt>
                <c:pt idx="6770">
                  <c:v>122226100</c:v>
                </c:pt>
                <c:pt idx="6771">
                  <c:v>122255300</c:v>
                </c:pt>
                <c:pt idx="6772">
                  <c:v>122279400</c:v>
                </c:pt>
                <c:pt idx="6773">
                  <c:v>122304200</c:v>
                </c:pt>
                <c:pt idx="6774">
                  <c:v>122322200</c:v>
                </c:pt>
                <c:pt idx="6775">
                  <c:v>122337800</c:v>
                </c:pt>
                <c:pt idx="6776">
                  <c:v>122352000</c:v>
                </c:pt>
                <c:pt idx="6777">
                  <c:v>122367100</c:v>
                </c:pt>
                <c:pt idx="6778">
                  <c:v>122382200</c:v>
                </c:pt>
                <c:pt idx="6779">
                  <c:v>122402300</c:v>
                </c:pt>
                <c:pt idx="6780">
                  <c:v>122417600</c:v>
                </c:pt>
                <c:pt idx="6781">
                  <c:v>122432700</c:v>
                </c:pt>
                <c:pt idx="6782">
                  <c:v>122447900</c:v>
                </c:pt>
                <c:pt idx="6783">
                  <c:v>122462900</c:v>
                </c:pt>
                <c:pt idx="6784">
                  <c:v>122475600</c:v>
                </c:pt>
                <c:pt idx="6785">
                  <c:v>122490500</c:v>
                </c:pt>
                <c:pt idx="6786">
                  <c:v>122504600</c:v>
                </c:pt>
                <c:pt idx="6787">
                  <c:v>122521800</c:v>
                </c:pt>
                <c:pt idx="6788">
                  <c:v>122538000</c:v>
                </c:pt>
                <c:pt idx="6789">
                  <c:v>122552000</c:v>
                </c:pt>
                <c:pt idx="6790">
                  <c:v>122580800</c:v>
                </c:pt>
                <c:pt idx="6791">
                  <c:v>122593100</c:v>
                </c:pt>
                <c:pt idx="6792">
                  <c:v>122615000</c:v>
                </c:pt>
                <c:pt idx="6793">
                  <c:v>122629200</c:v>
                </c:pt>
                <c:pt idx="6794">
                  <c:v>122652600</c:v>
                </c:pt>
                <c:pt idx="6795">
                  <c:v>122667700</c:v>
                </c:pt>
                <c:pt idx="6796">
                  <c:v>122685600</c:v>
                </c:pt>
                <c:pt idx="6797">
                  <c:v>122703700</c:v>
                </c:pt>
                <c:pt idx="6798">
                  <c:v>122719500</c:v>
                </c:pt>
                <c:pt idx="6799">
                  <c:v>122735100</c:v>
                </c:pt>
                <c:pt idx="6800">
                  <c:v>122750200</c:v>
                </c:pt>
                <c:pt idx="6801">
                  <c:v>122767300</c:v>
                </c:pt>
                <c:pt idx="6802">
                  <c:v>122782400</c:v>
                </c:pt>
                <c:pt idx="6803">
                  <c:v>122799600</c:v>
                </c:pt>
                <c:pt idx="6804">
                  <c:v>122812200</c:v>
                </c:pt>
                <c:pt idx="6805">
                  <c:v>122824700</c:v>
                </c:pt>
                <c:pt idx="6806">
                  <c:v>122842200</c:v>
                </c:pt>
                <c:pt idx="6807">
                  <c:v>122860400</c:v>
                </c:pt>
                <c:pt idx="6808">
                  <c:v>122875400</c:v>
                </c:pt>
                <c:pt idx="6809">
                  <c:v>122888000</c:v>
                </c:pt>
                <c:pt idx="6810">
                  <c:v>122902600</c:v>
                </c:pt>
                <c:pt idx="6811">
                  <c:v>122917900</c:v>
                </c:pt>
                <c:pt idx="6812">
                  <c:v>122933000</c:v>
                </c:pt>
                <c:pt idx="6813">
                  <c:v>122948000</c:v>
                </c:pt>
                <c:pt idx="6814">
                  <c:v>122963100</c:v>
                </c:pt>
                <c:pt idx="6815">
                  <c:v>122975800</c:v>
                </c:pt>
                <c:pt idx="6816">
                  <c:v>122990700</c:v>
                </c:pt>
                <c:pt idx="6817">
                  <c:v>123007100</c:v>
                </c:pt>
                <c:pt idx="6818">
                  <c:v>123028800</c:v>
                </c:pt>
                <c:pt idx="6819">
                  <c:v>123043500</c:v>
                </c:pt>
                <c:pt idx="6820">
                  <c:v>123056200</c:v>
                </c:pt>
                <c:pt idx="6821">
                  <c:v>123071200</c:v>
                </c:pt>
                <c:pt idx="6822">
                  <c:v>123084000</c:v>
                </c:pt>
                <c:pt idx="6823">
                  <c:v>123099200</c:v>
                </c:pt>
                <c:pt idx="6824">
                  <c:v>123114400</c:v>
                </c:pt>
                <c:pt idx="6825">
                  <c:v>123129500</c:v>
                </c:pt>
                <c:pt idx="6826">
                  <c:v>123144300</c:v>
                </c:pt>
                <c:pt idx="6827">
                  <c:v>123165200</c:v>
                </c:pt>
                <c:pt idx="6828">
                  <c:v>123181800</c:v>
                </c:pt>
                <c:pt idx="6829">
                  <c:v>123194400</c:v>
                </c:pt>
                <c:pt idx="6830">
                  <c:v>123209600</c:v>
                </c:pt>
                <c:pt idx="6831">
                  <c:v>123222100</c:v>
                </c:pt>
                <c:pt idx="6832">
                  <c:v>123234600</c:v>
                </c:pt>
                <c:pt idx="6833">
                  <c:v>123247300</c:v>
                </c:pt>
                <c:pt idx="6834">
                  <c:v>123262100</c:v>
                </c:pt>
                <c:pt idx="6835">
                  <c:v>123274900</c:v>
                </c:pt>
                <c:pt idx="6836">
                  <c:v>123289900</c:v>
                </c:pt>
                <c:pt idx="6837">
                  <c:v>123305100</c:v>
                </c:pt>
                <c:pt idx="6838">
                  <c:v>123317800</c:v>
                </c:pt>
                <c:pt idx="6839">
                  <c:v>123330400</c:v>
                </c:pt>
                <c:pt idx="6840">
                  <c:v>123345300</c:v>
                </c:pt>
                <c:pt idx="6841">
                  <c:v>123360400</c:v>
                </c:pt>
                <c:pt idx="6842">
                  <c:v>123373100</c:v>
                </c:pt>
                <c:pt idx="6843">
                  <c:v>123385700</c:v>
                </c:pt>
                <c:pt idx="6844">
                  <c:v>123400700</c:v>
                </c:pt>
                <c:pt idx="6845">
                  <c:v>123413400</c:v>
                </c:pt>
                <c:pt idx="6846">
                  <c:v>123428500</c:v>
                </c:pt>
                <c:pt idx="6847">
                  <c:v>123443400</c:v>
                </c:pt>
                <c:pt idx="6848">
                  <c:v>123460600</c:v>
                </c:pt>
                <c:pt idx="6849">
                  <c:v>123475600</c:v>
                </c:pt>
                <c:pt idx="6850">
                  <c:v>123490400</c:v>
                </c:pt>
                <c:pt idx="6851">
                  <c:v>123502900</c:v>
                </c:pt>
                <c:pt idx="6852">
                  <c:v>123519000</c:v>
                </c:pt>
                <c:pt idx="6853">
                  <c:v>123531800</c:v>
                </c:pt>
                <c:pt idx="6854">
                  <c:v>123563200</c:v>
                </c:pt>
                <c:pt idx="6855">
                  <c:v>123578400</c:v>
                </c:pt>
                <c:pt idx="6856">
                  <c:v>123591100</c:v>
                </c:pt>
                <c:pt idx="6857">
                  <c:v>123605700</c:v>
                </c:pt>
                <c:pt idx="6858">
                  <c:v>123625200</c:v>
                </c:pt>
                <c:pt idx="6859">
                  <c:v>123637800</c:v>
                </c:pt>
                <c:pt idx="6860">
                  <c:v>123661700</c:v>
                </c:pt>
                <c:pt idx="6861">
                  <c:v>123674100</c:v>
                </c:pt>
                <c:pt idx="6862">
                  <c:v>123694400</c:v>
                </c:pt>
                <c:pt idx="6863">
                  <c:v>123712400</c:v>
                </c:pt>
                <c:pt idx="6864">
                  <c:v>123724900</c:v>
                </c:pt>
                <c:pt idx="6865">
                  <c:v>123737200</c:v>
                </c:pt>
                <c:pt idx="6866">
                  <c:v>123751000</c:v>
                </c:pt>
                <c:pt idx="6867">
                  <c:v>123763500</c:v>
                </c:pt>
                <c:pt idx="6868">
                  <c:v>123778900</c:v>
                </c:pt>
                <c:pt idx="6869">
                  <c:v>123791500</c:v>
                </c:pt>
                <c:pt idx="6870">
                  <c:v>123804000</c:v>
                </c:pt>
                <c:pt idx="6871">
                  <c:v>123816400</c:v>
                </c:pt>
                <c:pt idx="6872">
                  <c:v>123835300</c:v>
                </c:pt>
                <c:pt idx="6873">
                  <c:v>123850400</c:v>
                </c:pt>
                <c:pt idx="6874">
                  <c:v>123867400</c:v>
                </c:pt>
                <c:pt idx="6875">
                  <c:v>123880100</c:v>
                </c:pt>
                <c:pt idx="6876">
                  <c:v>123895200</c:v>
                </c:pt>
                <c:pt idx="6877">
                  <c:v>123914700</c:v>
                </c:pt>
                <c:pt idx="6878">
                  <c:v>123927300</c:v>
                </c:pt>
                <c:pt idx="6879">
                  <c:v>123939800</c:v>
                </c:pt>
                <c:pt idx="6880">
                  <c:v>123952500</c:v>
                </c:pt>
                <c:pt idx="6881">
                  <c:v>123967400</c:v>
                </c:pt>
                <c:pt idx="6882">
                  <c:v>123980200</c:v>
                </c:pt>
                <c:pt idx="6883">
                  <c:v>123995500</c:v>
                </c:pt>
                <c:pt idx="6884">
                  <c:v>124007900</c:v>
                </c:pt>
                <c:pt idx="6885">
                  <c:v>124020300</c:v>
                </c:pt>
                <c:pt idx="6886">
                  <c:v>124040600</c:v>
                </c:pt>
                <c:pt idx="6887">
                  <c:v>124058100</c:v>
                </c:pt>
                <c:pt idx="6888">
                  <c:v>124073400</c:v>
                </c:pt>
                <c:pt idx="6889">
                  <c:v>124086200</c:v>
                </c:pt>
                <c:pt idx="6890">
                  <c:v>124098700</c:v>
                </c:pt>
                <c:pt idx="6891">
                  <c:v>124113700</c:v>
                </c:pt>
                <c:pt idx="6892">
                  <c:v>124158300</c:v>
                </c:pt>
                <c:pt idx="6893">
                  <c:v>124179600</c:v>
                </c:pt>
                <c:pt idx="6894">
                  <c:v>124192600</c:v>
                </c:pt>
                <c:pt idx="6895">
                  <c:v>124210700</c:v>
                </c:pt>
                <c:pt idx="6896">
                  <c:v>124223500</c:v>
                </c:pt>
                <c:pt idx="6897">
                  <c:v>124238400</c:v>
                </c:pt>
                <c:pt idx="6898">
                  <c:v>124251100</c:v>
                </c:pt>
                <c:pt idx="6899">
                  <c:v>124266300</c:v>
                </c:pt>
                <c:pt idx="6900">
                  <c:v>124283800</c:v>
                </c:pt>
                <c:pt idx="6901">
                  <c:v>124296600</c:v>
                </c:pt>
                <c:pt idx="6902">
                  <c:v>124309200</c:v>
                </c:pt>
                <c:pt idx="6903">
                  <c:v>124321500</c:v>
                </c:pt>
                <c:pt idx="6904">
                  <c:v>124336200</c:v>
                </c:pt>
                <c:pt idx="6905">
                  <c:v>124351800</c:v>
                </c:pt>
                <c:pt idx="6906">
                  <c:v>124364700</c:v>
                </c:pt>
                <c:pt idx="6907">
                  <c:v>124378700</c:v>
                </c:pt>
                <c:pt idx="6908">
                  <c:v>124393800</c:v>
                </c:pt>
                <c:pt idx="6909">
                  <c:v>124408900</c:v>
                </c:pt>
                <c:pt idx="6910">
                  <c:v>124425300</c:v>
                </c:pt>
                <c:pt idx="6911">
                  <c:v>124440400</c:v>
                </c:pt>
                <c:pt idx="6912">
                  <c:v>124454500</c:v>
                </c:pt>
                <c:pt idx="6913">
                  <c:v>124467000</c:v>
                </c:pt>
                <c:pt idx="6914">
                  <c:v>124482100</c:v>
                </c:pt>
                <c:pt idx="6915">
                  <c:v>124501600</c:v>
                </c:pt>
                <c:pt idx="6916">
                  <c:v>124520700</c:v>
                </c:pt>
                <c:pt idx="6917">
                  <c:v>124545600</c:v>
                </c:pt>
                <c:pt idx="6918">
                  <c:v>124561000</c:v>
                </c:pt>
                <c:pt idx="6919">
                  <c:v>124576300</c:v>
                </c:pt>
                <c:pt idx="6920">
                  <c:v>124589200</c:v>
                </c:pt>
                <c:pt idx="6921">
                  <c:v>124603900</c:v>
                </c:pt>
                <c:pt idx="6922">
                  <c:v>124617400</c:v>
                </c:pt>
                <c:pt idx="6923">
                  <c:v>124632800</c:v>
                </c:pt>
                <c:pt idx="6924">
                  <c:v>124647900</c:v>
                </c:pt>
                <c:pt idx="6925">
                  <c:v>124661800</c:v>
                </c:pt>
                <c:pt idx="6926">
                  <c:v>124685000</c:v>
                </c:pt>
                <c:pt idx="6927">
                  <c:v>124700200</c:v>
                </c:pt>
                <c:pt idx="6928">
                  <c:v>124715100</c:v>
                </c:pt>
                <c:pt idx="6929">
                  <c:v>124727600</c:v>
                </c:pt>
                <c:pt idx="6930">
                  <c:v>124739900</c:v>
                </c:pt>
                <c:pt idx="6931">
                  <c:v>124752400</c:v>
                </c:pt>
                <c:pt idx="6932">
                  <c:v>124767300</c:v>
                </c:pt>
                <c:pt idx="6933">
                  <c:v>124782400</c:v>
                </c:pt>
                <c:pt idx="6934">
                  <c:v>124794900</c:v>
                </c:pt>
                <c:pt idx="6935">
                  <c:v>124807300</c:v>
                </c:pt>
                <c:pt idx="6936">
                  <c:v>124819900</c:v>
                </c:pt>
                <c:pt idx="6937">
                  <c:v>124835100</c:v>
                </c:pt>
                <c:pt idx="6938">
                  <c:v>124847700</c:v>
                </c:pt>
                <c:pt idx="6939">
                  <c:v>124866600</c:v>
                </c:pt>
                <c:pt idx="6940">
                  <c:v>124884200</c:v>
                </c:pt>
                <c:pt idx="6941">
                  <c:v>124896800</c:v>
                </c:pt>
                <c:pt idx="6942">
                  <c:v>124909500</c:v>
                </c:pt>
                <c:pt idx="6943">
                  <c:v>124926600</c:v>
                </c:pt>
                <c:pt idx="6944">
                  <c:v>124939200</c:v>
                </c:pt>
                <c:pt idx="6945">
                  <c:v>124951600</c:v>
                </c:pt>
                <c:pt idx="6946">
                  <c:v>124966700</c:v>
                </c:pt>
                <c:pt idx="6947">
                  <c:v>124981900</c:v>
                </c:pt>
                <c:pt idx="6948">
                  <c:v>124998900</c:v>
                </c:pt>
                <c:pt idx="6949">
                  <c:v>125015700</c:v>
                </c:pt>
                <c:pt idx="6950">
                  <c:v>125030800</c:v>
                </c:pt>
                <c:pt idx="6951">
                  <c:v>125043500</c:v>
                </c:pt>
                <c:pt idx="6952">
                  <c:v>125065100</c:v>
                </c:pt>
                <c:pt idx="6953">
                  <c:v>125079900</c:v>
                </c:pt>
                <c:pt idx="6954">
                  <c:v>125095400</c:v>
                </c:pt>
                <c:pt idx="6955">
                  <c:v>125109500</c:v>
                </c:pt>
                <c:pt idx="6956">
                  <c:v>125122200</c:v>
                </c:pt>
                <c:pt idx="6957">
                  <c:v>125137200</c:v>
                </c:pt>
                <c:pt idx="6958">
                  <c:v>125152200</c:v>
                </c:pt>
                <c:pt idx="6959">
                  <c:v>125164900</c:v>
                </c:pt>
                <c:pt idx="6960">
                  <c:v>125180400</c:v>
                </c:pt>
                <c:pt idx="6961">
                  <c:v>125207400</c:v>
                </c:pt>
                <c:pt idx="6962">
                  <c:v>125225300</c:v>
                </c:pt>
                <c:pt idx="6963">
                  <c:v>125240300</c:v>
                </c:pt>
                <c:pt idx="6964">
                  <c:v>125255200</c:v>
                </c:pt>
                <c:pt idx="6965">
                  <c:v>125267900</c:v>
                </c:pt>
                <c:pt idx="6966">
                  <c:v>125298500</c:v>
                </c:pt>
                <c:pt idx="6967">
                  <c:v>125314000</c:v>
                </c:pt>
                <c:pt idx="6968">
                  <c:v>125329200</c:v>
                </c:pt>
                <c:pt idx="6969">
                  <c:v>125344300</c:v>
                </c:pt>
                <c:pt idx="6970">
                  <c:v>125356800</c:v>
                </c:pt>
                <c:pt idx="6971">
                  <c:v>125369300</c:v>
                </c:pt>
                <c:pt idx="6972">
                  <c:v>125384100</c:v>
                </c:pt>
                <c:pt idx="6973">
                  <c:v>125399100</c:v>
                </c:pt>
                <c:pt idx="6974">
                  <c:v>125418500</c:v>
                </c:pt>
                <c:pt idx="6975">
                  <c:v>125435800</c:v>
                </c:pt>
                <c:pt idx="6976">
                  <c:v>125454100</c:v>
                </c:pt>
                <c:pt idx="6977">
                  <c:v>125466800</c:v>
                </c:pt>
                <c:pt idx="6978">
                  <c:v>125479200</c:v>
                </c:pt>
                <c:pt idx="6979">
                  <c:v>125494400</c:v>
                </c:pt>
                <c:pt idx="6980">
                  <c:v>125509500</c:v>
                </c:pt>
                <c:pt idx="6981">
                  <c:v>125532900</c:v>
                </c:pt>
                <c:pt idx="6982">
                  <c:v>125545700</c:v>
                </c:pt>
                <c:pt idx="6983">
                  <c:v>125561000</c:v>
                </c:pt>
                <c:pt idx="6984">
                  <c:v>125581400</c:v>
                </c:pt>
                <c:pt idx="6985">
                  <c:v>125596400</c:v>
                </c:pt>
                <c:pt idx="6986">
                  <c:v>125611300</c:v>
                </c:pt>
                <c:pt idx="6987">
                  <c:v>125629700</c:v>
                </c:pt>
                <c:pt idx="6988">
                  <c:v>125644600</c:v>
                </c:pt>
                <c:pt idx="6989">
                  <c:v>125658700</c:v>
                </c:pt>
                <c:pt idx="6990">
                  <c:v>125675500</c:v>
                </c:pt>
                <c:pt idx="6991">
                  <c:v>125688100</c:v>
                </c:pt>
                <c:pt idx="6992">
                  <c:v>125700500</c:v>
                </c:pt>
                <c:pt idx="6993">
                  <c:v>125720400</c:v>
                </c:pt>
                <c:pt idx="6994">
                  <c:v>125733300</c:v>
                </c:pt>
                <c:pt idx="6995">
                  <c:v>125755700</c:v>
                </c:pt>
                <c:pt idx="6996">
                  <c:v>125771100</c:v>
                </c:pt>
                <c:pt idx="6997">
                  <c:v>125786200</c:v>
                </c:pt>
                <c:pt idx="6998">
                  <c:v>125804300</c:v>
                </c:pt>
                <c:pt idx="6999">
                  <c:v>125819300</c:v>
                </c:pt>
                <c:pt idx="7000">
                  <c:v>125834400</c:v>
                </c:pt>
                <c:pt idx="7001">
                  <c:v>125851500</c:v>
                </c:pt>
                <c:pt idx="7002">
                  <c:v>125866500</c:v>
                </c:pt>
                <c:pt idx="7003">
                  <c:v>125880400</c:v>
                </c:pt>
                <c:pt idx="7004">
                  <c:v>125894900</c:v>
                </c:pt>
                <c:pt idx="7005">
                  <c:v>125908900</c:v>
                </c:pt>
                <c:pt idx="7006">
                  <c:v>125923000</c:v>
                </c:pt>
                <c:pt idx="7007">
                  <c:v>125943800</c:v>
                </c:pt>
                <c:pt idx="7008">
                  <c:v>125956500</c:v>
                </c:pt>
                <c:pt idx="7009">
                  <c:v>125970500</c:v>
                </c:pt>
                <c:pt idx="7010">
                  <c:v>125984400</c:v>
                </c:pt>
                <c:pt idx="7011">
                  <c:v>126005400</c:v>
                </c:pt>
                <c:pt idx="7012">
                  <c:v>126019500</c:v>
                </c:pt>
                <c:pt idx="7013">
                  <c:v>126032000</c:v>
                </c:pt>
                <c:pt idx="7014">
                  <c:v>126052800</c:v>
                </c:pt>
                <c:pt idx="7015">
                  <c:v>126093100</c:v>
                </c:pt>
                <c:pt idx="7016">
                  <c:v>126111700</c:v>
                </c:pt>
                <c:pt idx="7017">
                  <c:v>126128700</c:v>
                </c:pt>
                <c:pt idx="7018">
                  <c:v>126143000</c:v>
                </c:pt>
                <c:pt idx="7019">
                  <c:v>126158100</c:v>
                </c:pt>
                <c:pt idx="7020">
                  <c:v>126179300</c:v>
                </c:pt>
                <c:pt idx="7021">
                  <c:v>126192100</c:v>
                </c:pt>
                <c:pt idx="7022">
                  <c:v>126204600</c:v>
                </c:pt>
                <c:pt idx="7023">
                  <c:v>126219500</c:v>
                </c:pt>
                <c:pt idx="7024">
                  <c:v>126234600</c:v>
                </c:pt>
                <c:pt idx="7025">
                  <c:v>126249300</c:v>
                </c:pt>
                <c:pt idx="7026">
                  <c:v>126264500</c:v>
                </c:pt>
                <c:pt idx="7027">
                  <c:v>126278600</c:v>
                </c:pt>
                <c:pt idx="7028">
                  <c:v>126293700</c:v>
                </c:pt>
                <c:pt idx="7029">
                  <c:v>126308800</c:v>
                </c:pt>
                <c:pt idx="7030">
                  <c:v>126323800</c:v>
                </c:pt>
                <c:pt idx="7031">
                  <c:v>126336600</c:v>
                </c:pt>
                <c:pt idx="7032">
                  <c:v>126363400</c:v>
                </c:pt>
                <c:pt idx="7033">
                  <c:v>126376400</c:v>
                </c:pt>
                <c:pt idx="7034">
                  <c:v>126402900</c:v>
                </c:pt>
                <c:pt idx="7035">
                  <c:v>126420000</c:v>
                </c:pt>
                <c:pt idx="7036">
                  <c:v>126437200</c:v>
                </c:pt>
                <c:pt idx="7037">
                  <c:v>126452300</c:v>
                </c:pt>
                <c:pt idx="7038">
                  <c:v>126472600</c:v>
                </c:pt>
                <c:pt idx="7039">
                  <c:v>126485400</c:v>
                </c:pt>
                <c:pt idx="7040">
                  <c:v>126514900</c:v>
                </c:pt>
                <c:pt idx="7041">
                  <c:v>126527400</c:v>
                </c:pt>
                <c:pt idx="7042">
                  <c:v>126539900</c:v>
                </c:pt>
                <c:pt idx="7043">
                  <c:v>126557200</c:v>
                </c:pt>
                <c:pt idx="7044">
                  <c:v>126574000</c:v>
                </c:pt>
                <c:pt idx="7045">
                  <c:v>126589400</c:v>
                </c:pt>
                <c:pt idx="7046">
                  <c:v>126601900</c:v>
                </c:pt>
                <c:pt idx="7047">
                  <c:v>126616000</c:v>
                </c:pt>
                <c:pt idx="7048">
                  <c:v>126631200</c:v>
                </c:pt>
                <c:pt idx="7049">
                  <c:v>126644000</c:v>
                </c:pt>
                <c:pt idx="7050">
                  <c:v>126656600</c:v>
                </c:pt>
                <c:pt idx="7051">
                  <c:v>126679000</c:v>
                </c:pt>
                <c:pt idx="7052">
                  <c:v>126697100</c:v>
                </c:pt>
                <c:pt idx="7053">
                  <c:v>126714300</c:v>
                </c:pt>
                <c:pt idx="7054">
                  <c:v>126729300</c:v>
                </c:pt>
                <c:pt idx="7055">
                  <c:v>126741900</c:v>
                </c:pt>
                <c:pt idx="7056">
                  <c:v>126754500</c:v>
                </c:pt>
                <c:pt idx="7057">
                  <c:v>126767000</c:v>
                </c:pt>
                <c:pt idx="7058">
                  <c:v>126790300</c:v>
                </c:pt>
                <c:pt idx="7059">
                  <c:v>126805200</c:v>
                </c:pt>
                <c:pt idx="7060">
                  <c:v>126819400</c:v>
                </c:pt>
                <c:pt idx="7061">
                  <c:v>126834400</c:v>
                </c:pt>
                <c:pt idx="7062">
                  <c:v>126849300</c:v>
                </c:pt>
                <c:pt idx="7063">
                  <c:v>126867000</c:v>
                </c:pt>
                <c:pt idx="7064">
                  <c:v>126887200</c:v>
                </c:pt>
                <c:pt idx="7065">
                  <c:v>126899900</c:v>
                </c:pt>
                <c:pt idx="7066">
                  <c:v>126914500</c:v>
                </c:pt>
                <c:pt idx="7067">
                  <c:v>126928600</c:v>
                </c:pt>
                <c:pt idx="7068">
                  <c:v>126941800</c:v>
                </c:pt>
                <c:pt idx="7069">
                  <c:v>126956000</c:v>
                </c:pt>
                <c:pt idx="7070">
                  <c:v>126971000</c:v>
                </c:pt>
                <c:pt idx="7071">
                  <c:v>126985900</c:v>
                </c:pt>
                <c:pt idx="7072">
                  <c:v>126998600</c:v>
                </c:pt>
                <c:pt idx="7073">
                  <c:v>127019500</c:v>
                </c:pt>
                <c:pt idx="7074">
                  <c:v>127032200</c:v>
                </c:pt>
                <c:pt idx="7075">
                  <c:v>127044800</c:v>
                </c:pt>
                <c:pt idx="7076">
                  <c:v>127064500</c:v>
                </c:pt>
                <c:pt idx="7077">
                  <c:v>127078600</c:v>
                </c:pt>
                <c:pt idx="7078">
                  <c:v>127098200</c:v>
                </c:pt>
                <c:pt idx="7079">
                  <c:v>127118400</c:v>
                </c:pt>
                <c:pt idx="7080">
                  <c:v>127133700</c:v>
                </c:pt>
                <c:pt idx="7081">
                  <c:v>127146400</c:v>
                </c:pt>
                <c:pt idx="7082">
                  <c:v>127169600</c:v>
                </c:pt>
                <c:pt idx="7083">
                  <c:v>127191600</c:v>
                </c:pt>
                <c:pt idx="7084">
                  <c:v>127208200</c:v>
                </c:pt>
                <c:pt idx="7085">
                  <c:v>127220900</c:v>
                </c:pt>
                <c:pt idx="7086">
                  <c:v>127241000</c:v>
                </c:pt>
                <c:pt idx="7087">
                  <c:v>127256000</c:v>
                </c:pt>
                <c:pt idx="7088">
                  <c:v>127271000</c:v>
                </c:pt>
                <c:pt idx="7089">
                  <c:v>127283500</c:v>
                </c:pt>
                <c:pt idx="7090">
                  <c:v>127298500</c:v>
                </c:pt>
                <c:pt idx="7091">
                  <c:v>127314200</c:v>
                </c:pt>
                <c:pt idx="7092">
                  <c:v>127329300</c:v>
                </c:pt>
                <c:pt idx="7093">
                  <c:v>127344400</c:v>
                </c:pt>
                <c:pt idx="7094">
                  <c:v>127359300</c:v>
                </c:pt>
                <c:pt idx="7095">
                  <c:v>127377700</c:v>
                </c:pt>
                <c:pt idx="7096">
                  <c:v>127390400</c:v>
                </c:pt>
                <c:pt idx="7097">
                  <c:v>127408800</c:v>
                </c:pt>
                <c:pt idx="7098">
                  <c:v>127425900</c:v>
                </c:pt>
                <c:pt idx="7099">
                  <c:v>127440000</c:v>
                </c:pt>
                <c:pt idx="7100">
                  <c:v>127455000</c:v>
                </c:pt>
                <c:pt idx="7101">
                  <c:v>127467600</c:v>
                </c:pt>
                <c:pt idx="7102">
                  <c:v>127480200</c:v>
                </c:pt>
                <c:pt idx="7103">
                  <c:v>127504900</c:v>
                </c:pt>
                <c:pt idx="7104">
                  <c:v>127523100</c:v>
                </c:pt>
                <c:pt idx="7105">
                  <c:v>127536000</c:v>
                </c:pt>
                <c:pt idx="7106">
                  <c:v>127548600</c:v>
                </c:pt>
                <c:pt idx="7107">
                  <c:v>127568800</c:v>
                </c:pt>
                <c:pt idx="7108">
                  <c:v>127584100</c:v>
                </c:pt>
                <c:pt idx="7109">
                  <c:v>127598000</c:v>
                </c:pt>
                <c:pt idx="7110">
                  <c:v>127610800</c:v>
                </c:pt>
                <c:pt idx="7111">
                  <c:v>127623600</c:v>
                </c:pt>
                <c:pt idx="7112">
                  <c:v>127646800</c:v>
                </c:pt>
                <c:pt idx="7113">
                  <c:v>127659000</c:v>
                </c:pt>
                <c:pt idx="7114">
                  <c:v>127672000</c:v>
                </c:pt>
                <c:pt idx="7115">
                  <c:v>127699500</c:v>
                </c:pt>
                <c:pt idx="7116">
                  <c:v>127712300</c:v>
                </c:pt>
                <c:pt idx="7117">
                  <c:v>127725000</c:v>
                </c:pt>
                <c:pt idx="7118">
                  <c:v>127737600</c:v>
                </c:pt>
                <c:pt idx="7119">
                  <c:v>127754800</c:v>
                </c:pt>
                <c:pt idx="7120">
                  <c:v>127767400</c:v>
                </c:pt>
                <c:pt idx="7121">
                  <c:v>127780000</c:v>
                </c:pt>
                <c:pt idx="7122">
                  <c:v>127800500</c:v>
                </c:pt>
                <c:pt idx="7123">
                  <c:v>127821800</c:v>
                </c:pt>
                <c:pt idx="7124">
                  <c:v>127836100</c:v>
                </c:pt>
                <c:pt idx="7125">
                  <c:v>127848600</c:v>
                </c:pt>
                <c:pt idx="7126">
                  <c:v>127861100</c:v>
                </c:pt>
                <c:pt idx="7127">
                  <c:v>127876100</c:v>
                </c:pt>
                <c:pt idx="7128">
                  <c:v>127891400</c:v>
                </c:pt>
                <c:pt idx="7129">
                  <c:v>127906300</c:v>
                </c:pt>
                <c:pt idx="7130">
                  <c:v>127920200</c:v>
                </c:pt>
                <c:pt idx="7131">
                  <c:v>127935200</c:v>
                </c:pt>
                <c:pt idx="7132">
                  <c:v>127947800</c:v>
                </c:pt>
                <c:pt idx="7133">
                  <c:v>127963400</c:v>
                </c:pt>
                <c:pt idx="7134">
                  <c:v>127996700</c:v>
                </c:pt>
                <c:pt idx="7135">
                  <c:v>128026400</c:v>
                </c:pt>
                <c:pt idx="7136">
                  <c:v>128045200</c:v>
                </c:pt>
                <c:pt idx="7137">
                  <c:v>128070800</c:v>
                </c:pt>
                <c:pt idx="7138">
                  <c:v>128083200</c:v>
                </c:pt>
                <c:pt idx="7139">
                  <c:v>128100800</c:v>
                </c:pt>
                <c:pt idx="7140">
                  <c:v>128113600</c:v>
                </c:pt>
                <c:pt idx="7141">
                  <c:v>128128800</c:v>
                </c:pt>
                <c:pt idx="7142">
                  <c:v>128143700</c:v>
                </c:pt>
                <c:pt idx="7143">
                  <c:v>128158700</c:v>
                </c:pt>
                <c:pt idx="7144">
                  <c:v>128173300</c:v>
                </c:pt>
                <c:pt idx="7145">
                  <c:v>128185800</c:v>
                </c:pt>
                <c:pt idx="7146">
                  <c:v>128202700</c:v>
                </c:pt>
                <c:pt idx="7147">
                  <c:v>128215500</c:v>
                </c:pt>
                <c:pt idx="7148">
                  <c:v>128228500</c:v>
                </c:pt>
                <c:pt idx="7149">
                  <c:v>128241200</c:v>
                </c:pt>
                <c:pt idx="7150">
                  <c:v>128255800</c:v>
                </c:pt>
                <c:pt idx="7151">
                  <c:v>128268400</c:v>
                </c:pt>
                <c:pt idx="7152">
                  <c:v>128286700</c:v>
                </c:pt>
                <c:pt idx="7153">
                  <c:v>128305300</c:v>
                </c:pt>
                <c:pt idx="7154">
                  <c:v>128317900</c:v>
                </c:pt>
                <c:pt idx="7155">
                  <c:v>128330500</c:v>
                </c:pt>
                <c:pt idx="7156">
                  <c:v>128345500</c:v>
                </c:pt>
                <c:pt idx="7157">
                  <c:v>128360500</c:v>
                </c:pt>
                <c:pt idx="7158">
                  <c:v>128374400</c:v>
                </c:pt>
                <c:pt idx="7159">
                  <c:v>128386900</c:v>
                </c:pt>
                <c:pt idx="7160">
                  <c:v>128407000</c:v>
                </c:pt>
                <c:pt idx="7161">
                  <c:v>128421900</c:v>
                </c:pt>
                <c:pt idx="7162">
                  <c:v>128434400</c:v>
                </c:pt>
                <c:pt idx="7163">
                  <c:v>128446800</c:v>
                </c:pt>
                <c:pt idx="7164">
                  <c:v>128467500</c:v>
                </c:pt>
                <c:pt idx="7165">
                  <c:v>128484100</c:v>
                </c:pt>
                <c:pt idx="7166">
                  <c:v>128500100</c:v>
                </c:pt>
                <c:pt idx="7167">
                  <c:v>128519400</c:v>
                </c:pt>
                <c:pt idx="7168">
                  <c:v>128534600</c:v>
                </c:pt>
                <c:pt idx="7169">
                  <c:v>128547000</c:v>
                </c:pt>
                <c:pt idx="7170">
                  <c:v>128562100</c:v>
                </c:pt>
                <c:pt idx="7171">
                  <c:v>128582800</c:v>
                </c:pt>
                <c:pt idx="7172">
                  <c:v>128598000</c:v>
                </c:pt>
                <c:pt idx="7173">
                  <c:v>128610600</c:v>
                </c:pt>
                <c:pt idx="7174">
                  <c:v>128623100</c:v>
                </c:pt>
                <c:pt idx="7175">
                  <c:v>128635700</c:v>
                </c:pt>
                <c:pt idx="7176">
                  <c:v>128651700</c:v>
                </c:pt>
                <c:pt idx="7177">
                  <c:v>128664300</c:v>
                </c:pt>
                <c:pt idx="7178">
                  <c:v>128676800</c:v>
                </c:pt>
                <c:pt idx="7179">
                  <c:v>128689300</c:v>
                </c:pt>
                <c:pt idx="7180">
                  <c:v>128701700</c:v>
                </c:pt>
                <c:pt idx="7181">
                  <c:v>128717100</c:v>
                </c:pt>
                <c:pt idx="7182">
                  <c:v>128732400</c:v>
                </c:pt>
                <c:pt idx="7183">
                  <c:v>128746800</c:v>
                </c:pt>
                <c:pt idx="7184">
                  <c:v>128766500</c:v>
                </c:pt>
                <c:pt idx="7185">
                  <c:v>128780700</c:v>
                </c:pt>
                <c:pt idx="7186">
                  <c:v>128795200</c:v>
                </c:pt>
                <c:pt idx="7187">
                  <c:v>128807800</c:v>
                </c:pt>
                <c:pt idx="7188">
                  <c:v>128829800</c:v>
                </c:pt>
                <c:pt idx="7189">
                  <c:v>128844500</c:v>
                </c:pt>
                <c:pt idx="7190">
                  <c:v>128858500</c:v>
                </c:pt>
                <c:pt idx="7191">
                  <c:v>128875800</c:v>
                </c:pt>
                <c:pt idx="7192">
                  <c:v>128888700</c:v>
                </c:pt>
                <c:pt idx="7193">
                  <c:v>128905900</c:v>
                </c:pt>
                <c:pt idx="7194">
                  <c:v>128918700</c:v>
                </c:pt>
                <c:pt idx="7195">
                  <c:v>128952800</c:v>
                </c:pt>
                <c:pt idx="7196">
                  <c:v>128978000</c:v>
                </c:pt>
                <c:pt idx="7197">
                  <c:v>128997200</c:v>
                </c:pt>
                <c:pt idx="7198">
                  <c:v>129021600</c:v>
                </c:pt>
                <c:pt idx="7199">
                  <c:v>129044200</c:v>
                </c:pt>
                <c:pt idx="7200">
                  <c:v>129069900</c:v>
                </c:pt>
                <c:pt idx="7201">
                  <c:v>129113100</c:v>
                </c:pt>
                <c:pt idx="7202">
                  <c:v>129133700</c:v>
                </c:pt>
                <c:pt idx="7203">
                  <c:v>129156200</c:v>
                </c:pt>
                <c:pt idx="7204">
                  <c:v>129186000</c:v>
                </c:pt>
                <c:pt idx="7205">
                  <c:v>129202300</c:v>
                </c:pt>
                <c:pt idx="7206">
                  <c:v>129218700</c:v>
                </c:pt>
                <c:pt idx="7207">
                  <c:v>129239200</c:v>
                </c:pt>
                <c:pt idx="7208">
                  <c:v>129251800</c:v>
                </c:pt>
                <c:pt idx="7209">
                  <c:v>129275500</c:v>
                </c:pt>
                <c:pt idx="7210">
                  <c:v>129293600</c:v>
                </c:pt>
                <c:pt idx="7211">
                  <c:v>129308800</c:v>
                </c:pt>
                <c:pt idx="7212">
                  <c:v>129366500</c:v>
                </c:pt>
                <c:pt idx="7213">
                  <c:v>129379200</c:v>
                </c:pt>
                <c:pt idx="7214">
                  <c:v>129394100</c:v>
                </c:pt>
                <c:pt idx="7215">
                  <c:v>129406600</c:v>
                </c:pt>
                <c:pt idx="7216">
                  <c:v>129421600</c:v>
                </c:pt>
                <c:pt idx="7217">
                  <c:v>129434300</c:v>
                </c:pt>
                <c:pt idx="7218">
                  <c:v>129458500</c:v>
                </c:pt>
                <c:pt idx="7219">
                  <c:v>129471400</c:v>
                </c:pt>
                <c:pt idx="7220">
                  <c:v>129486500</c:v>
                </c:pt>
                <c:pt idx="7221">
                  <c:v>129501200</c:v>
                </c:pt>
                <c:pt idx="7222">
                  <c:v>129513800</c:v>
                </c:pt>
                <c:pt idx="7223">
                  <c:v>129539400</c:v>
                </c:pt>
                <c:pt idx="7224">
                  <c:v>129553400</c:v>
                </c:pt>
                <c:pt idx="7225">
                  <c:v>129568500</c:v>
                </c:pt>
                <c:pt idx="7226">
                  <c:v>129585500</c:v>
                </c:pt>
                <c:pt idx="7227">
                  <c:v>129600500</c:v>
                </c:pt>
                <c:pt idx="7228">
                  <c:v>129613100</c:v>
                </c:pt>
                <c:pt idx="7229">
                  <c:v>129625500</c:v>
                </c:pt>
                <c:pt idx="7230">
                  <c:v>129641500</c:v>
                </c:pt>
                <c:pt idx="7231">
                  <c:v>129663200</c:v>
                </c:pt>
                <c:pt idx="7232">
                  <c:v>129676000</c:v>
                </c:pt>
                <c:pt idx="7233">
                  <c:v>129688400</c:v>
                </c:pt>
                <c:pt idx="7234">
                  <c:v>129702900</c:v>
                </c:pt>
                <c:pt idx="7235">
                  <c:v>129722600</c:v>
                </c:pt>
                <c:pt idx="7236">
                  <c:v>129737700</c:v>
                </c:pt>
                <c:pt idx="7237">
                  <c:v>129752800</c:v>
                </c:pt>
                <c:pt idx="7238">
                  <c:v>129767800</c:v>
                </c:pt>
                <c:pt idx="7239">
                  <c:v>129786600</c:v>
                </c:pt>
                <c:pt idx="7240">
                  <c:v>129807800</c:v>
                </c:pt>
                <c:pt idx="7241">
                  <c:v>129822500</c:v>
                </c:pt>
                <c:pt idx="7242">
                  <c:v>129835100</c:v>
                </c:pt>
                <c:pt idx="7243">
                  <c:v>129847700</c:v>
                </c:pt>
                <c:pt idx="7244">
                  <c:v>129862900</c:v>
                </c:pt>
                <c:pt idx="7245">
                  <c:v>129876900</c:v>
                </c:pt>
                <c:pt idx="7246">
                  <c:v>129889600</c:v>
                </c:pt>
                <c:pt idx="7247">
                  <c:v>129912500</c:v>
                </c:pt>
                <c:pt idx="7248">
                  <c:v>129949200</c:v>
                </c:pt>
                <c:pt idx="7249">
                  <c:v>129976000</c:v>
                </c:pt>
                <c:pt idx="7250">
                  <c:v>129991200</c:v>
                </c:pt>
                <c:pt idx="7251">
                  <c:v>130006400</c:v>
                </c:pt>
                <c:pt idx="7252">
                  <c:v>130019100</c:v>
                </c:pt>
                <c:pt idx="7253">
                  <c:v>130031700</c:v>
                </c:pt>
                <c:pt idx="7254">
                  <c:v>130044100</c:v>
                </c:pt>
                <c:pt idx="7255">
                  <c:v>130058000</c:v>
                </c:pt>
                <c:pt idx="7256">
                  <c:v>130070700</c:v>
                </c:pt>
                <c:pt idx="7257">
                  <c:v>130083400</c:v>
                </c:pt>
                <c:pt idx="7258">
                  <c:v>130101700</c:v>
                </c:pt>
                <c:pt idx="7259">
                  <c:v>130116800</c:v>
                </c:pt>
                <c:pt idx="7260">
                  <c:v>130129300</c:v>
                </c:pt>
                <c:pt idx="7261">
                  <c:v>130141800</c:v>
                </c:pt>
                <c:pt idx="7262">
                  <c:v>130155800</c:v>
                </c:pt>
                <c:pt idx="7263">
                  <c:v>130169800</c:v>
                </c:pt>
                <c:pt idx="7264">
                  <c:v>130182500</c:v>
                </c:pt>
                <c:pt idx="7265">
                  <c:v>130199600</c:v>
                </c:pt>
                <c:pt idx="7266">
                  <c:v>130218300</c:v>
                </c:pt>
                <c:pt idx="7267">
                  <c:v>130235900</c:v>
                </c:pt>
                <c:pt idx="7268">
                  <c:v>130248600</c:v>
                </c:pt>
                <c:pt idx="7269">
                  <c:v>130262600</c:v>
                </c:pt>
                <c:pt idx="7270">
                  <c:v>130275200</c:v>
                </c:pt>
                <c:pt idx="7271">
                  <c:v>130292700</c:v>
                </c:pt>
                <c:pt idx="7272">
                  <c:v>130306800</c:v>
                </c:pt>
                <c:pt idx="7273">
                  <c:v>130319600</c:v>
                </c:pt>
                <c:pt idx="7274">
                  <c:v>130334800</c:v>
                </c:pt>
                <c:pt idx="7275">
                  <c:v>130362900</c:v>
                </c:pt>
                <c:pt idx="7276">
                  <c:v>130377700</c:v>
                </c:pt>
                <c:pt idx="7277">
                  <c:v>130399100</c:v>
                </c:pt>
                <c:pt idx="7278">
                  <c:v>130411800</c:v>
                </c:pt>
                <c:pt idx="7279">
                  <c:v>130425900</c:v>
                </c:pt>
                <c:pt idx="7280">
                  <c:v>130443100</c:v>
                </c:pt>
                <c:pt idx="7281">
                  <c:v>130457600</c:v>
                </c:pt>
                <c:pt idx="7282">
                  <c:v>130474000</c:v>
                </c:pt>
                <c:pt idx="7283">
                  <c:v>130490800</c:v>
                </c:pt>
                <c:pt idx="7284">
                  <c:v>130503600</c:v>
                </c:pt>
                <c:pt idx="7285">
                  <c:v>130518900</c:v>
                </c:pt>
                <c:pt idx="7286">
                  <c:v>130535800</c:v>
                </c:pt>
                <c:pt idx="7287">
                  <c:v>130559700</c:v>
                </c:pt>
                <c:pt idx="7288">
                  <c:v>130575800</c:v>
                </c:pt>
                <c:pt idx="7289">
                  <c:v>130591000</c:v>
                </c:pt>
                <c:pt idx="7290">
                  <c:v>130603500</c:v>
                </c:pt>
                <c:pt idx="7291">
                  <c:v>130617400</c:v>
                </c:pt>
                <c:pt idx="7292">
                  <c:v>130630000</c:v>
                </c:pt>
                <c:pt idx="7293">
                  <c:v>130642500</c:v>
                </c:pt>
                <c:pt idx="7294">
                  <c:v>130657500</c:v>
                </c:pt>
                <c:pt idx="7295">
                  <c:v>130670200</c:v>
                </c:pt>
                <c:pt idx="7296">
                  <c:v>130682700</c:v>
                </c:pt>
                <c:pt idx="7297">
                  <c:v>130697400</c:v>
                </c:pt>
                <c:pt idx="7298">
                  <c:v>130710100</c:v>
                </c:pt>
                <c:pt idx="7299">
                  <c:v>130722600</c:v>
                </c:pt>
                <c:pt idx="7300">
                  <c:v>130735100</c:v>
                </c:pt>
                <c:pt idx="7301">
                  <c:v>130747600</c:v>
                </c:pt>
                <c:pt idx="7302">
                  <c:v>130760000</c:v>
                </c:pt>
                <c:pt idx="7303">
                  <c:v>130778800</c:v>
                </c:pt>
                <c:pt idx="7304">
                  <c:v>130791400</c:v>
                </c:pt>
                <c:pt idx="7305">
                  <c:v>130803900</c:v>
                </c:pt>
                <c:pt idx="7306">
                  <c:v>130816600</c:v>
                </c:pt>
                <c:pt idx="7307">
                  <c:v>130830600</c:v>
                </c:pt>
                <c:pt idx="7308">
                  <c:v>130848900</c:v>
                </c:pt>
                <c:pt idx="7309">
                  <c:v>130897400</c:v>
                </c:pt>
                <c:pt idx="7310">
                  <c:v>130931500</c:v>
                </c:pt>
                <c:pt idx="7311">
                  <c:v>130955900</c:v>
                </c:pt>
                <c:pt idx="7312">
                  <c:v>130969800</c:v>
                </c:pt>
                <c:pt idx="7313">
                  <c:v>130989700</c:v>
                </c:pt>
                <c:pt idx="7314">
                  <c:v>131009300</c:v>
                </c:pt>
                <c:pt idx="7315">
                  <c:v>131022000</c:v>
                </c:pt>
                <c:pt idx="7316">
                  <c:v>131042200</c:v>
                </c:pt>
                <c:pt idx="7317">
                  <c:v>131058800</c:v>
                </c:pt>
                <c:pt idx="7318">
                  <c:v>131071800</c:v>
                </c:pt>
                <c:pt idx="7319">
                  <c:v>131084300</c:v>
                </c:pt>
                <c:pt idx="7320">
                  <c:v>131099500</c:v>
                </c:pt>
                <c:pt idx="7321">
                  <c:v>131114800</c:v>
                </c:pt>
                <c:pt idx="7322">
                  <c:v>131130200</c:v>
                </c:pt>
                <c:pt idx="7323">
                  <c:v>131144100</c:v>
                </c:pt>
                <c:pt idx="7324">
                  <c:v>131159200</c:v>
                </c:pt>
                <c:pt idx="7325">
                  <c:v>131174300</c:v>
                </c:pt>
                <c:pt idx="7326">
                  <c:v>131187100</c:v>
                </c:pt>
                <c:pt idx="7327">
                  <c:v>131199900</c:v>
                </c:pt>
                <c:pt idx="7328">
                  <c:v>131214900</c:v>
                </c:pt>
                <c:pt idx="7329">
                  <c:v>131229000</c:v>
                </c:pt>
                <c:pt idx="7330">
                  <c:v>131243500</c:v>
                </c:pt>
                <c:pt idx="7331">
                  <c:v>131258600</c:v>
                </c:pt>
                <c:pt idx="7332">
                  <c:v>131286400</c:v>
                </c:pt>
                <c:pt idx="7333">
                  <c:v>131299700</c:v>
                </c:pt>
                <c:pt idx="7334">
                  <c:v>131319500</c:v>
                </c:pt>
                <c:pt idx="7335">
                  <c:v>131347200</c:v>
                </c:pt>
                <c:pt idx="7336">
                  <c:v>131359900</c:v>
                </c:pt>
                <c:pt idx="7337">
                  <c:v>131384400</c:v>
                </c:pt>
                <c:pt idx="7338">
                  <c:v>131410900</c:v>
                </c:pt>
                <c:pt idx="7339">
                  <c:v>131438400</c:v>
                </c:pt>
                <c:pt idx="7340">
                  <c:v>131452800</c:v>
                </c:pt>
                <c:pt idx="7341">
                  <c:v>131469400</c:v>
                </c:pt>
                <c:pt idx="7342">
                  <c:v>131484800</c:v>
                </c:pt>
                <c:pt idx="7343">
                  <c:v>131500700</c:v>
                </c:pt>
                <c:pt idx="7344">
                  <c:v>131515900</c:v>
                </c:pt>
                <c:pt idx="7345">
                  <c:v>131544200</c:v>
                </c:pt>
                <c:pt idx="7346">
                  <c:v>131557000</c:v>
                </c:pt>
                <c:pt idx="7347">
                  <c:v>131572200</c:v>
                </c:pt>
                <c:pt idx="7348">
                  <c:v>131587300</c:v>
                </c:pt>
                <c:pt idx="7349">
                  <c:v>131602500</c:v>
                </c:pt>
                <c:pt idx="7350">
                  <c:v>131616600</c:v>
                </c:pt>
                <c:pt idx="7351">
                  <c:v>131637800</c:v>
                </c:pt>
                <c:pt idx="7352">
                  <c:v>131650500</c:v>
                </c:pt>
                <c:pt idx="7353">
                  <c:v>131663100</c:v>
                </c:pt>
                <c:pt idx="7354">
                  <c:v>131678100</c:v>
                </c:pt>
                <c:pt idx="7355">
                  <c:v>131701400</c:v>
                </c:pt>
                <c:pt idx="7356">
                  <c:v>131714200</c:v>
                </c:pt>
                <c:pt idx="7357">
                  <c:v>131726800</c:v>
                </c:pt>
                <c:pt idx="7358">
                  <c:v>131739300</c:v>
                </c:pt>
                <c:pt idx="7359">
                  <c:v>131751700</c:v>
                </c:pt>
                <c:pt idx="7360">
                  <c:v>131767000</c:v>
                </c:pt>
                <c:pt idx="7361">
                  <c:v>131780900</c:v>
                </c:pt>
                <c:pt idx="7362">
                  <c:v>131796100</c:v>
                </c:pt>
                <c:pt idx="7363">
                  <c:v>131814000</c:v>
                </c:pt>
                <c:pt idx="7364">
                  <c:v>131842900</c:v>
                </c:pt>
                <c:pt idx="7365">
                  <c:v>131881800</c:v>
                </c:pt>
                <c:pt idx="7366">
                  <c:v>131907100</c:v>
                </c:pt>
                <c:pt idx="7367">
                  <c:v>131936000</c:v>
                </c:pt>
                <c:pt idx="7368">
                  <c:v>131956900</c:v>
                </c:pt>
                <c:pt idx="7369">
                  <c:v>131970400</c:v>
                </c:pt>
                <c:pt idx="7370">
                  <c:v>131983100</c:v>
                </c:pt>
                <c:pt idx="7371">
                  <c:v>132010200</c:v>
                </c:pt>
                <c:pt idx="7372">
                  <c:v>132025200</c:v>
                </c:pt>
                <c:pt idx="7373">
                  <c:v>132044200</c:v>
                </c:pt>
                <c:pt idx="7374">
                  <c:v>132057000</c:v>
                </c:pt>
                <c:pt idx="7375">
                  <c:v>132069500</c:v>
                </c:pt>
                <c:pt idx="7376">
                  <c:v>132084500</c:v>
                </c:pt>
                <c:pt idx="7377">
                  <c:v>132097000</c:v>
                </c:pt>
                <c:pt idx="7378">
                  <c:v>132109200</c:v>
                </c:pt>
                <c:pt idx="7379">
                  <c:v>132121800</c:v>
                </c:pt>
                <c:pt idx="7380">
                  <c:v>132137900</c:v>
                </c:pt>
                <c:pt idx="7381">
                  <c:v>132152900</c:v>
                </c:pt>
                <c:pt idx="7382">
                  <c:v>132167000</c:v>
                </c:pt>
                <c:pt idx="7383">
                  <c:v>132181000</c:v>
                </c:pt>
                <c:pt idx="7384">
                  <c:v>132199600</c:v>
                </c:pt>
                <c:pt idx="7385">
                  <c:v>132213700</c:v>
                </c:pt>
                <c:pt idx="7386">
                  <c:v>132228600</c:v>
                </c:pt>
                <c:pt idx="7387">
                  <c:v>132243500</c:v>
                </c:pt>
                <c:pt idx="7388">
                  <c:v>132260100</c:v>
                </c:pt>
                <c:pt idx="7389">
                  <c:v>132274500</c:v>
                </c:pt>
                <c:pt idx="7390">
                  <c:v>132288300</c:v>
                </c:pt>
                <c:pt idx="7391">
                  <c:v>132300600</c:v>
                </c:pt>
                <c:pt idx="7392">
                  <c:v>132316100</c:v>
                </c:pt>
                <c:pt idx="7393">
                  <c:v>132328600</c:v>
                </c:pt>
                <c:pt idx="7394">
                  <c:v>132341100</c:v>
                </c:pt>
                <c:pt idx="7395">
                  <c:v>132356200</c:v>
                </c:pt>
                <c:pt idx="7396">
                  <c:v>132371400</c:v>
                </c:pt>
                <c:pt idx="7397">
                  <c:v>132386500</c:v>
                </c:pt>
                <c:pt idx="7398">
                  <c:v>132400500</c:v>
                </c:pt>
                <c:pt idx="7399">
                  <c:v>132415500</c:v>
                </c:pt>
                <c:pt idx="7400">
                  <c:v>132431800</c:v>
                </c:pt>
                <c:pt idx="7401">
                  <c:v>132452100</c:v>
                </c:pt>
                <c:pt idx="7402">
                  <c:v>132469700</c:v>
                </c:pt>
                <c:pt idx="7403">
                  <c:v>132496700</c:v>
                </c:pt>
                <c:pt idx="7404">
                  <c:v>132529200</c:v>
                </c:pt>
                <c:pt idx="7405">
                  <c:v>132552700</c:v>
                </c:pt>
                <c:pt idx="7406">
                  <c:v>132579000</c:v>
                </c:pt>
                <c:pt idx="7407">
                  <c:v>132607600</c:v>
                </c:pt>
                <c:pt idx="7408">
                  <c:v>132652800</c:v>
                </c:pt>
                <c:pt idx="7409">
                  <c:v>132674300</c:v>
                </c:pt>
                <c:pt idx="7410">
                  <c:v>132703200</c:v>
                </c:pt>
                <c:pt idx="7411">
                  <c:v>132730000</c:v>
                </c:pt>
                <c:pt idx="7412">
                  <c:v>132751700</c:v>
                </c:pt>
                <c:pt idx="7413">
                  <c:v>132799100</c:v>
                </c:pt>
                <c:pt idx="7414">
                  <c:v>132824400</c:v>
                </c:pt>
                <c:pt idx="7415">
                  <c:v>132868700</c:v>
                </c:pt>
                <c:pt idx="7416">
                  <c:v>132898200</c:v>
                </c:pt>
                <c:pt idx="7417">
                  <c:v>132916800</c:v>
                </c:pt>
                <c:pt idx="7418">
                  <c:v>132937100</c:v>
                </c:pt>
                <c:pt idx="7419">
                  <c:v>132967500</c:v>
                </c:pt>
                <c:pt idx="7420">
                  <c:v>132988700</c:v>
                </c:pt>
                <c:pt idx="7421">
                  <c:v>133012100</c:v>
                </c:pt>
                <c:pt idx="7422">
                  <c:v>133039100</c:v>
                </c:pt>
                <c:pt idx="7423">
                  <c:v>133061500</c:v>
                </c:pt>
                <c:pt idx="7424">
                  <c:v>133085500</c:v>
                </c:pt>
                <c:pt idx="7425">
                  <c:v>133115200</c:v>
                </c:pt>
                <c:pt idx="7426">
                  <c:v>133137600</c:v>
                </c:pt>
                <c:pt idx="7427">
                  <c:v>133159800</c:v>
                </c:pt>
                <c:pt idx="7428">
                  <c:v>133185500</c:v>
                </c:pt>
                <c:pt idx="7429">
                  <c:v>133207800</c:v>
                </c:pt>
                <c:pt idx="7430">
                  <c:v>133251600</c:v>
                </c:pt>
                <c:pt idx="7431">
                  <c:v>133280400</c:v>
                </c:pt>
                <c:pt idx="7432">
                  <c:v>133302900</c:v>
                </c:pt>
                <c:pt idx="7433">
                  <c:v>133321300</c:v>
                </c:pt>
                <c:pt idx="7434">
                  <c:v>133349600</c:v>
                </c:pt>
                <c:pt idx="7435">
                  <c:v>133384300</c:v>
                </c:pt>
                <c:pt idx="7436">
                  <c:v>133413000</c:v>
                </c:pt>
                <c:pt idx="7437">
                  <c:v>133464900</c:v>
                </c:pt>
                <c:pt idx="7438">
                  <c:v>133489800</c:v>
                </c:pt>
                <c:pt idx="7439">
                  <c:v>133514100</c:v>
                </c:pt>
                <c:pt idx="7440">
                  <c:v>133534400</c:v>
                </c:pt>
                <c:pt idx="7441">
                  <c:v>133556500</c:v>
                </c:pt>
                <c:pt idx="7442">
                  <c:v>133576000</c:v>
                </c:pt>
                <c:pt idx="7443">
                  <c:v>133598800</c:v>
                </c:pt>
                <c:pt idx="7444">
                  <c:v>133631100</c:v>
                </c:pt>
                <c:pt idx="7445">
                  <c:v>133654500</c:v>
                </c:pt>
                <c:pt idx="7446">
                  <c:v>133682100</c:v>
                </c:pt>
                <c:pt idx="7447">
                  <c:v>133709100</c:v>
                </c:pt>
                <c:pt idx="7448">
                  <c:v>133734200</c:v>
                </c:pt>
                <c:pt idx="7449">
                  <c:v>133766000</c:v>
                </c:pt>
                <c:pt idx="7450">
                  <c:v>133795600</c:v>
                </c:pt>
                <c:pt idx="7451">
                  <c:v>133827500</c:v>
                </c:pt>
                <c:pt idx="7452">
                  <c:v>133863100</c:v>
                </c:pt>
                <c:pt idx="7453">
                  <c:v>133900600</c:v>
                </c:pt>
                <c:pt idx="7454">
                  <c:v>133938300</c:v>
                </c:pt>
                <c:pt idx="7455">
                  <c:v>133975900</c:v>
                </c:pt>
                <c:pt idx="7456">
                  <c:v>134009200</c:v>
                </c:pt>
                <c:pt idx="7457">
                  <c:v>134051800</c:v>
                </c:pt>
                <c:pt idx="7458">
                  <c:v>134078500</c:v>
                </c:pt>
                <c:pt idx="7459">
                  <c:v>134105800</c:v>
                </c:pt>
                <c:pt idx="7460">
                  <c:v>134144100</c:v>
                </c:pt>
                <c:pt idx="7461">
                  <c:v>134202400</c:v>
                </c:pt>
                <c:pt idx="7462">
                  <c:v>134229500</c:v>
                </c:pt>
                <c:pt idx="7463">
                  <c:v>134259900</c:v>
                </c:pt>
                <c:pt idx="7464">
                  <c:v>134294000</c:v>
                </c:pt>
                <c:pt idx="7465">
                  <c:v>134323700</c:v>
                </c:pt>
                <c:pt idx="7466">
                  <c:v>134349800</c:v>
                </c:pt>
                <c:pt idx="7467">
                  <c:v>134377300</c:v>
                </c:pt>
                <c:pt idx="7468">
                  <c:v>134405000</c:v>
                </c:pt>
                <c:pt idx="7469">
                  <c:v>134430300</c:v>
                </c:pt>
                <c:pt idx="7470">
                  <c:v>134453400</c:v>
                </c:pt>
                <c:pt idx="7471">
                  <c:v>134480700</c:v>
                </c:pt>
                <c:pt idx="7472">
                  <c:v>134505500</c:v>
                </c:pt>
                <c:pt idx="7473">
                  <c:v>134535900</c:v>
                </c:pt>
                <c:pt idx="7474">
                  <c:v>134569500</c:v>
                </c:pt>
                <c:pt idx="7475">
                  <c:v>134613700</c:v>
                </c:pt>
                <c:pt idx="7476">
                  <c:v>134640700</c:v>
                </c:pt>
                <c:pt idx="7477">
                  <c:v>134669000</c:v>
                </c:pt>
                <c:pt idx="7478">
                  <c:v>134695400</c:v>
                </c:pt>
                <c:pt idx="7479">
                  <c:v>134722400</c:v>
                </c:pt>
                <c:pt idx="7480">
                  <c:v>134744700</c:v>
                </c:pt>
                <c:pt idx="7481">
                  <c:v>134771000</c:v>
                </c:pt>
                <c:pt idx="7482">
                  <c:v>134798700</c:v>
                </c:pt>
                <c:pt idx="7483">
                  <c:v>134827600</c:v>
                </c:pt>
                <c:pt idx="7484">
                  <c:v>134851800</c:v>
                </c:pt>
                <c:pt idx="7485">
                  <c:v>134886100</c:v>
                </c:pt>
                <c:pt idx="7486">
                  <c:v>134915100</c:v>
                </c:pt>
                <c:pt idx="7487">
                  <c:v>134933100</c:v>
                </c:pt>
                <c:pt idx="7488">
                  <c:v>134950400</c:v>
                </c:pt>
                <c:pt idx="7489">
                  <c:v>134967200</c:v>
                </c:pt>
                <c:pt idx="7490">
                  <c:v>134993300</c:v>
                </c:pt>
                <c:pt idx="7491">
                  <c:v>135026500</c:v>
                </c:pt>
                <c:pt idx="7492">
                  <c:v>135040400</c:v>
                </c:pt>
                <c:pt idx="7493">
                  <c:v>135060600</c:v>
                </c:pt>
                <c:pt idx="7494">
                  <c:v>135073100</c:v>
                </c:pt>
                <c:pt idx="7495">
                  <c:v>135093700</c:v>
                </c:pt>
                <c:pt idx="7496">
                  <c:v>135108800</c:v>
                </c:pt>
                <c:pt idx="7497">
                  <c:v>135124200</c:v>
                </c:pt>
                <c:pt idx="7498">
                  <c:v>135139200</c:v>
                </c:pt>
                <c:pt idx="7499">
                  <c:v>135166900</c:v>
                </c:pt>
                <c:pt idx="7500">
                  <c:v>135182200</c:v>
                </c:pt>
                <c:pt idx="7501">
                  <c:v>135198100</c:v>
                </c:pt>
                <c:pt idx="7502">
                  <c:v>135212900</c:v>
                </c:pt>
                <c:pt idx="7503">
                  <c:v>135225800</c:v>
                </c:pt>
                <c:pt idx="7504">
                  <c:v>135238400</c:v>
                </c:pt>
                <c:pt idx="7505">
                  <c:v>135250800</c:v>
                </c:pt>
                <c:pt idx="7506">
                  <c:v>135263400</c:v>
                </c:pt>
                <c:pt idx="7507">
                  <c:v>135278500</c:v>
                </c:pt>
                <c:pt idx="7508">
                  <c:v>135297400</c:v>
                </c:pt>
                <c:pt idx="7509">
                  <c:v>135312600</c:v>
                </c:pt>
                <c:pt idx="7510">
                  <c:v>135327600</c:v>
                </c:pt>
                <c:pt idx="7511">
                  <c:v>135347800</c:v>
                </c:pt>
                <c:pt idx="7512">
                  <c:v>135360400</c:v>
                </c:pt>
                <c:pt idx="7513">
                  <c:v>135372800</c:v>
                </c:pt>
                <c:pt idx="7514">
                  <c:v>135385400</c:v>
                </c:pt>
                <c:pt idx="7515">
                  <c:v>135401100</c:v>
                </c:pt>
                <c:pt idx="7516">
                  <c:v>135416100</c:v>
                </c:pt>
                <c:pt idx="7517">
                  <c:v>135431000</c:v>
                </c:pt>
                <c:pt idx="7518">
                  <c:v>135448500</c:v>
                </c:pt>
                <c:pt idx="7519">
                  <c:v>135461400</c:v>
                </c:pt>
                <c:pt idx="7520">
                  <c:v>135478100</c:v>
                </c:pt>
                <c:pt idx="7521">
                  <c:v>135490600</c:v>
                </c:pt>
                <c:pt idx="7522">
                  <c:v>135505800</c:v>
                </c:pt>
                <c:pt idx="7523">
                  <c:v>135522200</c:v>
                </c:pt>
                <c:pt idx="7524">
                  <c:v>135536900</c:v>
                </c:pt>
                <c:pt idx="7525">
                  <c:v>135549500</c:v>
                </c:pt>
                <c:pt idx="7526">
                  <c:v>135565000</c:v>
                </c:pt>
                <c:pt idx="7527">
                  <c:v>135582100</c:v>
                </c:pt>
                <c:pt idx="7528">
                  <c:v>135596700</c:v>
                </c:pt>
                <c:pt idx="7529">
                  <c:v>135611800</c:v>
                </c:pt>
                <c:pt idx="7530">
                  <c:v>135639400</c:v>
                </c:pt>
                <c:pt idx="7531">
                  <c:v>135707700</c:v>
                </c:pt>
                <c:pt idx="7532">
                  <c:v>135720900</c:v>
                </c:pt>
                <c:pt idx="7533">
                  <c:v>135747600</c:v>
                </c:pt>
                <c:pt idx="7534">
                  <c:v>135762700</c:v>
                </c:pt>
                <c:pt idx="7535">
                  <c:v>135781100</c:v>
                </c:pt>
                <c:pt idx="7536">
                  <c:v>135793800</c:v>
                </c:pt>
                <c:pt idx="7537">
                  <c:v>135808700</c:v>
                </c:pt>
                <c:pt idx="7538">
                  <c:v>135823900</c:v>
                </c:pt>
                <c:pt idx="7539">
                  <c:v>135836400</c:v>
                </c:pt>
                <c:pt idx="7540">
                  <c:v>135856700</c:v>
                </c:pt>
                <c:pt idx="7541">
                  <c:v>135869700</c:v>
                </c:pt>
                <c:pt idx="7542">
                  <c:v>135884800</c:v>
                </c:pt>
                <c:pt idx="7543">
                  <c:v>135897400</c:v>
                </c:pt>
                <c:pt idx="7544">
                  <c:v>135909700</c:v>
                </c:pt>
                <c:pt idx="7545">
                  <c:v>135922300</c:v>
                </c:pt>
                <c:pt idx="7546">
                  <c:v>135941700</c:v>
                </c:pt>
                <c:pt idx="7547">
                  <c:v>135956900</c:v>
                </c:pt>
                <c:pt idx="7548">
                  <c:v>135969700</c:v>
                </c:pt>
                <c:pt idx="7549">
                  <c:v>135982300</c:v>
                </c:pt>
                <c:pt idx="7550">
                  <c:v>135994900</c:v>
                </c:pt>
                <c:pt idx="7551">
                  <c:v>136007500</c:v>
                </c:pt>
                <c:pt idx="7552">
                  <c:v>136020200</c:v>
                </c:pt>
                <c:pt idx="7553">
                  <c:v>136035600</c:v>
                </c:pt>
                <c:pt idx="7554">
                  <c:v>136054900</c:v>
                </c:pt>
                <c:pt idx="7555">
                  <c:v>136075100</c:v>
                </c:pt>
                <c:pt idx="7556">
                  <c:v>136095700</c:v>
                </c:pt>
                <c:pt idx="7557">
                  <c:v>136110800</c:v>
                </c:pt>
                <c:pt idx="7558">
                  <c:v>136123500</c:v>
                </c:pt>
                <c:pt idx="7559">
                  <c:v>136140600</c:v>
                </c:pt>
                <c:pt idx="7560">
                  <c:v>136153200</c:v>
                </c:pt>
                <c:pt idx="7561">
                  <c:v>136168600</c:v>
                </c:pt>
                <c:pt idx="7562">
                  <c:v>136185000</c:v>
                </c:pt>
                <c:pt idx="7563">
                  <c:v>136198000</c:v>
                </c:pt>
                <c:pt idx="7564">
                  <c:v>136213200</c:v>
                </c:pt>
                <c:pt idx="7565">
                  <c:v>136227300</c:v>
                </c:pt>
                <c:pt idx="7566">
                  <c:v>136250900</c:v>
                </c:pt>
                <c:pt idx="7567">
                  <c:v>136263700</c:v>
                </c:pt>
                <c:pt idx="7568">
                  <c:v>136276300</c:v>
                </c:pt>
                <c:pt idx="7569">
                  <c:v>136290300</c:v>
                </c:pt>
                <c:pt idx="7570">
                  <c:v>136303000</c:v>
                </c:pt>
                <c:pt idx="7571">
                  <c:v>136317000</c:v>
                </c:pt>
                <c:pt idx="7572">
                  <c:v>136331700</c:v>
                </c:pt>
                <c:pt idx="7573">
                  <c:v>136349300</c:v>
                </c:pt>
                <c:pt idx="7574">
                  <c:v>136363600</c:v>
                </c:pt>
                <c:pt idx="7575">
                  <c:v>136376200</c:v>
                </c:pt>
                <c:pt idx="7576">
                  <c:v>136388700</c:v>
                </c:pt>
                <c:pt idx="7577">
                  <c:v>136401200</c:v>
                </c:pt>
                <c:pt idx="7578">
                  <c:v>136413800</c:v>
                </c:pt>
                <c:pt idx="7579">
                  <c:v>136426400</c:v>
                </c:pt>
                <c:pt idx="7580">
                  <c:v>136441800</c:v>
                </c:pt>
                <c:pt idx="7581">
                  <c:v>136455700</c:v>
                </c:pt>
                <c:pt idx="7582">
                  <c:v>136478700</c:v>
                </c:pt>
                <c:pt idx="7583">
                  <c:v>136491000</c:v>
                </c:pt>
                <c:pt idx="7584">
                  <c:v>136503500</c:v>
                </c:pt>
                <c:pt idx="7585">
                  <c:v>136515900</c:v>
                </c:pt>
                <c:pt idx="7586">
                  <c:v>136536800</c:v>
                </c:pt>
                <c:pt idx="7587">
                  <c:v>136554000</c:v>
                </c:pt>
                <c:pt idx="7588">
                  <c:v>136568600</c:v>
                </c:pt>
                <c:pt idx="7589">
                  <c:v>136583600</c:v>
                </c:pt>
                <c:pt idx="7590">
                  <c:v>136597500</c:v>
                </c:pt>
                <c:pt idx="7591">
                  <c:v>136612500</c:v>
                </c:pt>
                <c:pt idx="7592">
                  <c:v>136631100</c:v>
                </c:pt>
                <c:pt idx="7593">
                  <c:v>136645200</c:v>
                </c:pt>
                <c:pt idx="7594">
                  <c:v>136667800</c:v>
                </c:pt>
                <c:pt idx="7595">
                  <c:v>136680500</c:v>
                </c:pt>
                <c:pt idx="7596">
                  <c:v>136695700</c:v>
                </c:pt>
                <c:pt idx="7597">
                  <c:v>136710600</c:v>
                </c:pt>
                <c:pt idx="7598">
                  <c:v>136729100</c:v>
                </c:pt>
                <c:pt idx="7599">
                  <c:v>136741800</c:v>
                </c:pt>
                <c:pt idx="7600">
                  <c:v>136762200</c:v>
                </c:pt>
                <c:pt idx="7601">
                  <c:v>136777000</c:v>
                </c:pt>
                <c:pt idx="7602">
                  <c:v>136789700</c:v>
                </c:pt>
                <c:pt idx="7603">
                  <c:v>136802100</c:v>
                </c:pt>
                <c:pt idx="7604">
                  <c:v>136817400</c:v>
                </c:pt>
                <c:pt idx="7605">
                  <c:v>136830200</c:v>
                </c:pt>
                <c:pt idx="7606">
                  <c:v>136846600</c:v>
                </c:pt>
                <c:pt idx="7607">
                  <c:v>136859100</c:v>
                </c:pt>
                <c:pt idx="7608">
                  <c:v>136882400</c:v>
                </c:pt>
                <c:pt idx="7609">
                  <c:v>136895800</c:v>
                </c:pt>
                <c:pt idx="7610">
                  <c:v>136908500</c:v>
                </c:pt>
                <c:pt idx="7611">
                  <c:v>136921000</c:v>
                </c:pt>
                <c:pt idx="7612">
                  <c:v>136935200</c:v>
                </c:pt>
                <c:pt idx="7613">
                  <c:v>136957800</c:v>
                </c:pt>
                <c:pt idx="7614">
                  <c:v>136980100</c:v>
                </c:pt>
                <c:pt idx="7615">
                  <c:v>136992300</c:v>
                </c:pt>
                <c:pt idx="7616">
                  <c:v>137007700</c:v>
                </c:pt>
                <c:pt idx="7617">
                  <c:v>137030300</c:v>
                </c:pt>
                <c:pt idx="7618">
                  <c:v>137044800</c:v>
                </c:pt>
                <c:pt idx="7619">
                  <c:v>137059800</c:v>
                </c:pt>
                <c:pt idx="7620">
                  <c:v>137072600</c:v>
                </c:pt>
                <c:pt idx="7621">
                  <c:v>137095200</c:v>
                </c:pt>
                <c:pt idx="7622">
                  <c:v>137117800</c:v>
                </c:pt>
                <c:pt idx="7623">
                  <c:v>137133200</c:v>
                </c:pt>
                <c:pt idx="7624">
                  <c:v>137147900</c:v>
                </c:pt>
                <c:pt idx="7625">
                  <c:v>137163000</c:v>
                </c:pt>
                <c:pt idx="7626">
                  <c:v>137175700</c:v>
                </c:pt>
                <c:pt idx="7627">
                  <c:v>137190700</c:v>
                </c:pt>
                <c:pt idx="7628">
                  <c:v>137204600</c:v>
                </c:pt>
                <c:pt idx="7629">
                  <c:v>137218600</c:v>
                </c:pt>
                <c:pt idx="7630">
                  <c:v>137231000</c:v>
                </c:pt>
                <c:pt idx="7631">
                  <c:v>137254200</c:v>
                </c:pt>
                <c:pt idx="7632">
                  <c:v>137266600</c:v>
                </c:pt>
                <c:pt idx="7633">
                  <c:v>137289100</c:v>
                </c:pt>
                <c:pt idx="7634">
                  <c:v>137303000</c:v>
                </c:pt>
                <c:pt idx="7635">
                  <c:v>137317000</c:v>
                </c:pt>
                <c:pt idx="7636">
                  <c:v>137331600</c:v>
                </c:pt>
                <c:pt idx="7637">
                  <c:v>137344400</c:v>
                </c:pt>
                <c:pt idx="7638">
                  <c:v>137359500</c:v>
                </c:pt>
                <c:pt idx="7639">
                  <c:v>137373500</c:v>
                </c:pt>
                <c:pt idx="7640">
                  <c:v>137390400</c:v>
                </c:pt>
                <c:pt idx="7641">
                  <c:v>137403300</c:v>
                </c:pt>
                <c:pt idx="7642">
                  <c:v>137415800</c:v>
                </c:pt>
                <c:pt idx="7643">
                  <c:v>137430800</c:v>
                </c:pt>
                <c:pt idx="7644">
                  <c:v>137443300</c:v>
                </c:pt>
                <c:pt idx="7645">
                  <c:v>137455800</c:v>
                </c:pt>
                <c:pt idx="7646">
                  <c:v>137469800</c:v>
                </c:pt>
                <c:pt idx="7647">
                  <c:v>137483800</c:v>
                </c:pt>
                <c:pt idx="7648">
                  <c:v>137506400</c:v>
                </c:pt>
                <c:pt idx="7649">
                  <c:v>137523400</c:v>
                </c:pt>
                <c:pt idx="7650">
                  <c:v>137536200</c:v>
                </c:pt>
                <c:pt idx="7651">
                  <c:v>137550500</c:v>
                </c:pt>
                <c:pt idx="7652">
                  <c:v>137568100</c:v>
                </c:pt>
                <c:pt idx="7653">
                  <c:v>137592200</c:v>
                </c:pt>
                <c:pt idx="7654">
                  <c:v>137607500</c:v>
                </c:pt>
                <c:pt idx="7655">
                  <c:v>137621600</c:v>
                </c:pt>
                <c:pt idx="7656">
                  <c:v>137634300</c:v>
                </c:pt>
                <c:pt idx="7657">
                  <c:v>137649400</c:v>
                </c:pt>
                <c:pt idx="7658">
                  <c:v>137662400</c:v>
                </c:pt>
                <c:pt idx="7659">
                  <c:v>137680600</c:v>
                </c:pt>
                <c:pt idx="7660">
                  <c:v>137694800</c:v>
                </c:pt>
                <c:pt idx="7661">
                  <c:v>137707600</c:v>
                </c:pt>
                <c:pt idx="7662">
                  <c:v>137723200</c:v>
                </c:pt>
                <c:pt idx="7663">
                  <c:v>137736100</c:v>
                </c:pt>
                <c:pt idx="7664">
                  <c:v>137748900</c:v>
                </c:pt>
                <c:pt idx="7665">
                  <c:v>137773700</c:v>
                </c:pt>
                <c:pt idx="7666">
                  <c:v>137789000</c:v>
                </c:pt>
                <c:pt idx="7667">
                  <c:v>137812000</c:v>
                </c:pt>
                <c:pt idx="7668">
                  <c:v>137826900</c:v>
                </c:pt>
                <c:pt idx="7669">
                  <c:v>137842100</c:v>
                </c:pt>
                <c:pt idx="7670">
                  <c:v>137855000</c:v>
                </c:pt>
                <c:pt idx="7671">
                  <c:v>137873100</c:v>
                </c:pt>
                <c:pt idx="7672">
                  <c:v>137885700</c:v>
                </c:pt>
                <c:pt idx="7673">
                  <c:v>137899700</c:v>
                </c:pt>
                <c:pt idx="7674">
                  <c:v>137916400</c:v>
                </c:pt>
                <c:pt idx="7675">
                  <c:v>137929100</c:v>
                </c:pt>
                <c:pt idx="7676">
                  <c:v>137943100</c:v>
                </c:pt>
                <c:pt idx="7677">
                  <c:v>137955800</c:v>
                </c:pt>
                <c:pt idx="7678">
                  <c:v>137971000</c:v>
                </c:pt>
                <c:pt idx="7679">
                  <c:v>137985500</c:v>
                </c:pt>
                <c:pt idx="7680">
                  <c:v>137998200</c:v>
                </c:pt>
                <c:pt idx="7681">
                  <c:v>138010800</c:v>
                </c:pt>
                <c:pt idx="7682">
                  <c:v>138023700</c:v>
                </c:pt>
                <c:pt idx="7683">
                  <c:v>138048900</c:v>
                </c:pt>
                <c:pt idx="7684">
                  <c:v>138061900</c:v>
                </c:pt>
                <c:pt idx="7685">
                  <c:v>138078500</c:v>
                </c:pt>
                <c:pt idx="7686">
                  <c:v>138094200</c:v>
                </c:pt>
                <c:pt idx="7687">
                  <c:v>138109100</c:v>
                </c:pt>
                <c:pt idx="7688">
                  <c:v>138124400</c:v>
                </c:pt>
                <c:pt idx="7689">
                  <c:v>138137400</c:v>
                </c:pt>
                <c:pt idx="7690">
                  <c:v>138150000</c:v>
                </c:pt>
                <c:pt idx="7691">
                  <c:v>138162700</c:v>
                </c:pt>
                <c:pt idx="7692">
                  <c:v>138180600</c:v>
                </c:pt>
                <c:pt idx="7693">
                  <c:v>138193400</c:v>
                </c:pt>
                <c:pt idx="7694">
                  <c:v>138206100</c:v>
                </c:pt>
                <c:pt idx="7695">
                  <c:v>138221400</c:v>
                </c:pt>
                <c:pt idx="7696">
                  <c:v>138234200</c:v>
                </c:pt>
                <c:pt idx="7697">
                  <c:v>138249700</c:v>
                </c:pt>
                <c:pt idx="7698">
                  <c:v>138269600</c:v>
                </c:pt>
                <c:pt idx="7699">
                  <c:v>138283800</c:v>
                </c:pt>
                <c:pt idx="7700">
                  <c:v>138298900</c:v>
                </c:pt>
                <c:pt idx="7701">
                  <c:v>138315600</c:v>
                </c:pt>
                <c:pt idx="7702">
                  <c:v>138334300</c:v>
                </c:pt>
                <c:pt idx="7703">
                  <c:v>138356400</c:v>
                </c:pt>
                <c:pt idx="7704">
                  <c:v>138371500</c:v>
                </c:pt>
                <c:pt idx="7705">
                  <c:v>138387400</c:v>
                </c:pt>
                <c:pt idx="7706">
                  <c:v>138402000</c:v>
                </c:pt>
                <c:pt idx="7707">
                  <c:v>138417100</c:v>
                </c:pt>
                <c:pt idx="7708">
                  <c:v>138441900</c:v>
                </c:pt>
                <c:pt idx="7709">
                  <c:v>138459600</c:v>
                </c:pt>
                <c:pt idx="7710">
                  <c:v>138473400</c:v>
                </c:pt>
                <c:pt idx="7711">
                  <c:v>138488500</c:v>
                </c:pt>
                <c:pt idx="7712">
                  <c:v>138502600</c:v>
                </c:pt>
                <c:pt idx="7713">
                  <c:v>138517800</c:v>
                </c:pt>
                <c:pt idx="7714">
                  <c:v>138530400</c:v>
                </c:pt>
                <c:pt idx="7715">
                  <c:v>138543100</c:v>
                </c:pt>
                <c:pt idx="7716">
                  <c:v>138555900</c:v>
                </c:pt>
                <c:pt idx="7717">
                  <c:v>138568500</c:v>
                </c:pt>
                <c:pt idx="7718">
                  <c:v>138581100</c:v>
                </c:pt>
                <c:pt idx="7719">
                  <c:v>138594200</c:v>
                </c:pt>
                <c:pt idx="7720">
                  <c:v>138609400</c:v>
                </c:pt>
                <c:pt idx="7721">
                  <c:v>138627500</c:v>
                </c:pt>
                <c:pt idx="7722">
                  <c:v>138642900</c:v>
                </c:pt>
                <c:pt idx="7723">
                  <c:v>138655700</c:v>
                </c:pt>
                <c:pt idx="7724">
                  <c:v>138670700</c:v>
                </c:pt>
                <c:pt idx="7725">
                  <c:v>138683400</c:v>
                </c:pt>
                <c:pt idx="7726">
                  <c:v>138698300</c:v>
                </c:pt>
                <c:pt idx="7727">
                  <c:v>138717100</c:v>
                </c:pt>
                <c:pt idx="7728">
                  <c:v>138729900</c:v>
                </c:pt>
                <c:pt idx="7729">
                  <c:v>138743900</c:v>
                </c:pt>
                <c:pt idx="7730">
                  <c:v>138764100</c:v>
                </c:pt>
                <c:pt idx="7731">
                  <c:v>138776800</c:v>
                </c:pt>
                <c:pt idx="7732">
                  <c:v>138799300</c:v>
                </c:pt>
                <c:pt idx="7733">
                  <c:v>138821200</c:v>
                </c:pt>
                <c:pt idx="7734">
                  <c:v>138836800</c:v>
                </c:pt>
                <c:pt idx="7735">
                  <c:v>138849500</c:v>
                </c:pt>
                <c:pt idx="7736">
                  <c:v>138862200</c:v>
                </c:pt>
                <c:pt idx="7737">
                  <c:v>138877700</c:v>
                </c:pt>
                <c:pt idx="7738">
                  <c:v>138892800</c:v>
                </c:pt>
                <c:pt idx="7739">
                  <c:v>138913000</c:v>
                </c:pt>
                <c:pt idx="7740">
                  <c:v>138928300</c:v>
                </c:pt>
                <c:pt idx="7741">
                  <c:v>138943400</c:v>
                </c:pt>
                <c:pt idx="7742">
                  <c:v>138958500</c:v>
                </c:pt>
                <c:pt idx="7743">
                  <c:v>138971400</c:v>
                </c:pt>
                <c:pt idx="7744">
                  <c:v>138984000</c:v>
                </c:pt>
                <c:pt idx="7745">
                  <c:v>138996400</c:v>
                </c:pt>
                <c:pt idx="7746">
                  <c:v>139010800</c:v>
                </c:pt>
                <c:pt idx="7747">
                  <c:v>139026100</c:v>
                </c:pt>
                <c:pt idx="7748">
                  <c:v>139041100</c:v>
                </c:pt>
                <c:pt idx="7749">
                  <c:v>139053700</c:v>
                </c:pt>
                <c:pt idx="7750">
                  <c:v>139066200</c:v>
                </c:pt>
                <c:pt idx="7751">
                  <c:v>139080900</c:v>
                </c:pt>
                <c:pt idx="7752">
                  <c:v>139096000</c:v>
                </c:pt>
                <c:pt idx="7753">
                  <c:v>139111100</c:v>
                </c:pt>
                <c:pt idx="7754">
                  <c:v>139123800</c:v>
                </c:pt>
                <c:pt idx="7755">
                  <c:v>139138200</c:v>
                </c:pt>
                <c:pt idx="7756">
                  <c:v>139151000</c:v>
                </c:pt>
                <c:pt idx="7757">
                  <c:v>139166000</c:v>
                </c:pt>
                <c:pt idx="7758">
                  <c:v>139181200</c:v>
                </c:pt>
                <c:pt idx="7759">
                  <c:v>139193900</c:v>
                </c:pt>
                <c:pt idx="7760">
                  <c:v>139209000</c:v>
                </c:pt>
                <c:pt idx="7761">
                  <c:v>139221600</c:v>
                </c:pt>
                <c:pt idx="7762">
                  <c:v>139235600</c:v>
                </c:pt>
                <c:pt idx="7763">
                  <c:v>139248200</c:v>
                </c:pt>
                <c:pt idx="7764">
                  <c:v>139260800</c:v>
                </c:pt>
                <c:pt idx="7765">
                  <c:v>139275000</c:v>
                </c:pt>
                <c:pt idx="7766">
                  <c:v>139289000</c:v>
                </c:pt>
                <c:pt idx="7767">
                  <c:v>139301700</c:v>
                </c:pt>
                <c:pt idx="7768">
                  <c:v>139315800</c:v>
                </c:pt>
                <c:pt idx="7769">
                  <c:v>139330700</c:v>
                </c:pt>
                <c:pt idx="7770">
                  <c:v>139344800</c:v>
                </c:pt>
                <c:pt idx="7771">
                  <c:v>139368500</c:v>
                </c:pt>
                <c:pt idx="7772">
                  <c:v>139383700</c:v>
                </c:pt>
                <c:pt idx="7773">
                  <c:v>139441100</c:v>
                </c:pt>
                <c:pt idx="7774">
                  <c:v>139472300</c:v>
                </c:pt>
                <c:pt idx="7775">
                  <c:v>139490300</c:v>
                </c:pt>
                <c:pt idx="7776">
                  <c:v>139503000</c:v>
                </c:pt>
                <c:pt idx="7777">
                  <c:v>139517300</c:v>
                </c:pt>
                <c:pt idx="7778">
                  <c:v>139532400</c:v>
                </c:pt>
                <c:pt idx="7779">
                  <c:v>139547000</c:v>
                </c:pt>
                <c:pt idx="7780">
                  <c:v>139559700</c:v>
                </c:pt>
                <c:pt idx="7781">
                  <c:v>139572300</c:v>
                </c:pt>
                <c:pt idx="7782">
                  <c:v>139591000</c:v>
                </c:pt>
                <c:pt idx="7783">
                  <c:v>139610400</c:v>
                </c:pt>
                <c:pt idx="7784">
                  <c:v>139622900</c:v>
                </c:pt>
                <c:pt idx="7785">
                  <c:v>139638300</c:v>
                </c:pt>
                <c:pt idx="7786">
                  <c:v>139653600</c:v>
                </c:pt>
                <c:pt idx="7787">
                  <c:v>139672700</c:v>
                </c:pt>
                <c:pt idx="7788">
                  <c:v>139687400</c:v>
                </c:pt>
                <c:pt idx="7789">
                  <c:v>139699800</c:v>
                </c:pt>
                <c:pt idx="7790">
                  <c:v>139717400</c:v>
                </c:pt>
                <c:pt idx="7791">
                  <c:v>139744600</c:v>
                </c:pt>
                <c:pt idx="7792">
                  <c:v>139757200</c:v>
                </c:pt>
                <c:pt idx="7793">
                  <c:v>139769800</c:v>
                </c:pt>
                <c:pt idx="7794">
                  <c:v>139785000</c:v>
                </c:pt>
                <c:pt idx="7795">
                  <c:v>139807500</c:v>
                </c:pt>
                <c:pt idx="7796">
                  <c:v>139822100</c:v>
                </c:pt>
                <c:pt idx="7797">
                  <c:v>139834700</c:v>
                </c:pt>
                <c:pt idx="7798">
                  <c:v>139847100</c:v>
                </c:pt>
                <c:pt idx="7799">
                  <c:v>139862100</c:v>
                </c:pt>
                <c:pt idx="7800">
                  <c:v>139877700</c:v>
                </c:pt>
                <c:pt idx="7801">
                  <c:v>139890200</c:v>
                </c:pt>
                <c:pt idx="7802">
                  <c:v>139902800</c:v>
                </c:pt>
                <c:pt idx="7803">
                  <c:v>139915300</c:v>
                </c:pt>
                <c:pt idx="7804">
                  <c:v>139927700</c:v>
                </c:pt>
                <c:pt idx="7805">
                  <c:v>139942800</c:v>
                </c:pt>
                <c:pt idx="7806">
                  <c:v>139955300</c:v>
                </c:pt>
                <c:pt idx="7807">
                  <c:v>139967700</c:v>
                </c:pt>
                <c:pt idx="7808">
                  <c:v>139982900</c:v>
                </c:pt>
                <c:pt idx="7809">
                  <c:v>140002500</c:v>
                </c:pt>
                <c:pt idx="7810">
                  <c:v>140015300</c:v>
                </c:pt>
                <c:pt idx="7811">
                  <c:v>140027900</c:v>
                </c:pt>
                <c:pt idx="7812">
                  <c:v>140043300</c:v>
                </c:pt>
                <c:pt idx="7813">
                  <c:v>140058000</c:v>
                </c:pt>
                <c:pt idx="7814">
                  <c:v>140070800</c:v>
                </c:pt>
                <c:pt idx="7815">
                  <c:v>140083300</c:v>
                </c:pt>
                <c:pt idx="7816">
                  <c:v>140095900</c:v>
                </c:pt>
                <c:pt idx="7817">
                  <c:v>140116200</c:v>
                </c:pt>
                <c:pt idx="7818">
                  <c:v>140131400</c:v>
                </c:pt>
                <c:pt idx="7819">
                  <c:v>140146400</c:v>
                </c:pt>
                <c:pt idx="7820">
                  <c:v>140161100</c:v>
                </c:pt>
                <c:pt idx="7821">
                  <c:v>140173600</c:v>
                </c:pt>
                <c:pt idx="7822">
                  <c:v>140196300</c:v>
                </c:pt>
                <c:pt idx="7823">
                  <c:v>140208900</c:v>
                </c:pt>
                <c:pt idx="7824">
                  <c:v>140228000</c:v>
                </c:pt>
                <c:pt idx="7825">
                  <c:v>140243300</c:v>
                </c:pt>
                <c:pt idx="7826">
                  <c:v>140259000</c:v>
                </c:pt>
                <c:pt idx="7827">
                  <c:v>140273900</c:v>
                </c:pt>
                <c:pt idx="7828">
                  <c:v>140289000</c:v>
                </c:pt>
                <c:pt idx="7829">
                  <c:v>140301500</c:v>
                </c:pt>
                <c:pt idx="7830">
                  <c:v>140314000</c:v>
                </c:pt>
                <c:pt idx="7831">
                  <c:v>140332900</c:v>
                </c:pt>
                <c:pt idx="7832">
                  <c:v>140348000</c:v>
                </c:pt>
                <c:pt idx="7833">
                  <c:v>140362500</c:v>
                </c:pt>
                <c:pt idx="7834">
                  <c:v>140379600</c:v>
                </c:pt>
                <c:pt idx="7835">
                  <c:v>140396300</c:v>
                </c:pt>
                <c:pt idx="7836">
                  <c:v>140411000</c:v>
                </c:pt>
                <c:pt idx="7837">
                  <c:v>140432200</c:v>
                </c:pt>
                <c:pt idx="7838">
                  <c:v>140444900</c:v>
                </c:pt>
                <c:pt idx="7839">
                  <c:v>140457300</c:v>
                </c:pt>
                <c:pt idx="7840">
                  <c:v>140472400</c:v>
                </c:pt>
                <c:pt idx="7841">
                  <c:v>140485000</c:v>
                </c:pt>
                <c:pt idx="7842">
                  <c:v>140497600</c:v>
                </c:pt>
                <c:pt idx="7843">
                  <c:v>140512700</c:v>
                </c:pt>
                <c:pt idx="7844">
                  <c:v>140527800</c:v>
                </c:pt>
                <c:pt idx="7845">
                  <c:v>140544600</c:v>
                </c:pt>
                <c:pt idx="7846">
                  <c:v>140557300</c:v>
                </c:pt>
                <c:pt idx="7847">
                  <c:v>140569700</c:v>
                </c:pt>
                <c:pt idx="7848">
                  <c:v>140582100</c:v>
                </c:pt>
                <c:pt idx="7849">
                  <c:v>140598700</c:v>
                </c:pt>
                <c:pt idx="7850">
                  <c:v>140612800</c:v>
                </c:pt>
                <c:pt idx="7851">
                  <c:v>140627900</c:v>
                </c:pt>
                <c:pt idx="7852">
                  <c:v>140650600</c:v>
                </c:pt>
                <c:pt idx="7853">
                  <c:v>140668400</c:v>
                </c:pt>
                <c:pt idx="7854">
                  <c:v>140681100</c:v>
                </c:pt>
                <c:pt idx="7855">
                  <c:v>140700300</c:v>
                </c:pt>
                <c:pt idx="7856">
                  <c:v>140722200</c:v>
                </c:pt>
                <c:pt idx="7857">
                  <c:v>140735900</c:v>
                </c:pt>
                <c:pt idx="7858">
                  <c:v>140751100</c:v>
                </c:pt>
                <c:pt idx="7859">
                  <c:v>140770100</c:v>
                </c:pt>
                <c:pt idx="7860">
                  <c:v>140782900</c:v>
                </c:pt>
                <c:pt idx="7861">
                  <c:v>140797900</c:v>
                </c:pt>
                <c:pt idx="7862">
                  <c:v>140813000</c:v>
                </c:pt>
                <c:pt idx="7863">
                  <c:v>140833800</c:v>
                </c:pt>
                <c:pt idx="7864">
                  <c:v>140849000</c:v>
                </c:pt>
                <c:pt idx="7865">
                  <c:v>140861800</c:v>
                </c:pt>
                <c:pt idx="7866">
                  <c:v>140874100</c:v>
                </c:pt>
                <c:pt idx="7867">
                  <c:v>140892400</c:v>
                </c:pt>
                <c:pt idx="7868">
                  <c:v>140908100</c:v>
                </c:pt>
                <c:pt idx="7869">
                  <c:v>140923700</c:v>
                </c:pt>
                <c:pt idx="7870">
                  <c:v>140945700</c:v>
                </c:pt>
                <c:pt idx="7871">
                  <c:v>140959200</c:v>
                </c:pt>
                <c:pt idx="7872">
                  <c:v>140973300</c:v>
                </c:pt>
                <c:pt idx="7873">
                  <c:v>140988800</c:v>
                </c:pt>
                <c:pt idx="7874">
                  <c:v>141003000</c:v>
                </c:pt>
                <c:pt idx="7875">
                  <c:v>141016600</c:v>
                </c:pt>
                <c:pt idx="7876">
                  <c:v>141032600</c:v>
                </c:pt>
                <c:pt idx="7877">
                  <c:v>141052800</c:v>
                </c:pt>
                <c:pt idx="7878">
                  <c:v>141084400</c:v>
                </c:pt>
                <c:pt idx="7879">
                  <c:v>141109900</c:v>
                </c:pt>
                <c:pt idx="7880">
                  <c:v>141126300</c:v>
                </c:pt>
                <c:pt idx="7881">
                  <c:v>141142000</c:v>
                </c:pt>
                <c:pt idx="7882">
                  <c:v>141157500</c:v>
                </c:pt>
                <c:pt idx="7883">
                  <c:v>141175900</c:v>
                </c:pt>
                <c:pt idx="7884">
                  <c:v>141190100</c:v>
                </c:pt>
                <c:pt idx="7885">
                  <c:v>141207200</c:v>
                </c:pt>
                <c:pt idx="7886">
                  <c:v>141224800</c:v>
                </c:pt>
                <c:pt idx="7887">
                  <c:v>141242600</c:v>
                </c:pt>
                <c:pt idx="7888">
                  <c:v>141255300</c:v>
                </c:pt>
                <c:pt idx="7889">
                  <c:v>141270700</c:v>
                </c:pt>
                <c:pt idx="7890">
                  <c:v>141283500</c:v>
                </c:pt>
                <c:pt idx="7891">
                  <c:v>141297800</c:v>
                </c:pt>
                <c:pt idx="7892">
                  <c:v>141310900</c:v>
                </c:pt>
                <c:pt idx="7893">
                  <c:v>141323800</c:v>
                </c:pt>
                <c:pt idx="7894">
                  <c:v>141340200</c:v>
                </c:pt>
                <c:pt idx="7895">
                  <c:v>141358500</c:v>
                </c:pt>
                <c:pt idx="7896">
                  <c:v>141430700</c:v>
                </c:pt>
                <c:pt idx="7897">
                  <c:v>141450200</c:v>
                </c:pt>
                <c:pt idx="7898">
                  <c:v>141467800</c:v>
                </c:pt>
                <c:pt idx="7899">
                  <c:v>141484300</c:v>
                </c:pt>
                <c:pt idx="7900">
                  <c:v>141501500</c:v>
                </c:pt>
                <c:pt idx="7901">
                  <c:v>141514200</c:v>
                </c:pt>
                <c:pt idx="7902">
                  <c:v>141526600</c:v>
                </c:pt>
                <c:pt idx="7903">
                  <c:v>141541500</c:v>
                </c:pt>
                <c:pt idx="7904">
                  <c:v>141556500</c:v>
                </c:pt>
                <c:pt idx="7905">
                  <c:v>141576100</c:v>
                </c:pt>
                <c:pt idx="7906">
                  <c:v>141591100</c:v>
                </c:pt>
                <c:pt idx="7907">
                  <c:v>141620000</c:v>
                </c:pt>
                <c:pt idx="7908">
                  <c:v>141633000</c:v>
                </c:pt>
                <c:pt idx="7909">
                  <c:v>141645800</c:v>
                </c:pt>
                <c:pt idx="7910">
                  <c:v>141658200</c:v>
                </c:pt>
                <c:pt idx="7911">
                  <c:v>141673400</c:v>
                </c:pt>
                <c:pt idx="7912">
                  <c:v>141688300</c:v>
                </c:pt>
                <c:pt idx="7913">
                  <c:v>141700700</c:v>
                </c:pt>
                <c:pt idx="7914">
                  <c:v>141715300</c:v>
                </c:pt>
                <c:pt idx="7915">
                  <c:v>141729900</c:v>
                </c:pt>
                <c:pt idx="7916">
                  <c:v>141743800</c:v>
                </c:pt>
                <c:pt idx="7917">
                  <c:v>141764700</c:v>
                </c:pt>
                <c:pt idx="7918">
                  <c:v>141779900</c:v>
                </c:pt>
                <c:pt idx="7919">
                  <c:v>141795000</c:v>
                </c:pt>
                <c:pt idx="7920">
                  <c:v>141807600</c:v>
                </c:pt>
                <c:pt idx="7921">
                  <c:v>141820200</c:v>
                </c:pt>
                <c:pt idx="7922">
                  <c:v>141832600</c:v>
                </c:pt>
                <c:pt idx="7923">
                  <c:v>141847500</c:v>
                </c:pt>
                <c:pt idx="7924">
                  <c:v>141862100</c:v>
                </c:pt>
                <c:pt idx="7925">
                  <c:v>141874600</c:v>
                </c:pt>
                <c:pt idx="7926">
                  <c:v>141886900</c:v>
                </c:pt>
                <c:pt idx="7927">
                  <c:v>141902000</c:v>
                </c:pt>
                <c:pt idx="7928">
                  <c:v>141914600</c:v>
                </c:pt>
                <c:pt idx="7929">
                  <c:v>141929700</c:v>
                </c:pt>
                <c:pt idx="7930">
                  <c:v>141942500</c:v>
                </c:pt>
                <c:pt idx="7931">
                  <c:v>141955100</c:v>
                </c:pt>
                <c:pt idx="7932">
                  <c:v>141973600</c:v>
                </c:pt>
                <c:pt idx="7933">
                  <c:v>141988800</c:v>
                </c:pt>
                <c:pt idx="7934">
                  <c:v>142008500</c:v>
                </c:pt>
                <c:pt idx="7935">
                  <c:v>142021200</c:v>
                </c:pt>
                <c:pt idx="7936">
                  <c:v>142035100</c:v>
                </c:pt>
                <c:pt idx="7937">
                  <c:v>142049200</c:v>
                </c:pt>
                <c:pt idx="7938">
                  <c:v>142064200</c:v>
                </c:pt>
                <c:pt idx="7939">
                  <c:v>142076600</c:v>
                </c:pt>
                <c:pt idx="7940">
                  <c:v>142091800</c:v>
                </c:pt>
                <c:pt idx="7941">
                  <c:v>142105700</c:v>
                </c:pt>
                <c:pt idx="7942">
                  <c:v>142119700</c:v>
                </c:pt>
                <c:pt idx="7943">
                  <c:v>142132200</c:v>
                </c:pt>
                <c:pt idx="7944">
                  <c:v>142144800</c:v>
                </c:pt>
                <c:pt idx="7945">
                  <c:v>142167500</c:v>
                </c:pt>
                <c:pt idx="7946">
                  <c:v>142182700</c:v>
                </c:pt>
                <c:pt idx="7947">
                  <c:v>142196600</c:v>
                </c:pt>
                <c:pt idx="7948">
                  <c:v>142209200</c:v>
                </c:pt>
                <c:pt idx="7949">
                  <c:v>142221800</c:v>
                </c:pt>
                <c:pt idx="7950">
                  <c:v>142234300</c:v>
                </c:pt>
                <c:pt idx="7951">
                  <c:v>142248400</c:v>
                </c:pt>
                <c:pt idx="7952">
                  <c:v>142268400</c:v>
                </c:pt>
                <c:pt idx="7953">
                  <c:v>142281000</c:v>
                </c:pt>
                <c:pt idx="7954">
                  <c:v>142296100</c:v>
                </c:pt>
                <c:pt idx="7955">
                  <c:v>142311200</c:v>
                </c:pt>
                <c:pt idx="7956">
                  <c:v>142332100</c:v>
                </c:pt>
                <c:pt idx="7957">
                  <c:v>142350700</c:v>
                </c:pt>
                <c:pt idx="7958">
                  <c:v>142363600</c:v>
                </c:pt>
                <c:pt idx="7959">
                  <c:v>142381400</c:v>
                </c:pt>
                <c:pt idx="7960">
                  <c:v>142396600</c:v>
                </c:pt>
                <c:pt idx="7961">
                  <c:v>142409400</c:v>
                </c:pt>
                <c:pt idx="7962">
                  <c:v>142422000</c:v>
                </c:pt>
                <c:pt idx="7963">
                  <c:v>142437100</c:v>
                </c:pt>
                <c:pt idx="7964">
                  <c:v>142452100</c:v>
                </c:pt>
                <c:pt idx="7965">
                  <c:v>142464900</c:v>
                </c:pt>
                <c:pt idx="7966">
                  <c:v>142479300</c:v>
                </c:pt>
                <c:pt idx="7967">
                  <c:v>142497500</c:v>
                </c:pt>
                <c:pt idx="7968">
                  <c:v>142510200</c:v>
                </c:pt>
                <c:pt idx="7969">
                  <c:v>142525400</c:v>
                </c:pt>
                <c:pt idx="7970">
                  <c:v>142540600</c:v>
                </c:pt>
                <c:pt idx="7971">
                  <c:v>142555700</c:v>
                </c:pt>
                <c:pt idx="7972">
                  <c:v>142568300</c:v>
                </c:pt>
                <c:pt idx="7973">
                  <c:v>142580800</c:v>
                </c:pt>
                <c:pt idx="7974">
                  <c:v>142593400</c:v>
                </c:pt>
                <c:pt idx="7975">
                  <c:v>142607900</c:v>
                </c:pt>
                <c:pt idx="7976">
                  <c:v>142631400</c:v>
                </c:pt>
                <c:pt idx="7977">
                  <c:v>142644300</c:v>
                </c:pt>
                <c:pt idx="7978">
                  <c:v>142675700</c:v>
                </c:pt>
                <c:pt idx="7979">
                  <c:v>142688600</c:v>
                </c:pt>
                <c:pt idx="7980">
                  <c:v>142702800</c:v>
                </c:pt>
                <c:pt idx="7981">
                  <c:v>142725200</c:v>
                </c:pt>
                <c:pt idx="7982">
                  <c:v>142740100</c:v>
                </c:pt>
                <c:pt idx="7983">
                  <c:v>142755500</c:v>
                </c:pt>
                <c:pt idx="7984">
                  <c:v>142768000</c:v>
                </c:pt>
                <c:pt idx="7985">
                  <c:v>142785200</c:v>
                </c:pt>
                <c:pt idx="7986">
                  <c:v>142800600</c:v>
                </c:pt>
                <c:pt idx="7987">
                  <c:v>142813300</c:v>
                </c:pt>
                <c:pt idx="7988">
                  <c:v>142828600</c:v>
                </c:pt>
                <c:pt idx="7989">
                  <c:v>142841300</c:v>
                </c:pt>
                <c:pt idx="7990">
                  <c:v>142853900</c:v>
                </c:pt>
                <c:pt idx="7991">
                  <c:v>142870900</c:v>
                </c:pt>
                <c:pt idx="7992">
                  <c:v>142883500</c:v>
                </c:pt>
                <c:pt idx="7993">
                  <c:v>142898700</c:v>
                </c:pt>
                <c:pt idx="7994">
                  <c:v>142915100</c:v>
                </c:pt>
                <c:pt idx="7995">
                  <c:v>142929200</c:v>
                </c:pt>
                <c:pt idx="7996">
                  <c:v>142944300</c:v>
                </c:pt>
                <c:pt idx="7997">
                  <c:v>142962600</c:v>
                </c:pt>
                <c:pt idx="7998">
                  <c:v>142982400</c:v>
                </c:pt>
                <c:pt idx="7999">
                  <c:v>142997400</c:v>
                </c:pt>
                <c:pt idx="8000">
                  <c:v>143012400</c:v>
                </c:pt>
                <c:pt idx="8001">
                  <c:v>143026400</c:v>
                </c:pt>
                <c:pt idx="8002">
                  <c:v>143039000</c:v>
                </c:pt>
                <c:pt idx="8003">
                  <c:v>143060200</c:v>
                </c:pt>
                <c:pt idx="8004">
                  <c:v>143074400</c:v>
                </c:pt>
                <c:pt idx="8005">
                  <c:v>143089500</c:v>
                </c:pt>
                <c:pt idx="8006">
                  <c:v>143102100</c:v>
                </c:pt>
                <c:pt idx="8007">
                  <c:v>143114700</c:v>
                </c:pt>
                <c:pt idx="8008">
                  <c:v>143132600</c:v>
                </c:pt>
                <c:pt idx="8009">
                  <c:v>143152200</c:v>
                </c:pt>
                <c:pt idx="8010">
                  <c:v>143164800</c:v>
                </c:pt>
                <c:pt idx="8011">
                  <c:v>143177300</c:v>
                </c:pt>
                <c:pt idx="8012">
                  <c:v>143192500</c:v>
                </c:pt>
                <c:pt idx="8013">
                  <c:v>143214400</c:v>
                </c:pt>
                <c:pt idx="8014">
                  <c:v>143234000</c:v>
                </c:pt>
                <c:pt idx="8015">
                  <c:v>143254200</c:v>
                </c:pt>
                <c:pt idx="8016">
                  <c:v>143269800</c:v>
                </c:pt>
                <c:pt idx="8017">
                  <c:v>143290000</c:v>
                </c:pt>
                <c:pt idx="8018">
                  <c:v>143335700</c:v>
                </c:pt>
                <c:pt idx="8019">
                  <c:v>143353600</c:v>
                </c:pt>
                <c:pt idx="8020">
                  <c:v>143368800</c:v>
                </c:pt>
                <c:pt idx="8021">
                  <c:v>143387900</c:v>
                </c:pt>
                <c:pt idx="8022">
                  <c:v>143403300</c:v>
                </c:pt>
                <c:pt idx="8023">
                  <c:v>143418400</c:v>
                </c:pt>
                <c:pt idx="8024">
                  <c:v>143431100</c:v>
                </c:pt>
                <c:pt idx="8025">
                  <c:v>143446400</c:v>
                </c:pt>
                <c:pt idx="8026">
                  <c:v>143459100</c:v>
                </c:pt>
                <c:pt idx="8027">
                  <c:v>143476300</c:v>
                </c:pt>
                <c:pt idx="8028">
                  <c:v>143489000</c:v>
                </c:pt>
                <c:pt idx="8029">
                  <c:v>143501600</c:v>
                </c:pt>
                <c:pt idx="8030">
                  <c:v>143514300</c:v>
                </c:pt>
                <c:pt idx="8031">
                  <c:v>143529300</c:v>
                </c:pt>
                <c:pt idx="8032">
                  <c:v>143541800</c:v>
                </c:pt>
                <c:pt idx="8033">
                  <c:v>143557000</c:v>
                </c:pt>
                <c:pt idx="8034">
                  <c:v>143569700</c:v>
                </c:pt>
                <c:pt idx="8035">
                  <c:v>143584700</c:v>
                </c:pt>
                <c:pt idx="8036">
                  <c:v>143597500</c:v>
                </c:pt>
                <c:pt idx="8037">
                  <c:v>143610000</c:v>
                </c:pt>
                <c:pt idx="8038">
                  <c:v>143624800</c:v>
                </c:pt>
                <c:pt idx="8039">
                  <c:v>143640600</c:v>
                </c:pt>
                <c:pt idx="8040">
                  <c:v>143653400</c:v>
                </c:pt>
                <c:pt idx="8041">
                  <c:v>143672900</c:v>
                </c:pt>
                <c:pt idx="8042">
                  <c:v>143686900</c:v>
                </c:pt>
                <c:pt idx="8043">
                  <c:v>143700800</c:v>
                </c:pt>
                <c:pt idx="8044">
                  <c:v>143713500</c:v>
                </c:pt>
                <c:pt idx="8045">
                  <c:v>143728600</c:v>
                </c:pt>
                <c:pt idx="8046">
                  <c:v>143775000</c:v>
                </c:pt>
                <c:pt idx="8047">
                  <c:v>143789900</c:v>
                </c:pt>
                <c:pt idx="8048">
                  <c:v>143802600</c:v>
                </c:pt>
                <c:pt idx="8049">
                  <c:v>143817300</c:v>
                </c:pt>
                <c:pt idx="8050">
                  <c:v>143833700</c:v>
                </c:pt>
                <c:pt idx="8051">
                  <c:v>143849000</c:v>
                </c:pt>
                <c:pt idx="8052">
                  <c:v>143864000</c:v>
                </c:pt>
                <c:pt idx="8053">
                  <c:v>143876800</c:v>
                </c:pt>
                <c:pt idx="8054">
                  <c:v>143889700</c:v>
                </c:pt>
                <c:pt idx="8055">
                  <c:v>143918300</c:v>
                </c:pt>
                <c:pt idx="8056">
                  <c:v>143933200</c:v>
                </c:pt>
                <c:pt idx="8057">
                  <c:v>143950700</c:v>
                </c:pt>
                <c:pt idx="8058">
                  <c:v>143967900</c:v>
                </c:pt>
                <c:pt idx="8059">
                  <c:v>143980600</c:v>
                </c:pt>
                <c:pt idx="8060">
                  <c:v>143993000</c:v>
                </c:pt>
                <c:pt idx="8061">
                  <c:v>144007600</c:v>
                </c:pt>
                <c:pt idx="8062">
                  <c:v>144020000</c:v>
                </c:pt>
                <c:pt idx="8063">
                  <c:v>144034700</c:v>
                </c:pt>
                <c:pt idx="8064">
                  <c:v>144047400</c:v>
                </c:pt>
                <c:pt idx="8065">
                  <c:v>144059900</c:v>
                </c:pt>
                <c:pt idx="8066">
                  <c:v>144072500</c:v>
                </c:pt>
                <c:pt idx="8067">
                  <c:v>144090400</c:v>
                </c:pt>
                <c:pt idx="8068">
                  <c:v>144107400</c:v>
                </c:pt>
                <c:pt idx="8069">
                  <c:v>144124700</c:v>
                </c:pt>
                <c:pt idx="8070">
                  <c:v>144137400</c:v>
                </c:pt>
                <c:pt idx="8071">
                  <c:v>144150000</c:v>
                </c:pt>
                <c:pt idx="8072">
                  <c:v>144165000</c:v>
                </c:pt>
                <c:pt idx="8073">
                  <c:v>144177500</c:v>
                </c:pt>
                <c:pt idx="8074">
                  <c:v>144190000</c:v>
                </c:pt>
                <c:pt idx="8075">
                  <c:v>144202700</c:v>
                </c:pt>
                <c:pt idx="8076">
                  <c:v>144218000</c:v>
                </c:pt>
                <c:pt idx="8077">
                  <c:v>144230600</c:v>
                </c:pt>
                <c:pt idx="8078">
                  <c:v>144246600</c:v>
                </c:pt>
                <c:pt idx="8079">
                  <c:v>144263700</c:v>
                </c:pt>
                <c:pt idx="8080">
                  <c:v>144279000</c:v>
                </c:pt>
                <c:pt idx="8081">
                  <c:v>144294100</c:v>
                </c:pt>
                <c:pt idx="8082">
                  <c:v>144306600</c:v>
                </c:pt>
                <c:pt idx="8083">
                  <c:v>144319200</c:v>
                </c:pt>
                <c:pt idx="8084">
                  <c:v>144333200</c:v>
                </c:pt>
                <c:pt idx="8085">
                  <c:v>144357500</c:v>
                </c:pt>
                <c:pt idx="8086">
                  <c:v>144370200</c:v>
                </c:pt>
                <c:pt idx="8087">
                  <c:v>144382700</c:v>
                </c:pt>
                <c:pt idx="8088">
                  <c:v>144397600</c:v>
                </c:pt>
                <c:pt idx="8089">
                  <c:v>144410300</c:v>
                </c:pt>
                <c:pt idx="8090">
                  <c:v>144425200</c:v>
                </c:pt>
                <c:pt idx="8091">
                  <c:v>144440200</c:v>
                </c:pt>
                <c:pt idx="8092">
                  <c:v>144463600</c:v>
                </c:pt>
                <c:pt idx="8093">
                  <c:v>144476800</c:v>
                </c:pt>
                <c:pt idx="8094">
                  <c:v>144490800</c:v>
                </c:pt>
                <c:pt idx="8095">
                  <c:v>144511100</c:v>
                </c:pt>
                <c:pt idx="8096">
                  <c:v>144528400</c:v>
                </c:pt>
                <c:pt idx="8097">
                  <c:v>144541000</c:v>
                </c:pt>
                <c:pt idx="8098">
                  <c:v>144558100</c:v>
                </c:pt>
                <c:pt idx="8099">
                  <c:v>144574100</c:v>
                </c:pt>
                <c:pt idx="8100">
                  <c:v>144589200</c:v>
                </c:pt>
                <c:pt idx="8101">
                  <c:v>144601900</c:v>
                </c:pt>
                <c:pt idx="8102">
                  <c:v>144617200</c:v>
                </c:pt>
                <c:pt idx="8103">
                  <c:v>144632300</c:v>
                </c:pt>
                <c:pt idx="8104">
                  <c:v>144654400</c:v>
                </c:pt>
                <c:pt idx="8105">
                  <c:v>144669700</c:v>
                </c:pt>
                <c:pt idx="8106">
                  <c:v>144684800</c:v>
                </c:pt>
                <c:pt idx="8107">
                  <c:v>144705500</c:v>
                </c:pt>
                <c:pt idx="8108">
                  <c:v>144721400</c:v>
                </c:pt>
                <c:pt idx="8109">
                  <c:v>144735500</c:v>
                </c:pt>
                <c:pt idx="8110">
                  <c:v>144748200</c:v>
                </c:pt>
                <c:pt idx="8111">
                  <c:v>144760600</c:v>
                </c:pt>
                <c:pt idx="8112">
                  <c:v>144773000</c:v>
                </c:pt>
                <c:pt idx="8113">
                  <c:v>144790400</c:v>
                </c:pt>
                <c:pt idx="8114">
                  <c:v>144803100</c:v>
                </c:pt>
                <c:pt idx="8115">
                  <c:v>144818200</c:v>
                </c:pt>
                <c:pt idx="8116">
                  <c:v>144833100</c:v>
                </c:pt>
                <c:pt idx="8117">
                  <c:v>144859000</c:v>
                </c:pt>
                <c:pt idx="8118">
                  <c:v>144871800</c:v>
                </c:pt>
                <c:pt idx="8119">
                  <c:v>144887000</c:v>
                </c:pt>
                <c:pt idx="8120">
                  <c:v>144899700</c:v>
                </c:pt>
                <c:pt idx="8121">
                  <c:v>144912100</c:v>
                </c:pt>
                <c:pt idx="8122">
                  <c:v>144924700</c:v>
                </c:pt>
                <c:pt idx="8123">
                  <c:v>144939800</c:v>
                </c:pt>
                <c:pt idx="8124">
                  <c:v>144953900</c:v>
                </c:pt>
                <c:pt idx="8125">
                  <c:v>144967700</c:v>
                </c:pt>
                <c:pt idx="8126">
                  <c:v>144982700</c:v>
                </c:pt>
                <c:pt idx="8127">
                  <c:v>144997700</c:v>
                </c:pt>
                <c:pt idx="8128">
                  <c:v>145017500</c:v>
                </c:pt>
                <c:pt idx="8129">
                  <c:v>145032800</c:v>
                </c:pt>
                <c:pt idx="8130">
                  <c:v>145048700</c:v>
                </c:pt>
                <c:pt idx="8131">
                  <c:v>145061300</c:v>
                </c:pt>
                <c:pt idx="8132">
                  <c:v>145083000</c:v>
                </c:pt>
                <c:pt idx="8133">
                  <c:v>145106100</c:v>
                </c:pt>
                <c:pt idx="8134">
                  <c:v>145121000</c:v>
                </c:pt>
                <c:pt idx="8135">
                  <c:v>145133900</c:v>
                </c:pt>
                <c:pt idx="8136">
                  <c:v>145151400</c:v>
                </c:pt>
                <c:pt idx="8137">
                  <c:v>145171200</c:v>
                </c:pt>
                <c:pt idx="8138">
                  <c:v>145184000</c:v>
                </c:pt>
                <c:pt idx="8139">
                  <c:v>145196600</c:v>
                </c:pt>
                <c:pt idx="8140">
                  <c:v>145211500</c:v>
                </c:pt>
                <c:pt idx="8141">
                  <c:v>145246900</c:v>
                </c:pt>
                <c:pt idx="8142">
                  <c:v>145268900</c:v>
                </c:pt>
                <c:pt idx="8143">
                  <c:v>145285000</c:v>
                </c:pt>
                <c:pt idx="8144">
                  <c:v>145312500</c:v>
                </c:pt>
                <c:pt idx="8145">
                  <c:v>145327500</c:v>
                </c:pt>
                <c:pt idx="8146">
                  <c:v>145344900</c:v>
                </c:pt>
                <c:pt idx="8147">
                  <c:v>145357900</c:v>
                </c:pt>
                <c:pt idx="8148">
                  <c:v>145373000</c:v>
                </c:pt>
                <c:pt idx="8149">
                  <c:v>145388100</c:v>
                </c:pt>
                <c:pt idx="8150">
                  <c:v>145403100</c:v>
                </c:pt>
                <c:pt idx="8151">
                  <c:v>145425200</c:v>
                </c:pt>
                <c:pt idx="8152">
                  <c:v>145451000</c:v>
                </c:pt>
                <c:pt idx="8153">
                  <c:v>145463800</c:v>
                </c:pt>
                <c:pt idx="8154">
                  <c:v>145479000</c:v>
                </c:pt>
                <c:pt idx="8155">
                  <c:v>145493800</c:v>
                </c:pt>
                <c:pt idx="8156">
                  <c:v>145506400</c:v>
                </c:pt>
                <c:pt idx="8157">
                  <c:v>145518700</c:v>
                </c:pt>
                <c:pt idx="8158">
                  <c:v>145533500</c:v>
                </c:pt>
                <c:pt idx="8159">
                  <c:v>145545900</c:v>
                </c:pt>
                <c:pt idx="8160">
                  <c:v>145559700</c:v>
                </c:pt>
                <c:pt idx="8161">
                  <c:v>145574700</c:v>
                </c:pt>
                <c:pt idx="8162">
                  <c:v>145589100</c:v>
                </c:pt>
                <c:pt idx="8163">
                  <c:v>145604000</c:v>
                </c:pt>
                <c:pt idx="8164">
                  <c:v>145616500</c:v>
                </c:pt>
                <c:pt idx="8165">
                  <c:v>145631400</c:v>
                </c:pt>
                <c:pt idx="8166">
                  <c:v>145644000</c:v>
                </c:pt>
                <c:pt idx="8167">
                  <c:v>145659000</c:v>
                </c:pt>
                <c:pt idx="8168">
                  <c:v>145671600</c:v>
                </c:pt>
                <c:pt idx="8169">
                  <c:v>145692000</c:v>
                </c:pt>
                <c:pt idx="8170">
                  <c:v>145706900</c:v>
                </c:pt>
                <c:pt idx="8171">
                  <c:v>145719400</c:v>
                </c:pt>
                <c:pt idx="8172">
                  <c:v>145735500</c:v>
                </c:pt>
                <c:pt idx="8173">
                  <c:v>145751900</c:v>
                </c:pt>
                <c:pt idx="8174">
                  <c:v>145779800</c:v>
                </c:pt>
                <c:pt idx="8175">
                  <c:v>145792600</c:v>
                </c:pt>
                <c:pt idx="8176">
                  <c:v>145805300</c:v>
                </c:pt>
                <c:pt idx="8177">
                  <c:v>145819700</c:v>
                </c:pt>
                <c:pt idx="8178">
                  <c:v>145838400</c:v>
                </c:pt>
                <c:pt idx="8179">
                  <c:v>145852800</c:v>
                </c:pt>
                <c:pt idx="8180">
                  <c:v>145865200</c:v>
                </c:pt>
                <c:pt idx="8181">
                  <c:v>145880800</c:v>
                </c:pt>
                <c:pt idx="8182">
                  <c:v>145893400</c:v>
                </c:pt>
                <c:pt idx="8183">
                  <c:v>145908300</c:v>
                </c:pt>
                <c:pt idx="8184">
                  <c:v>145920800</c:v>
                </c:pt>
                <c:pt idx="8185">
                  <c:v>145934600</c:v>
                </c:pt>
                <c:pt idx="8186">
                  <c:v>145947200</c:v>
                </c:pt>
                <c:pt idx="8187">
                  <c:v>145964800</c:v>
                </c:pt>
                <c:pt idx="8188">
                  <c:v>145981700</c:v>
                </c:pt>
                <c:pt idx="8189">
                  <c:v>145996700</c:v>
                </c:pt>
                <c:pt idx="8190">
                  <c:v>146009300</c:v>
                </c:pt>
                <c:pt idx="8191">
                  <c:v>146023200</c:v>
                </c:pt>
                <c:pt idx="8192">
                  <c:v>146035600</c:v>
                </c:pt>
                <c:pt idx="8193">
                  <c:v>146062800</c:v>
                </c:pt>
                <c:pt idx="8194">
                  <c:v>146075200</c:v>
                </c:pt>
                <c:pt idx="8195">
                  <c:v>146090400</c:v>
                </c:pt>
                <c:pt idx="8196">
                  <c:v>146107100</c:v>
                </c:pt>
                <c:pt idx="8197">
                  <c:v>146119600</c:v>
                </c:pt>
                <c:pt idx="8198">
                  <c:v>146147400</c:v>
                </c:pt>
                <c:pt idx="8199">
                  <c:v>146167700</c:v>
                </c:pt>
                <c:pt idx="8200">
                  <c:v>146185400</c:v>
                </c:pt>
                <c:pt idx="8201">
                  <c:v>146200400</c:v>
                </c:pt>
                <c:pt idx="8202">
                  <c:v>146218200</c:v>
                </c:pt>
                <c:pt idx="8203">
                  <c:v>146235800</c:v>
                </c:pt>
                <c:pt idx="8204">
                  <c:v>146255600</c:v>
                </c:pt>
                <c:pt idx="8205">
                  <c:v>146272900</c:v>
                </c:pt>
                <c:pt idx="8206">
                  <c:v>146285600</c:v>
                </c:pt>
                <c:pt idx="8207">
                  <c:v>146300600</c:v>
                </c:pt>
                <c:pt idx="8208">
                  <c:v>146313000</c:v>
                </c:pt>
                <c:pt idx="8209">
                  <c:v>146329600</c:v>
                </c:pt>
                <c:pt idx="8210">
                  <c:v>146347900</c:v>
                </c:pt>
                <c:pt idx="8211">
                  <c:v>146363000</c:v>
                </c:pt>
                <c:pt idx="8212">
                  <c:v>146375400</c:v>
                </c:pt>
                <c:pt idx="8213">
                  <c:v>146388100</c:v>
                </c:pt>
                <c:pt idx="8214">
                  <c:v>146403100</c:v>
                </c:pt>
                <c:pt idx="8215">
                  <c:v>146419300</c:v>
                </c:pt>
                <c:pt idx="8216">
                  <c:v>146431800</c:v>
                </c:pt>
                <c:pt idx="8217">
                  <c:v>146444100</c:v>
                </c:pt>
                <c:pt idx="8218">
                  <c:v>146459100</c:v>
                </c:pt>
                <c:pt idx="8219">
                  <c:v>146471800</c:v>
                </c:pt>
                <c:pt idx="8220">
                  <c:v>146491200</c:v>
                </c:pt>
                <c:pt idx="8221">
                  <c:v>146509400</c:v>
                </c:pt>
                <c:pt idx="8222">
                  <c:v>146524500</c:v>
                </c:pt>
                <c:pt idx="8223">
                  <c:v>146539800</c:v>
                </c:pt>
                <c:pt idx="8224">
                  <c:v>146552400</c:v>
                </c:pt>
                <c:pt idx="8225">
                  <c:v>146567300</c:v>
                </c:pt>
                <c:pt idx="8226">
                  <c:v>146582000</c:v>
                </c:pt>
                <c:pt idx="8227">
                  <c:v>146596900</c:v>
                </c:pt>
                <c:pt idx="8228">
                  <c:v>146611900</c:v>
                </c:pt>
                <c:pt idx="8229">
                  <c:v>146625900</c:v>
                </c:pt>
                <c:pt idx="8230">
                  <c:v>146638400</c:v>
                </c:pt>
                <c:pt idx="8231">
                  <c:v>146651000</c:v>
                </c:pt>
                <c:pt idx="8232">
                  <c:v>146663500</c:v>
                </c:pt>
                <c:pt idx="8233">
                  <c:v>146684000</c:v>
                </c:pt>
                <c:pt idx="8234">
                  <c:v>146698900</c:v>
                </c:pt>
                <c:pt idx="8235">
                  <c:v>146711500</c:v>
                </c:pt>
                <c:pt idx="8236">
                  <c:v>146735000</c:v>
                </c:pt>
                <c:pt idx="8237">
                  <c:v>146747500</c:v>
                </c:pt>
                <c:pt idx="8238">
                  <c:v>146762700</c:v>
                </c:pt>
                <c:pt idx="8239">
                  <c:v>146786800</c:v>
                </c:pt>
                <c:pt idx="8240">
                  <c:v>146799600</c:v>
                </c:pt>
                <c:pt idx="8241">
                  <c:v>146814400</c:v>
                </c:pt>
                <c:pt idx="8242">
                  <c:v>146832600</c:v>
                </c:pt>
                <c:pt idx="8243">
                  <c:v>146845200</c:v>
                </c:pt>
                <c:pt idx="8244">
                  <c:v>146860000</c:v>
                </c:pt>
                <c:pt idx="8245">
                  <c:v>146877900</c:v>
                </c:pt>
                <c:pt idx="8246">
                  <c:v>146892700</c:v>
                </c:pt>
                <c:pt idx="8247">
                  <c:v>146906500</c:v>
                </c:pt>
                <c:pt idx="8248">
                  <c:v>146919200</c:v>
                </c:pt>
                <c:pt idx="8249">
                  <c:v>146934300</c:v>
                </c:pt>
                <c:pt idx="8250">
                  <c:v>146948100</c:v>
                </c:pt>
                <c:pt idx="8251">
                  <c:v>146962100</c:v>
                </c:pt>
                <c:pt idx="8252">
                  <c:v>146975900</c:v>
                </c:pt>
                <c:pt idx="8253">
                  <c:v>146991000</c:v>
                </c:pt>
                <c:pt idx="8254">
                  <c:v>147004000</c:v>
                </c:pt>
                <c:pt idx="8255">
                  <c:v>147016600</c:v>
                </c:pt>
                <c:pt idx="8256">
                  <c:v>147031300</c:v>
                </c:pt>
                <c:pt idx="8257">
                  <c:v>147046700</c:v>
                </c:pt>
                <c:pt idx="8258">
                  <c:v>147061800</c:v>
                </c:pt>
                <c:pt idx="8259">
                  <c:v>147080900</c:v>
                </c:pt>
                <c:pt idx="8260">
                  <c:v>147147000</c:v>
                </c:pt>
                <c:pt idx="8261">
                  <c:v>147173000</c:v>
                </c:pt>
                <c:pt idx="8262">
                  <c:v>147191400</c:v>
                </c:pt>
                <c:pt idx="8263">
                  <c:v>147213500</c:v>
                </c:pt>
                <c:pt idx="8264">
                  <c:v>147232300</c:v>
                </c:pt>
                <c:pt idx="8265">
                  <c:v>147256400</c:v>
                </c:pt>
                <c:pt idx="8266">
                  <c:v>147275200</c:v>
                </c:pt>
                <c:pt idx="8267">
                  <c:v>147302500</c:v>
                </c:pt>
                <c:pt idx="8268">
                  <c:v>147322900</c:v>
                </c:pt>
                <c:pt idx="8269">
                  <c:v>147349900</c:v>
                </c:pt>
                <c:pt idx="8270">
                  <c:v>147376200</c:v>
                </c:pt>
                <c:pt idx="8271">
                  <c:v>147409100</c:v>
                </c:pt>
                <c:pt idx="8272">
                  <c:v>147421700</c:v>
                </c:pt>
                <c:pt idx="8273">
                  <c:v>147438800</c:v>
                </c:pt>
                <c:pt idx="8274">
                  <c:v>147462200</c:v>
                </c:pt>
                <c:pt idx="8275">
                  <c:v>147486900</c:v>
                </c:pt>
                <c:pt idx="8276">
                  <c:v>147501900</c:v>
                </c:pt>
                <c:pt idx="8277">
                  <c:v>147514300</c:v>
                </c:pt>
                <c:pt idx="8278">
                  <c:v>147528200</c:v>
                </c:pt>
                <c:pt idx="8279">
                  <c:v>147543200</c:v>
                </c:pt>
                <c:pt idx="8280">
                  <c:v>147564400</c:v>
                </c:pt>
                <c:pt idx="8281">
                  <c:v>147578600</c:v>
                </c:pt>
                <c:pt idx="8282">
                  <c:v>147592600</c:v>
                </c:pt>
                <c:pt idx="8283">
                  <c:v>147606300</c:v>
                </c:pt>
                <c:pt idx="8284">
                  <c:v>147621600</c:v>
                </c:pt>
                <c:pt idx="8285">
                  <c:v>147641000</c:v>
                </c:pt>
                <c:pt idx="8286">
                  <c:v>147657100</c:v>
                </c:pt>
                <c:pt idx="8287">
                  <c:v>147671300</c:v>
                </c:pt>
                <c:pt idx="8288">
                  <c:v>147685800</c:v>
                </c:pt>
                <c:pt idx="8289">
                  <c:v>147700600</c:v>
                </c:pt>
                <c:pt idx="8290">
                  <c:v>147713200</c:v>
                </c:pt>
                <c:pt idx="8291">
                  <c:v>147727200</c:v>
                </c:pt>
                <c:pt idx="8292">
                  <c:v>147742000</c:v>
                </c:pt>
                <c:pt idx="8293">
                  <c:v>147760700</c:v>
                </c:pt>
                <c:pt idx="8294">
                  <c:v>147773200</c:v>
                </c:pt>
                <c:pt idx="8295">
                  <c:v>147788200</c:v>
                </c:pt>
                <c:pt idx="8296">
                  <c:v>147803300</c:v>
                </c:pt>
                <c:pt idx="8297">
                  <c:v>147818600</c:v>
                </c:pt>
                <c:pt idx="8298">
                  <c:v>147832700</c:v>
                </c:pt>
                <c:pt idx="8299">
                  <c:v>147845200</c:v>
                </c:pt>
                <c:pt idx="8300">
                  <c:v>147860300</c:v>
                </c:pt>
                <c:pt idx="8301">
                  <c:v>147872800</c:v>
                </c:pt>
                <c:pt idx="8302">
                  <c:v>147895700</c:v>
                </c:pt>
                <c:pt idx="8303">
                  <c:v>147914200</c:v>
                </c:pt>
                <c:pt idx="8304">
                  <c:v>147926800</c:v>
                </c:pt>
                <c:pt idx="8305">
                  <c:v>147941700</c:v>
                </c:pt>
                <c:pt idx="8306">
                  <c:v>147954500</c:v>
                </c:pt>
                <c:pt idx="8307">
                  <c:v>147967100</c:v>
                </c:pt>
                <c:pt idx="8308">
                  <c:v>147981500</c:v>
                </c:pt>
                <c:pt idx="8309">
                  <c:v>147994900</c:v>
                </c:pt>
                <c:pt idx="8310">
                  <c:v>148009500</c:v>
                </c:pt>
                <c:pt idx="8311">
                  <c:v>148022300</c:v>
                </c:pt>
                <c:pt idx="8312">
                  <c:v>148034600</c:v>
                </c:pt>
                <c:pt idx="8313">
                  <c:v>148055800</c:v>
                </c:pt>
                <c:pt idx="8314">
                  <c:v>148071000</c:v>
                </c:pt>
                <c:pt idx="8315">
                  <c:v>148083700</c:v>
                </c:pt>
                <c:pt idx="8316">
                  <c:v>148097000</c:v>
                </c:pt>
                <c:pt idx="8317">
                  <c:v>148111400</c:v>
                </c:pt>
                <c:pt idx="8318">
                  <c:v>148123900</c:v>
                </c:pt>
                <c:pt idx="8319">
                  <c:v>148136400</c:v>
                </c:pt>
                <c:pt idx="8320">
                  <c:v>148148800</c:v>
                </c:pt>
                <c:pt idx="8321">
                  <c:v>148163900</c:v>
                </c:pt>
                <c:pt idx="8322">
                  <c:v>148178900</c:v>
                </c:pt>
                <c:pt idx="8323">
                  <c:v>148191300</c:v>
                </c:pt>
                <c:pt idx="8324">
                  <c:v>148203800</c:v>
                </c:pt>
                <c:pt idx="8325">
                  <c:v>148218600</c:v>
                </c:pt>
                <c:pt idx="8326">
                  <c:v>148233500</c:v>
                </c:pt>
                <c:pt idx="8327">
                  <c:v>148263500</c:v>
                </c:pt>
                <c:pt idx="8328">
                  <c:v>148279000</c:v>
                </c:pt>
                <c:pt idx="8329">
                  <c:v>148291800</c:v>
                </c:pt>
                <c:pt idx="8330">
                  <c:v>148306700</c:v>
                </c:pt>
                <c:pt idx="8331">
                  <c:v>148321600</c:v>
                </c:pt>
                <c:pt idx="8332">
                  <c:v>148336500</c:v>
                </c:pt>
                <c:pt idx="8333">
                  <c:v>148349000</c:v>
                </c:pt>
                <c:pt idx="8334">
                  <c:v>148368100</c:v>
                </c:pt>
                <c:pt idx="8335">
                  <c:v>148388900</c:v>
                </c:pt>
                <c:pt idx="8336">
                  <c:v>148416400</c:v>
                </c:pt>
                <c:pt idx="8337">
                  <c:v>148436500</c:v>
                </c:pt>
                <c:pt idx="8338">
                  <c:v>148468900</c:v>
                </c:pt>
                <c:pt idx="8339">
                  <c:v>148519000</c:v>
                </c:pt>
                <c:pt idx="8340">
                  <c:v>148539200</c:v>
                </c:pt>
                <c:pt idx="8341">
                  <c:v>148559300</c:v>
                </c:pt>
                <c:pt idx="8342">
                  <c:v>148586400</c:v>
                </c:pt>
                <c:pt idx="8343">
                  <c:v>148603200</c:v>
                </c:pt>
                <c:pt idx="8344">
                  <c:v>148628200</c:v>
                </c:pt>
                <c:pt idx="8345">
                  <c:v>148647600</c:v>
                </c:pt>
                <c:pt idx="8346">
                  <c:v>148679800</c:v>
                </c:pt>
                <c:pt idx="8347">
                  <c:v>148714900</c:v>
                </c:pt>
                <c:pt idx="8348">
                  <c:v>148747200</c:v>
                </c:pt>
                <c:pt idx="8349">
                  <c:v>148772900</c:v>
                </c:pt>
                <c:pt idx="8350">
                  <c:v>148818500</c:v>
                </c:pt>
                <c:pt idx="8351">
                  <c:v>148852900</c:v>
                </c:pt>
                <c:pt idx="8352">
                  <c:v>148873300</c:v>
                </c:pt>
                <c:pt idx="8353">
                  <c:v>148892700</c:v>
                </c:pt>
                <c:pt idx="8354">
                  <c:v>148913600</c:v>
                </c:pt>
                <c:pt idx="8355">
                  <c:v>148934200</c:v>
                </c:pt>
                <c:pt idx="8356">
                  <c:v>148952900</c:v>
                </c:pt>
                <c:pt idx="8357">
                  <c:v>148974100</c:v>
                </c:pt>
                <c:pt idx="8358">
                  <c:v>148992800</c:v>
                </c:pt>
                <c:pt idx="8359">
                  <c:v>149105100</c:v>
                </c:pt>
                <c:pt idx="8360">
                  <c:v>149121900</c:v>
                </c:pt>
                <c:pt idx="8361">
                  <c:v>149138700</c:v>
                </c:pt>
                <c:pt idx="8362">
                  <c:v>149154100</c:v>
                </c:pt>
                <c:pt idx="8363">
                  <c:v>149176000</c:v>
                </c:pt>
                <c:pt idx="8364">
                  <c:v>149199100</c:v>
                </c:pt>
                <c:pt idx="8365">
                  <c:v>149228400</c:v>
                </c:pt>
                <c:pt idx="8366">
                  <c:v>149243700</c:v>
                </c:pt>
                <c:pt idx="8367">
                  <c:v>149256900</c:v>
                </c:pt>
                <c:pt idx="8368">
                  <c:v>149272900</c:v>
                </c:pt>
                <c:pt idx="8369">
                  <c:v>149285500</c:v>
                </c:pt>
                <c:pt idx="8370">
                  <c:v>149298300</c:v>
                </c:pt>
                <c:pt idx="8371">
                  <c:v>149312600</c:v>
                </c:pt>
                <c:pt idx="8372">
                  <c:v>149339000</c:v>
                </c:pt>
                <c:pt idx="8373">
                  <c:v>149354600</c:v>
                </c:pt>
                <c:pt idx="8374">
                  <c:v>149374200</c:v>
                </c:pt>
                <c:pt idx="8375">
                  <c:v>149390400</c:v>
                </c:pt>
                <c:pt idx="8376">
                  <c:v>149404000</c:v>
                </c:pt>
                <c:pt idx="8377">
                  <c:v>149420100</c:v>
                </c:pt>
                <c:pt idx="8378">
                  <c:v>149434000</c:v>
                </c:pt>
                <c:pt idx="8379">
                  <c:v>149453900</c:v>
                </c:pt>
                <c:pt idx="8380">
                  <c:v>149469000</c:v>
                </c:pt>
                <c:pt idx="8381">
                  <c:v>149486700</c:v>
                </c:pt>
                <c:pt idx="8382">
                  <c:v>149503600</c:v>
                </c:pt>
                <c:pt idx="8383">
                  <c:v>149519300</c:v>
                </c:pt>
                <c:pt idx="8384">
                  <c:v>149535100</c:v>
                </c:pt>
                <c:pt idx="8385">
                  <c:v>149550800</c:v>
                </c:pt>
                <c:pt idx="8386">
                  <c:v>149563700</c:v>
                </c:pt>
                <c:pt idx="8387">
                  <c:v>149578300</c:v>
                </c:pt>
                <c:pt idx="8388">
                  <c:v>149593800</c:v>
                </c:pt>
                <c:pt idx="8389">
                  <c:v>149622100</c:v>
                </c:pt>
                <c:pt idx="8390">
                  <c:v>149637400</c:v>
                </c:pt>
                <c:pt idx="8391">
                  <c:v>149650500</c:v>
                </c:pt>
                <c:pt idx="8392">
                  <c:v>149720600</c:v>
                </c:pt>
                <c:pt idx="8393">
                  <c:v>149736000</c:v>
                </c:pt>
                <c:pt idx="8394">
                  <c:v>149754900</c:v>
                </c:pt>
                <c:pt idx="8395">
                  <c:v>149773300</c:v>
                </c:pt>
                <c:pt idx="8396">
                  <c:v>149788500</c:v>
                </c:pt>
                <c:pt idx="8397">
                  <c:v>149802600</c:v>
                </c:pt>
                <c:pt idx="8398">
                  <c:v>149820900</c:v>
                </c:pt>
                <c:pt idx="8399">
                  <c:v>149833500</c:v>
                </c:pt>
                <c:pt idx="8400">
                  <c:v>149850600</c:v>
                </c:pt>
                <c:pt idx="8401">
                  <c:v>149863300</c:v>
                </c:pt>
                <c:pt idx="8402">
                  <c:v>149878300</c:v>
                </c:pt>
                <c:pt idx="8403">
                  <c:v>149902000</c:v>
                </c:pt>
                <c:pt idx="8404">
                  <c:v>149914600</c:v>
                </c:pt>
                <c:pt idx="8405">
                  <c:v>149930900</c:v>
                </c:pt>
                <c:pt idx="8406">
                  <c:v>149943500</c:v>
                </c:pt>
                <c:pt idx="8407">
                  <c:v>149955900</c:v>
                </c:pt>
                <c:pt idx="8408">
                  <c:v>149978400</c:v>
                </c:pt>
                <c:pt idx="8409">
                  <c:v>150026100</c:v>
                </c:pt>
                <c:pt idx="8410">
                  <c:v>150050300</c:v>
                </c:pt>
                <c:pt idx="8411">
                  <c:v>150063100</c:v>
                </c:pt>
                <c:pt idx="8412">
                  <c:v>150081200</c:v>
                </c:pt>
                <c:pt idx="8413">
                  <c:v>150096300</c:v>
                </c:pt>
                <c:pt idx="8414">
                  <c:v>150109000</c:v>
                </c:pt>
                <c:pt idx="8415">
                  <c:v>150137800</c:v>
                </c:pt>
                <c:pt idx="8416">
                  <c:v>150153100</c:v>
                </c:pt>
                <c:pt idx="8417">
                  <c:v>150169500</c:v>
                </c:pt>
                <c:pt idx="8418">
                  <c:v>150184500</c:v>
                </c:pt>
                <c:pt idx="8419">
                  <c:v>150196900</c:v>
                </c:pt>
                <c:pt idx="8420">
                  <c:v>150214300</c:v>
                </c:pt>
                <c:pt idx="8421">
                  <c:v>150230400</c:v>
                </c:pt>
                <c:pt idx="8422">
                  <c:v>150247200</c:v>
                </c:pt>
                <c:pt idx="8423">
                  <c:v>150272200</c:v>
                </c:pt>
                <c:pt idx="8424">
                  <c:v>150285900</c:v>
                </c:pt>
                <c:pt idx="8425">
                  <c:v>150301000</c:v>
                </c:pt>
                <c:pt idx="8426">
                  <c:v>150315600</c:v>
                </c:pt>
                <c:pt idx="8427">
                  <c:v>150328200</c:v>
                </c:pt>
                <c:pt idx="8428">
                  <c:v>150343200</c:v>
                </c:pt>
                <c:pt idx="8429">
                  <c:v>150357100</c:v>
                </c:pt>
                <c:pt idx="8430">
                  <c:v>150369600</c:v>
                </c:pt>
                <c:pt idx="8431">
                  <c:v>150382100</c:v>
                </c:pt>
                <c:pt idx="8432">
                  <c:v>150396000</c:v>
                </c:pt>
                <c:pt idx="8433">
                  <c:v>150420200</c:v>
                </c:pt>
                <c:pt idx="8434">
                  <c:v>150435100</c:v>
                </c:pt>
                <c:pt idx="8435">
                  <c:v>150449200</c:v>
                </c:pt>
                <c:pt idx="8436">
                  <c:v>150471100</c:v>
                </c:pt>
                <c:pt idx="8437">
                  <c:v>150486300</c:v>
                </c:pt>
                <c:pt idx="8438">
                  <c:v>150501300</c:v>
                </c:pt>
                <c:pt idx="8439">
                  <c:v>150513800</c:v>
                </c:pt>
                <c:pt idx="8440">
                  <c:v>150526100</c:v>
                </c:pt>
                <c:pt idx="8441">
                  <c:v>150538900</c:v>
                </c:pt>
                <c:pt idx="8442">
                  <c:v>150554000</c:v>
                </c:pt>
                <c:pt idx="8443">
                  <c:v>150576500</c:v>
                </c:pt>
                <c:pt idx="8444">
                  <c:v>150592300</c:v>
                </c:pt>
                <c:pt idx="8445">
                  <c:v>150606900</c:v>
                </c:pt>
                <c:pt idx="8446">
                  <c:v>150623300</c:v>
                </c:pt>
                <c:pt idx="8447">
                  <c:v>150638700</c:v>
                </c:pt>
                <c:pt idx="8448">
                  <c:v>150654700</c:v>
                </c:pt>
                <c:pt idx="8449">
                  <c:v>150699900</c:v>
                </c:pt>
                <c:pt idx="8450">
                  <c:v>150715500</c:v>
                </c:pt>
                <c:pt idx="8451">
                  <c:v>150728300</c:v>
                </c:pt>
                <c:pt idx="8452">
                  <c:v>150744800</c:v>
                </c:pt>
                <c:pt idx="8453">
                  <c:v>150758900</c:v>
                </c:pt>
                <c:pt idx="8454">
                  <c:v>150775500</c:v>
                </c:pt>
                <c:pt idx="8455">
                  <c:v>150790400</c:v>
                </c:pt>
                <c:pt idx="8456">
                  <c:v>150809400</c:v>
                </c:pt>
                <c:pt idx="8457">
                  <c:v>150823500</c:v>
                </c:pt>
                <c:pt idx="8458">
                  <c:v>150836000</c:v>
                </c:pt>
                <c:pt idx="8459">
                  <c:v>150848400</c:v>
                </c:pt>
                <c:pt idx="8460">
                  <c:v>150860900</c:v>
                </c:pt>
                <c:pt idx="8461">
                  <c:v>150876200</c:v>
                </c:pt>
                <c:pt idx="8462">
                  <c:v>150891200</c:v>
                </c:pt>
                <c:pt idx="8463">
                  <c:v>150906000</c:v>
                </c:pt>
                <c:pt idx="8464">
                  <c:v>150918400</c:v>
                </c:pt>
                <c:pt idx="8465">
                  <c:v>150931000</c:v>
                </c:pt>
                <c:pt idx="8466">
                  <c:v>150946900</c:v>
                </c:pt>
                <c:pt idx="8467">
                  <c:v>150974300</c:v>
                </c:pt>
                <c:pt idx="8468">
                  <c:v>150988700</c:v>
                </c:pt>
                <c:pt idx="8469">
                  <c:v>151003800</c:v>
                </c:pt>
                <c:pt idx="8470">
                  <c:v>151020000</c:v>
                </c:pt>
                <c:pt idx="8471">
                  <c:v>151035000</c:v>
                </c:pt>
                <c:pt idx="8472">
                  <c:v>151049500</c:v>
                </c:pt>
                <c:pt idx="8473">
                  <c:v>151063500</c:v>
                </c:pt>
                <c:pt idx="8474">
                  <c:v>151079900</c:v>
                </c:pt>
                <c:pt idx="8475">
                  <c:v>151092300</c:v>
                </c:pt>
                <c:pt idx="8476">
                  <c:v>151104800</c:v>
                </c:pt>
                <c:pt idx="8477">
                  <c:v>151117400</c:v>
                </c:pt>
                <c:pt idx="8478">
                  <c:v>151129800</c:v>
                </c:pt>
                <c:pt idx="8479">
                  <c:v>151145100</c:v>
                </c:pt>
                <c:pt idx="8480">
                  <c:v>151159100</c:v>
                </c:pt>
                <c:pt idx="8481">
                  <c:v>151178800</c:v>
                </c:pt>
                <c:pt idx="8482">
                  <c:v>151199100</c:v>
                </c:pt>
                <c:pt idx="8483">
                  <c:v>151211800</c:v>
                </c:pt>
                <c:pt idx="8484">
                  <c:v>151230400</c:v>
                </c:pt>
                <c:pt idx="8485">
                  <c:v>151245400</c:v>
                </c:pt>
                <c:pt idx="8486">
                  <c:v>151266200</c:v>
                </c:pt>
                <c:pt idx="8487">
                  <c:v>151281200</c:v>
                </c:pt>
                <c:pt idx="8488">
                  <c:v>151296200</c:v>
                </c:pt>
                <c:pt idx="8489">
                  <c:v>151310200</c:v>
                </c:pt>
                <c:pt idx="8490">
                  <c:v>151325000</c:v>
                </c:pt>
                <c:pt idx="8491">
                  <c:v>151354700</c:v>
                </c:pt>
                <c:pt idx="8492">
                  <c:v>151380500</c:v>
                </c:pt>
                <c:pt idx="8493">
                  <c:v>151397400</c:v>
                </c:pt>
                <c:pt idx="8494">
                  <c:v>151411600</c:v>
                </c:pt>
                <c:pt idx="8495">
                  <c:v>151426700</c:v>
                </c:pt>
                <c:pt idx="8496">
                  <c:v>151441500</c:v>
                </c:pt>
                <c:pt idx="8497">
                  <c:v>151454100</c:v>
                </c:pt>
                <c:pt idx="8498">
                  <c:v>151466400</c:v>
                </c:pt>
                <c:pt idx="8499">
                  <c:v>151480400</c:v>
                </c:pt>
                <c:pt idx="8500">
                  <c:v>151496400</c:v>
                </c:pt>
                <c:pt idx="8501">
                  <c:v>151509400</c:v>
                </c:pt>
                <c:pt idx="8502">
                  <c:v>151524700</c:v>
                </c:pt>
                <c:pt idx="8503">
                  <c:v>151543600</c:v>
                </c:pt>
                <c:pt idx="8504">
                  <c:v>151560000</c:v>
                </c:pt>
                <c:pt idx="8505">
                  <c:v>151572700</c:v>
                </c:pt>
                <c:pt idx="8506">
                  <c:v>151587700</c:v>
                </c:pt>
                <c:pt idx="8507">
                  <c:v>151602000</c:v>
                </c:pt>
                <c:pt idx="8508">
                  <c:v>151629800</c:v>
                </c:pt>
                <c:pt idx="8509">
                  <c:v>151645100</c:v>
                </c:pt>
                <c:pt idx="8510">
                  <c:v>151659800</c:v>
                </c:pt>
                <c:pt idx="8511">
                  <c:v>151672500</c:v>
                </c:pt>
                <c:pt idx="8512">
                  <c:v>151693700</c:v>
                </c:pt>
                <c:pt idx="8513">
                  <c:v>151706600</c:v>
                </c:pt>
                <c:pt idx="8514">
                  <c:v>151721100</c:v>
                </c:pt>
                <c:pt idx="8515">
                  <c:v>151745100</c:v>
                </c:pt>
                <c:pt idx="8516">
                  <c:v>151757400</c:v>
                </c:pt>
                <c:pt idx="8517">
                  <c:v>151772500</c:v>
                </c:pt>
                <c:pt idx="8518">
                  <c:v>151794300</c:v>
                </c:pt>
                <c:pt idx="8519">
                  <c:v>151809600</c:v>
                </c:pt>
                <c:pt idx="8520">
                  <c:v>151832600</c:v>
                </c:pt>
                <c:pt idx="8521">
                  <c:v>151850700</c:v>
                </c:pt>
                <c:pt idx="8522">
                  <c:v>151864800</c:v>
                </c:pt>
                <c:pt idx="8523">
                  <c:v>151879700</c:v>
                </c:pt>
                <c:pt idx="8524">
                  <c:v>151896500</c:v>
                </c:pt>
                <c:pt idx="8525">
                  <c:v>151909500</c:v>
                </c:pt>
                <c:pt idx="8526">
                  <c:v>151922300</c:v>
                </c:pt>
                <c:pt idx="8527">
                  <c:v>151934800</c:v>
                </c:pt>
                <c:pt idx="8528">
                  <c:v>151955100</c:v>
                </c:pt>
                <c:pt idx="8529">
                  <c:v>151970400</c:v>
                </c:pt>
                <c:pt idx="8530">
                  <c:v>151984800</c:v>
                </c:pt>
                <c:pt idx="8531">
                  <c:v>151997600</c:v>
                </c:pt>
                <c:pt idx="8532">
                  <c:v>152021600</c:v>
                </c:pt>
                <c:pt idx="8533">
                  <c:v>152033900</c:v>
                </c:pt>
                <c:pt idx="8534">
                  <c:v>152048500</c:v>
                </c:pt>
                <c:pt idx="8535">
                  <c:v>152061000</c:v>
                </c:pt>
                <c:pt idx="8536">
                  <c:v>152076000</c:v>
                </c:pt>
                <c:pt idx="8537">
                  <c:v>152092600</c:v>
                </c:pt>
                <c:pt idx="8538">
                  <c:v>152116500</c:v>
                </c:pt>
                <c:pt idx="8539">
                  <c:v>152129800</c:v>
                </c:pt>
                <c:pt idx="8540">
                  <c:v>152148000</c:v>
                </c:pt>
                <c:pt idx="8541">
                  <c:v>152163100</c:v>
                </c:pt>
                <c:pt idx="8542">
                  <c:v>152175800</c:v>
                </c:pt>
                <c:pt idx="8543">
                  <c:v>152190800</c:v>
                </c:pt>
                <c:pt idx="8544">
                  <c:v>152210700</c:v>
                </c:pt>
                <c:pt idx="8545">
                  <c:v>152223300</c:v>
                </c:pt>
                <c:pt idx="8546">
                  <c:v>152235900</c:v>
                </c:pt>
                <c:pt idx="8547">
                  <c:v>152250000</c:v>
                </c:pt>
                <c:pt idx="8548">
                  <c:v>152262400</c:v>
                </c:pt>
                <c:pt idx="8549">
                  <c:v>152274900</c:v>
                </c:pt>
                <c:pt idx="8550">
                  <c:v>152293400</c:v>
                </c:pt>
                <c:pt idx="8551">
                  <c:v>152306000</c:v>
                </c:pt>
                <c:pt idx="8552">
                  <c:v>152325900</c:v>
                </c:pt>
                <c:pt idx="8553">
                  <c:v>152341200</c:v>
                </c:pt>
                <c:pt idx="8554">
                  <c:v>152353800</c:v>
                </c:pt>
                <c:pt idx="8555">
                  <c:v>152368900</c:v>
                </c:pt>
                <c:pt idx="8556">
                  <c:v>152391900</c:v>
                </c:pt>
                <c:pt idx="8557">
                  <c:v>152407000</c:v>
                </c:pt>
                <c:pt idx="8558">
                  <c:v>152428800</c:v>
                </c:pt>
                <c:pt idx="8559">
                  <c:v>152444000</c:v>
                </c:pt>
                <c:pt idx="8560">
                  <c:v>152459300</c:v>
                </c:pt>
                <c:pt idx="8561">
                  <c:v>152472000</c:v>
                </c:pt>
                <c:pt idx="8562">
                  <c:v>152487000</c:v>
                </c:pt>
                <c:pt idx="8563">
                  <c:v>152502200</c:v>
                </c:pt>
                <c:pt idx="8564">
                  <c:v>152517200</c:v>
                </c:pt>
                <c:pt idx="8565">
                  <c:v>152529800</c:v>
                </c:pt>
                <c:pt idx="8566">
                  <c:v>152542500</c:v>
                </c:pt>
                <c:pt idx="8567">
                  <c:v>152554900</c:v>
                </c:pt>
                <c:pt idx="8568">
                  <c:v>152570100</c:v>
                </c:pt>
                <c:pt idx="8569">
                  <c:v>152584400</c:v>
                </c:pt>
                <c:pt idx="8570">
                  <c:v>152599500</c:v>
                </c:pt>
                <c:pt idx="8571">
                  <c:v>152616500</c:v>
                </c:pt>
                <c:pt idx="8572">
                  <c:v>152629100</c:v>
                </c:pt>
                <c:pt idx="8573">
                  <c:v>152641900</c:v>
                </c:pt>
                <c:pt idx="8574">
                  <c:v>152656100</c:v>
                </c:pt>
                <c:pt idx="8575">
                  <c:v>152674600</c:v>
                </c:pt>
                <c:pt idx="8576">
                  <c:v>152688600</c:v>
                </c:pt>
                <c:pt idx="8577">
                  <c:v>152701200</c:v>
                </c:pt>
                <c:pt idx="8578">
                  <c:v>152715200</c:v>
                </c:pt>
                <c:pt idx="8579">
                  <c:v>152728300</c:v>
                </c:pt>
                <c:pt idx="8580">
                  <c:v>152742800</c:v>
                </c:pt>
                <c:pt idx="8581">
                  <c:v>152755500</c:v>
                </c:pt>
                <c:pt idx="8582">
                  <c:v>152770700</c:v>
                </c:pt>
                <c:pt idx="8583">
                  <c:v>152790000</c:v>
                </c:pt>
                <c:pt idx="8584">
                  <c:v>152803900</c:v>
                </c:pt>
                <c:pt idx="8585">
                  <c:v>152816300</c:v>
                </c:pt>
                <c:pt idx="8586">
                  <c:v>152828900</c:v>
                </c:pt>
                <c:pt idx="8587">
                  <c:v>152842700</c:v>
                </c:pt>
                <c:pt idx="8588">
                  <c:v>152865600</c:v>
                </c:pt>
                <c:pt idx="8589">
                  <c:v>152889200</c:v>
                </c:pt>
                <c:pt idx="8590">
                  <c:v>152916300</c:v>
                </c:pt>
                <c:pt idx="8591">
                  <c:v>152931200</c:v>
                </c:pt>
                <c:pt idx="8592">
                  <c:v>152955700</c:v>
                </c:pt>
                <c:pt idx="8593">
                  <c:v>152968200</c:v>
                </c:pt>
                <c:pt idx="8594">
                  <c:v>152980800</c:v>
                </c:pt>
                <c:pt idx="8595">
                  <c:v>153001500</c:v>
                </c:pt>
                <c:pt idx="8596">
                  <c:v>153014100</c:v>
                </c:pt>
                <c:pt idx="8597">
                  <c:v>153028000</c:v>
                </c:pt>
                <c:pt idx="8598">
                  <c:v>153042000</c:v>
                </c:pt>
                <c:pt idx="8599">
                  <c:v>153057000</c:v>
                </c:pt>
                <c:pt idx="8600">
                  <c:v>153069500</c:v>
                </c:pt>
                <c:pt idx="8601">
                  <c:v>153084700</c:v>
                </c:pt>
                <c:pt idx="8602">
                  <c:v>153097100</c:v>
                </c:pt>
                <c:pt idx="8603">
                  <c:v>153113400</c:v>
                </c:pt>
                <c:pt idx="8604">
                  <c:v>153128700</c:v>
                </c:pt>
                <c:pt idx="8605">
                  <c:v>153141500</c:v>
                </c:pt>
                <c:pt idx="8606">
                  <c:v>153155400</c:v>
                </c:pt>
                <c:pt idx="8607">
                  <c:v>153170600</c:v>
                </c:pt>
                <c:pt idx="8608">
                  <c:v>153183100</c:v>
                </c:pt>
                <c:pt idx="8609">
                  <c:v>153198000</c:v>
                </c:pt>
                <c:pt idx="8610">
                  <c:v>153210700</c:v>
                </c:pt>
                <c:pt idx="8611">
                  <c:v>153223300</c:v>
                </c:pt>
                <c:pt idx="8612">
                  <c:v>153238300</c:v>
                </c:pt>
                <c:pt idx="8613">
                  <c:v>153257000</c:v>
                </c:pt>
                <c:pt idx="8614">
                  <c:v>153272100</c:v>
                </c:pt>
                <c:pt idx="8615">
                  <c:v>153284600</c:v>
                </c:pt>
                <c:pt idx="8616">
                  <c:v>153297200</c:v>
                </c:pt>
                <c:pt idx="8617">
                  <c:v>153311100</c:v>
                </c:pt>
                <c:pt idx="8618">
                  <c:v>153326000</c:v>
                </c:pt>
                <c:pt idx="8619">
                  <c:v>153346500</c:v>
                </c:pt>
                <c:pt idx="8620">
                  <c:v>153361700</c:v>
                </c:pt>
                <c:pt idx="8621">
                  <c:v>153376600</c:v>
                </c:pt>
                <c:pt idx="8622">
                  <c:v>153393500</c:v>
                </c:pt>
                <c:pt idx="8623">
                  <c:v>153412200</c:v>
                </c:pt>
                <c:pt idx="8624">
                  <c:v>153424800</c:v>
                </c:pt>
                <c:pt idx="8625">
                  <c:v>153447500</c:v>
                </c:pt>
                <c:pt idx="8626">
                  <c:v>153462800</c:v>
                </c:pt>
                <c:pt idx="8627">
                  <c:v>153475300</c:v>
                </c:pt>
                <c:pt idx="8628">
                  <c:v>153487700</c:v>
                </c:pt>
                <c:pt idx="8629">
                  <c:v>153500300</c:v>
                </c:pt>
                <c:pt idx="8630">
                  <c:v>153518500</c:v>
                </c:pt>
                <c:pt idx="8631">
                  <c:v>153542400</c:v>
                </c:pt>
                <c:pt idx="8632">
                  <c:v>153557100</c:v>
                </c:pt>
                <c:pt idx="8633">
                  <c:v>153580000</c:v>
                </c:pt>
                <c:pt idx="8634">
                  <c:v>153592400</c:v>
                </c:pt>
                <c:pt idx="8635">
                  <c:v>153611100</c:v>
                </c:pt>
                <c:pt idx="8636">
                  <c:v>153623600</c:v>
                </c:pt>
                <c:pt idx="8637">
                  <c:v>153637500</c:v>
                </c:pt>
                <c:pt idx="8638">
                  <c:v>153653600</c:v>
                </c:pt>
                <c:pt idx="8639">
                  <c:v>153666400</c:v>
                </c:pt>
                <c:pt idx="8640">
                  <c:v>153681600</c:v>
                </c:pt>
                <c:pt idx="8641">
                  <c:v>153694300</c:v>
                </c:pt>
                <c:pt idx="8642">
                  <c:v>153708900</c:v>
                </c:pt>
                <c:pt idx="8643">
                  <c:v>153722800</c:v>
                </c:pt>
                <c:pt idx="8644">
                  <c:v>153736700</c:v>
                </c:pt>
                <c:pt idx="8645">
                  <c:v>153758600</c:v>
                </c:pt>
                <c:pt idx="8646">
                  <c:v>153773600</c:v>
                </c:pt>
                <c:pt idx="8647">
                  <c:v>153787600</c:v>
                </c:pt>
                <c:pt idx="8648">
                  <c:v>153800000</c:v>
                </c:pt>
                <c:pt idx="8649">
                  <c:v>153814600</c:v>
                </c:pt>
                <c:pt idx="8650">
                  <c:v>153827300</c:v>
                </c:pt>
                <c:pt idx="8651">
                  <c:v>153842000</c:v>
                </c:pt>
                <c:pt idx="8652">
                  <c:v>153854500</c:v>
                </c:pt>
                <c:pt idx="8653">
                  <c:v>153869000</c:v>
                </c:pt>
                <c:pt idx="8654">
                  <c:v>153881500</c:v>
                </c:pt>
                <c:pt idx="8655">
                  <c:v>153898700</c:v>
                </c:pt>
                <c:pt idx="8656">
                  <c:v>153913800</c:v>
                </c:pt>
                <c:pt idx="8657">
                  <c:v>153926400</c:v>
                </c:pt>
                <c:pt idx="8658">
                  <c:v>153940800</c:v>
                </c:pt>
                <c:pt idx="8659">
                  <c:v>153955000</c:v>
                </c:pt>
                <c:pt idx="8660">
                  <c:v>153967600</c:v>
                </c:pt>
                <c:pt idx="8661">
                  <c:v>153980100</c:v>
                </c:pt>
                <c:pt idx="8662">
                  <c:v>153992600</c:v>
                </c:pt>
                <c:pt idx="8663">
                  <c:v>154015500</c:v>
                </c:pt>
                <c:pt idx="8664">
                  <c:v>154027800</c:v>
                </c:pt>
                <c:pt idx="8665">
                  <c:v>154050100</c:v>
                </c:pt>
                <c:pt idx="8666">
                  <c:v>154065100</c:v>
                </c:pt>
                <c:pt idx="8667">
                  <c:v>154080100</c:v>
                </c:pt>
                <c:pt idx="8668">
                  <c:v>154101000</c:v>
                </c:pt>
                <c:pt idx="8669">
                  <c:v>154116100</c:v>
                </c:pt>
                <c:pt idx="8670">
                  <c:v>154128800</c:v>
                </c:pt>
                <c:pt idx="8671">
                  <c:v>154143600</c:v>
                </c:pt>
                <c:pt idx="8672">
                  <c:v>154156200</c:v>
                </c:pt>
                <c:pt idx="8673">
                  <c:v>154176900</c:v>
                </c:pt>
                <c:pt idx="8674">
                  <c:v>154197000</c:v>
                </c:pt>
                <c:pt idx="8675">
                  <c:v>154212100</c:v>
                </c:pt>
                <c:pt idx="8676">
                  <c:v>154227200</c:v>
                </c:pt>
                <c:pt idx="8677">
                  <c:v>154242400</c:v>
                </c:pt>
                <c:pt idx="8678">
                  <c:v>154256300</c:v>
                </c:pt>
                <c:pt idx="8679">
                  <c:v>154268800</c:v>
                </c:pt>
                <c:pt idx="8680">
                  <c:v>154283900</c:v>
                </c:pt>
                <c:pt idx="8681">
                  <c:v>154296300</c:v>
                </c:pt>
                <c:pt idx="8682">
                  <c:v>154308900</c:v>
                </c:pt>
                <c:pt idx="8683">
                  <c:v>154321500</c:v>
                </c:pt>
                <c:pt idx="8684">
                  <c:v>154337700</c:v>
                </c:pt>
                <c:pt idx="8685">
                  <c:v>154355300</c:v>
                </c:pt>
                <c:pt idx="8686">
                  <c:v>154368100</c:v>
                </c:pt>
                <c:pt idx="8687">
                  <c:v>154383800</c:v>
                </c:pt>
                <c:pt idx="8688">
                  <c:v>154403200</c:v>
                </c:pt>
                <c:pt idx="8689">
                  <c:v>154415800</c:v>
                </c:pt>
                <c:pt idx="8690">
                  <c:v>154428400</c:v>
                </c:pt>
                <c:pt idx="8691">
                  <c:v>154449500</c:v>
                </c:pt>
                <c:pt idx="8692">
                  <c:v>154464700</c:v>
                </c:pt>
                <c:pt idx="8693">
                  <c:v>154479600</c:v>
                </c:pt>
                <c:pt idx="8694">
                  <c:v>154492400</c:v>
                </c:pt>
                <c:pt idx="8695">
                  <c:v>154505200</c:v>
                </c:pt>
                <c:pt idx="8696">
                  <c:v>154520300</c:v>
                </c:pt>
                <c:pt idx="8697">
                  <c:v>154533100</c:v>
                </c:pt>
                <c:pt idx="8698">
                  <c:v>154548400</c:v>
                </c:pt>
                <c:pt idx="8699">
                  <c:v>154562700</c:v>
                </c:pt>
                <c:pt idx="8700">
                  <c:v>154575400</c:v>
                </c:pt>
                <c:pt idx="8701">
                  <c:v>154590400</c:v>
                </c:pt>
                <c:pt idx="8702">
                  <c:v>154612400</c:v>
                </c:pt>
                <c:pt idx="8703">
                  <c:v>154625200</c:v>
                </c:pt>
                <c:pt idx="8704">
                  <c:v>154637800</c:v>
                </c:pt>
                <c:pt idx="8705">
                  <c:v>154656000</c:v>
                </c:pt>
                <c:pt idx="8706">
                  <c:v>154668600</c:v>
                </c:pt>
                <c:pt idx="8707">
                  <c:v>154683700</c:v>
                </c:pt>
                <c:pt idx="8708">
                  <c:v>154696300</c:v>
                </c:pt>
                <c:pt idx="8709">
                  <c:v>154708800</c:v>
                </c:pt>
                <c:pt idx="8710">
                  <c:v>154721400</c:v>
                </c:pt>
                <c:pt idx="8711">
                  <c:v>154735400</c:v>
                </c:pt>
                <c:pt idx="8712">
                  <c:v>154750700</c:v>
                </c:pt>
                <c:pt idx="8713">
                  <c:v>154765600</c:v>
                </c:pt>
                <c:pt idx="8714">
                  <c:v>154779500</c:v>
                </c:pt>
                <c:pt idx="8715">
                  <c:v>154794500</c:v>
                </c:pt>
                <c:pt idx="8716">
                  <c:v>154809100</c:v>
                </c:pt>
                <c:pt idx="8717">
                  <c:v>154823400</c:v>
                </c:pt>
                <c:pt idx="8718">
                  <c:v>154836000</c:v>
                </c:pt>
                <c:pt idx="8719">
                  <c:v>154848700</c:v>
                </c:pt>
                <c:pt idx="8720">
                  <c:v>154863200</c:v>
                </c:pt>
                <c:pt idx="8721">
                  <c:v>154875900</c:v>
                </c:pt>
                <c:pt idx="8722">
                  <c:v>154893400</c:v>
                </c:pt>
                <c:pt idx="8723">
                  <c:v>154908400</c:v>
                </c:pt>
                <c:pt idx="8724">
                  <c:v>154925600</c:v>
                </c:pt>
                <c:pt idx="8725">
                  <c:v>154938300</c:v>
                </c:pt>
                <c:pt idx="8726">
                  <c:v>154953300</c:v>
                </c:pt>
                <c:pt idx="8727">
                  <c:v>154965700</c:v>
                </c:pt>
                <c:pt idx="8728">
                  <c:v>154980700</c:v>
                </c:pt>
                <c:pt idx="8729">
                  <c:v>154993200</c:v>
                </c:pt>
                <c:pt idx="8730">
                  <c:v>155008200</c:v>
                </c:pt>
                <c:pt idx="8731">
                  <c:v>155023100</c:v>
                </c:pt>
                <c:pt idx="8732">
                  <c:v>155038100</c:v>
                </c:pt>
                <c:pt idx="8733">
                  <c:v>155050800</c:v>
                </c:pt>
                <c:pt idx="8734">
                  <c:v>155063200</c:v>
                </c:pt>
                <c:pt idx="8735">
                  <c:v>155078400</c:v>
                </c:pt>
                <c:pt idx="8736">
                  <c:v>155093300</c:v>
                </c:pt>
                <c:pt idx="8737">
                  <c:v>155107200</c:v>
                </c:pt>
                <c:pt idx="8738">
                  <c:v>155121200</c:v>
                </c:pt>
                <c:pt idx="8739">
                  <c:v>155136200</c:v>
                </c:pt>
                <c:pt idx="8740">
                  <c:v>155149200</c:v>
                </c:pt>
                <c:pt idx="8741">
                  <c:v>155161700</c:v>
                </c:pt>
                <c:pt idx="8742">
                  <c:v>155174300</c:v>
                </c:pt>
                <c:pt idx="8743">
                  <c:v>155190100</c:v>
                </c:pt>
                <c:pt idx="8744">
                  <c:v>155210800</c:v>
                </c:pt>
                <c:pt idx="8745">
                  <c:v>155225800</c:v>
                </c:pt>
                <c:pt idx="8746">
                  <c:v>155238400</c:v>
                </c:pt>
                <c:pt idx="8747">
                  <c:v>155261100</c:v>
                </c:pt>
                <c:pt idx="8748">
                  <c:v>155276200</c:v>
                </c:pt>
                <c:pt idx="8749">
                  <c:v>155288700</c:v>
                </c:pt>
                <c:pt idx="8750">
                  <c:v>155301300</c:v>
                </c:pt>
                <c:pt idx="8751">
                  <c:v>155316700</c:v>
                </c:pt>
                <c:pt idx="8752">
                  <c:v>155331200</c:v>
                </c:pt>
                <c:pt idx="8753">
                  <c:v>155346200</c:v>
                </c:pt>
                <c:pt idx="8754">
                  <c:v>155370700</c:v>
                </c:pt>
                <c:pt idx="8755">
                  <c:v>155386000</c:v>
                </c:pt>
                <c:pt idx="8756">
                  <c:v>155401200</c:v>
                </c:pt>
                <c:pt idx="8757">
                  <c:v>155413700</c:v>
                </c:pt>
                <c:pt idx="8758">
                  <c:v>155426200</c:v>
                </c:pt>
                <c:pt idx="8759">
                  <c:v>155441100</c:v>
                </c:pt>
                <c:pt idx="8760">
                  <c:v>155456200</c:v>
                </c:pt>
                <c:pt idx="8761">
                  <c:v>155471100</c:v>
                </c:pt>
                <c:pt idx="8762">
                  <c:v>155486000</c:v>
                </c:pt>
                <c:pt idx="8763">
                  <c:v>155498500</c:v>
                </c:pt>
                <c:pt idx="8764">
                  <c:v>155513500</c:v>
                </c:pt>
                <c:pt idx="8765">
                  <c:v>155528600</c:v>
                </c:pt>
                <c:pt idx="8766">
                  <c:v>155541200</c:v>
                </c:pt>
                <c:pt idx="8767">
                  <c:v>155564900</c:v>
                </c:pt>
                <c:pt idx="8768">
                  <c:v>155579700</c:v>
                </c:pt>
                <c:pt idx="8769">
                  <c:v>155599000</c:v>
                </c:pt>
                <c:pt idx="8770">
                  <c:v>155614000</c:v>
                </c:pt>
                <c:pt idx="8771">
                  <c:v>155631400</c:v>
                </c:pt>
                <c:pt idx="8772">
                  <c:v>155645500</c:v>
                </c:pt>
                <c:pt idx="8773">
                  <c:v>155658000</c:v>
                </c:pt>
                <c:pt idx="8774">
                  <c:v>155683500</c:v>
                </c:pt>
                <c:pt idx="8775">
                  <c:v>155698800</c:v>
                </c:pt>
                <c:pt idx="8776">
                  <c:v>155713700</c:v>
                </c:pt>
                <c:pt idx="8777">
                  <c:v>155727700</c:v>
                </c:pt>
                <c:pt idx="8778">
                  <c:v>155741700</c:v>
                </c:pt>
                <c:pt idx="8779">
                  <c:v>155754400</c:v>
                </c:pt>
                <c:pt idx="8780">
                  <c:v>155770900</c:v>
                </c:pt>
                <c:pt idx="8781">
                  <c:v>155785600</c:v>
                </c:pt>
                <c:pt idx="8782">
                  <c:v>155808300</c:v>
                </c:pt>
                <c:pt idx="8783">
                  <c:v>155820700</c:v>
                </c:pt>
                <c:pt idx="8784">
                  <c:v>155833400</c:v>
                </c:pt>
                <c:pt idx="8785">
                  <c:v>155848900</c:v>
                </c:pt>
                <c:pt idx="8786">
                  <c:v>155862500</c:v>
                </c:pt>
                <c:pt idx="8787">
                  <c:v>155877600</c:v>
                </c:pt>
                <c:pt idx="8788">
                  <c:v>155892500</c:v>
                </c:pt>
                <c:pt idx="8789">
                  <c:v>155912900</c:v>
                </c:pt>
                <c:pt idx="8790">
                  <c:v>155925600</c:v>
                </c:pt>
                <c:pt idx="8791">
                  <c:v>155940500</c:v>
                </c:pt>
                <c:pt idx="8792">
                  <c:v>155961300</c:v>
                </c:pt>
                <c:pt idx="8793">
                  <c:v>155974000</c:v>
                </c:pt>
                <c:pt idx="8794">
                  <c:v>155986500</c:v>
                </c:pt>
                <c:pt idx="8795">
                  <c:v>155999200</c:v>
                </c:pt>
                <c:pt idx="8796">
                  <c:v>156014700</c:v>
                </c:pt>
                <c:pt idx="8797">
                  <c:v>156028600</c:v>
                </c:pt>
                <c:pt idx="8798">
                  <c:v>156049400</c:v>
                </c:pt>
                <c:pt idx="8799">
                  <c:v>156064500</c:v>
                </c:pt>
                <c:pt idx="8800">
                  <c:v>156077200</c:v>
                </c:pt>
                <c:pt idx="8801">
                  <c:v>156101900</c:v>
                </c:pt>
                <c:pt idx="8802">
                  <c:v>156120000</c:v>
                </c:pt>
                <c:pt idx="8803">
                  <c:v>156132800</c:v>
                </c:pt>
                <c:pt idx="8804">
                  <c:v>156145300</c:v>
                </c:pt>
                <c:pt idx="8805">
                  <c:v>156157500</c:v>
                </c:pt>
                <c:pt idx="8806">
                  <c:v>156172700</c:v>
                </c:pt>
                <c:pt idx="8807">
                  <c:v>156187600</c:v>
                </c:pt>
                <c:pt idx="8808">
                  <c:v>156201600</c:v>
                </c:pt>
                <c:pt idx="8809">
                  <c:v>156217300</c:v>
                </c:pt>
                <c:pt idx="8810">
                  <c:v>156229900</c:v>
                </c:pt>
                <c:pt idx="8811">
                  <c:v>156243700</c:v>
                </c:pt>
                <c:pt idx="8812">
                  <c:v>156256300</c:v>
                </c:pt>
                <c:pt idx="8813">
                  <c:v>156268700</c:v>
                </c:pt>
                <c:pt idx="8814">
                  <c:v>156281300</c:v>
                </c:pt>
                <c:pt idx="8815">
                  <c:v>156305000</c:v>
                </c:pt>
                <c:pt idx="8816">
                  <c:v>156320100</c:v>
                </c:pt>
                <c:pt idx="8817">
                  <c:v>156341800</c:v>
                </c:pt>
                <c:pt idx="8818">
                  <c:v>156354400</c:v>
                </c:pt>
                <c:pt idx="8819">
                  <c:v>156369500</c:v>
                </c:pt>
                <c:pt idx="8820">
                  <c:v>156384300</c:v>
                </c:pt>
                <c:pt idx="8821">
                  <c:v>156399200</c:v>
                </c:pt>
                <c:pt idx="8822">
                  <c:v>156414000</c:v>
                </c:pt>
                <c:pt idx="8823">
                  <c:v>156430700</c:v>
                </c:pt>
                <c:pt idx="8824">
                  <c:v>156443300</c:v>
                </c:pt>
                <c:pt idx="8825">
                  <c:v>156455700</c:v>
                </c:pt>
                <c:pt idx="8826">
                  <c:v>156474300</c:v>
                </c:pt>
                <c:pt idx="8827">
                  <c:v>156486900</c:v>
                </c:pt>
                <c:pt idx="8828">
                  <c:v>156499400</c:v>
                </c:pt>
                <c:pt idx="8829">
                  <c:v>156513900</c:v>
                </c:pt>
                <c:pt idx="8830">
                  <c:v>156528800</c:v>
                </c:pt>
                <c:pt idx="8831">
                  <c:v>156541500</c:v>
                </c:pt>
                <c:pt idx="8832">
                  <c:v>156554000</c:v>
                </c:pt>
                <c:pt idx="8833">
                  <c:v>156571300</c:v>
                </c:pt>
                <c:pt idx="8834">
                  <c:v>156586400</c:v>
                </c:pt>
                <c:pt idx="8835">
                  <c:v>156599000</c:v>
                </c:pt>
                <c:pt idx="8836">
                  <c:v>156615900</c:v>
                </c:pt>
                <c:pt idx="8837">
                  <c:v>156633500</c:v>
                </c:pt>
                <c:pt idx="8838">
                  <c:v>156648900</c:v>
                </c:pt>
                <c:pt idx="8839">
                  <c:v>156662900</c:v>
                </c:pt>
                <c:pt idx="8840">
                  <c:v>156677600</c:v>
                </c:pt>
                <c:pt idx="8841">
                  <c:v>156692700</c:v>
                </c:pt>
                <c:pt idx="8842">
                  <c:v>156707700</c:v>
                </c:pt>
                <c:pt idx="8843">
                  <c:v>156725500</c:v>
                </c:pt>
                <c:pt idx="8844">
                  <c:v>156744700</c:v>
                </c:pt>
                <c:pt idx="8845">
                  <c:v>156761400</c:v>
                </c:pt>
                <c:pt idx="8846">
                  <c:v>156777400</c:v>
                </c:pt>
                <c:pt idx="8847">
                  <c:v>156795300</c:v>
                </c:pt>
                <c:pt idx="8848">
                  <c:v>156815600</c:v>
                </c:pt>
                <c:pt idx="8849">
                  <c:v>156829800</c:v>
                </c:pt>
                <c:pt idx="8850">
                  <c:v>156842300</c:v>
                </c:pt>
                <c:pt idx="8851">
                  <c:v>156854800</c:v>
                </c:pt>
                <c:pt idx="8852">
                  <c:v>156868700</c:v>
                </c:pt>
                <c:pt idx="8853">
                  <c:v>156887200</c:v>
                </c:pt>
                <c:pt idx="8854">
                  <c:v>156900000</c:v>
                </c:pt>
                <c:pt idx="8855">
                  <c:v>156912600</c:v>
                </c:pt>
                <c:pt idx="8856">
                  <c:v>156933400</c:v>
                </c:pt>
                <c:pt idx="8857">
                  <c:v>156952000</c:v>
                </c:pt>
                <c:pt idx="8858">
                  <c:v>156975800</c:v>
                </c:pt>
                <c:pt idx="8859">
                  <c:v>156991400</c:v>
                </c:pt>
                <c:pt idx="8860">
                  <c:v>157005500</c:v>
                </c:pt>
                <c:pt idx="8861">
                  <c:v>157020600</c:v>
                </c:pt>
                <c:pt idx="8862">
                  <c:v>157033200</c:v>
                </c:pt>
                <c:pt idx="8863">
                  <c:v>157048000</c:v>
                </c:pt>
                <c:pt idx="8864">
                  <c:v>157065000</c:v>
                </c:pt>
                <c:pt idx="8865">
                  <c:v>157078700</c:v>
                </c:pt>
                <c:pt idx="8866">
                  <c:v>157098200</c:v>
                </c:pt>
                <c:pt idx="8867">
                  <c:v>157113300</c:v>
                </c:pt>
                <c:pt idx="8868">
                  <c:v>157126000</c:v>
                </c:pt>
                <c:pt idx="8869">
                  <c:v>157140800</c:v>
                </c:pt>
                <c:pt idx="8870">
                  <c:v>157155900</c:v>
                </c:pt>
                <c:pt idx="8871">
                  <c:v>157170900</c:v>
                </c:pt>
                <c:pt idx="8872">
                  <c:v>157194600</c:v>
                </c:pt>
                <c:pt idx="8873">
                  <c:v>157215700</c:v>
                </c:pt>
                <c:pt idx="8874">
                  <c:v>157231400</c:v>
                </c:pt>
                <c:pt idx="8875">
                  <c:v>157249500</c:v>
                </c:pt>
                <c:pt idx="8876">
                  <c:v>157262100</c:v>
                </c:pt>
                <c:pt idx="8877">
                  <c:v>157277200</c:v>
                </c:pt>
                <c:pt idx="8878">
                  <c:v>157292400</c:v>
                </c:pt>
                <c:pt idx="8879">
                  <c:v>157307300</c:v>
                </c:pt>
                <c:pt idx="8880">
                  <c:v>157331300</c:v>
                </c:pt>
                <c:pt idx="8881">
                  <c:v>157343700</c:v>
                </c:pt>
                <c:pt idx="8882">
                  <c:v>157359100</c:v>
                </c:pt>
                <c:pt idx="8883">
                  <c:v>157373200</c:v>
                </c:pt>
                <c:pt idx="8884">
                  <c:v>157385800</c:v>
                </c:pt>
                <c:pt idx="8885">
                  <c:v>157403000</c:v>
                </c:pt>
                <c:pt idx="8886">
                  <c:v>157418100</c:v>
                </c:pt>
                <c:pt idx="8887">
                  <c:v>157433200</c:v>
                </c:pt>
                <c:pt idx="8888">
                  <c:v>157445700</c:v>
                </c:pt>
                <c:pt idx="8889">
                  <c:v>157460700</c:v>
                </c:pt>
                <c:pt idx="8890">
                  <c:v>157473300</c:v>
                </c:pt>
                <c:pt idx="8891">
                  <c:v>157488200</c:v>
                </c:pt>
                <c:pt idx="8892">
                  <c:v>157503100</c:v>
                </c:pt>
                <c:pt idx="8893">
                  <c:v>157517700</c:v>
                </c:pt>
                <c:pt idx="8894">
                  <c:v>157530200</c:v>
                </c:pt>
                <c:pt idx="8895">
                  <c:v>157544100</c:v>
                </c:pt>
                <c:pt idx="8896">
                  <c:v>157556700</c:v>
                </c:pt>
                <c:pt idx="8897">
                  <c:v>157569100</c:v>
                </c:pt>
                <c:pt idx="8898">
                  <c:v>157584700</c:v>
                </c:pt>
                <c:pt idx="8899">
                  <c:v>157598700</c:v>
                </c:pt>
                <c:pt idx="8900">
                  <c:v>157626400</c:v>
                </c:pt>
                <c:pt idx="8901">
                  <c:v>157639300</c:v>
                </c:pt>
                <c:pt idx="8902">
                  <c:v>157652400</c:v>
                </c:pt>
                <c:pt idx="8903">
                  <c:v>157665200</c:v>
                </c:pt>
                <c:pt idx="8904">
                  <c:v>157677800</c:v>
                </c:pt>
                <c:pt idx="8905">
                  <c:v>157698800</c:v>
                </c:pt>
                <c:pt idx="8906">
                  <c:v>157712400</c:v>
                </c:pt>
                <c:pt idx="8907">
                  <c:v>157726100</c:v>
                </c:pt>
                <c:pt idx="8908">
                  <c:v>157745200</c:v>
                </c:pt>
                <c:pt idx="8909">
                  <c:v>157758900</c:v>
                </c:pt>
                <c:pt idx="8910">
                  <c:v>157785500</c:v>
                </c:pt>
                <c:pt idx="8911">
                  <c:v>157801500</c:v>
                </c:pt>
                <c:pt idx="8912">
                  <c:v>157820900</c:v>
                </c:pt>
                <c:pt idx="8913">
                  <c:v>157833800</c:v>
                </c:pt>
                <c:pt idx="8914">
                  <c:v>157846300</c:v>
                </c:pt>
                <c:pt idx="8915">
                  <c:v>157858900</c:v>
                </c:pt>
                <c:pt idx="8916">
                  <c:v>157874200</c:v>
                </c:pt>
                <c:pt idx="8917">
                  <c:v>157892600</c:v>
                </c:pt>
                <c:pt idx="8918">
                  <c:v>157912300</c:v>
                </c:pt>
                <c:pt idx="8919">
                  <c:v>157928200</c:v>
                </c:pt>
                <c:pt idx="8920">
                  <c:v>157940700</c:v>
                </c:pt>
                <c:pt idx="8921">
                  <c:v>157953200</c:v>
                </c:pt>
                <c:pt idx="8922">
                  <c:v>157965800</c:v>
                </c:pt>
                <c:pt idx="8923">
                  <c:v>157978300</c:v>
                </c:pt>
                <c:pt idx="8924">
                  <c:v>157990900</c:v>
                </c:pt>
                <c:pt idx="8925">
                  <c:v>158003600</c:v>
                </c:pt>
                <c:pt idx="8926">
                  <c:v>158019200</c:v>
                </c:pt>
                <c:pt idx="8927">
                  <c:v>158034400</c:v>
                </c:pt>
                <c:pt idx="8928">
                  <c:v>158052600</c:v>
                </c:pt>
                <c:pt idx="8929">
                  <c:v>158067700</c:v>
                </c:pt>
                <c:pt idx="8930">
                  <c:v>158080400</c:v>
                </c:pt>
                <c:pt idx="8931">
                  <c:v>158092900</c:v>
                </c:pt>
                <c:pt idx="8932">
                  <c:v>158106900</c:v>
                </c:pt>
                <c:pt idx="8933">
                  <c:v>158121500</c:v>
                </c:pt>
                <c:pt idx="8934">
                  <c:v>158136600</c:v>
                </c:pt>
                <c:pt idx="8935">
                  <c:v>158154600</c:v>
                </c:pt>
                <c:pt idx="8936">
                  <c:v>158167400</c:v>
                </c:pt>
                <c:pt idx="8937">
                  <c:v>158184400</c:v>
                </c:pt>
                <c:pt idx="8938">
                  <c:v>158199100</c:v>
                </c:pt>
                <c:pt idx="8939">
                  <c:v>158211600</c:v>
                </c:pt>
                <c:pt idx="8940">
                  <c:v>158224200</c:v>
                </c:pt>
                <c:pt idx="8941">
                  <c:v>158236600</c:v>
                </c:pt>
                <c:pt idx="8942">
                  <c:v>158250600</c:v>
                </c:pt>
                <c:pt idx="8943">
                  <c:v>158276800</c:v>
                </c:pt>
                <c:pt idx="8944">
                  <c:v>158292100</c:v>
                </c:pt>
                <c:pt idx="8945">
                  <c:v>158314800</c:v>
                </c:pt>
                <c:pt idx="8946">
                  <c:v>158327700</c:v>
                </c:pt>
                <c:pt idx="8947">
                  <c:v>158340300</c:v>
                </c:pt>
                <c:pt idx="8948">
                  <c:v>158360000</c:v>
                </c:pt>
                <c:pt idx="8949">
                  <c:v>158374200</c:v>
                </c:pt>
                <c:pt idx="8950">
                  <c:v>158391200</c:v>
                </c:pt>
                <c:pt idx="8951">
                  <c:v>158406100</c:v>
                </c:pt>
                <c:pt idx="8952">
                  <c:v>158420900</c:v>
                </c:pt>
                <c:pt idx="8953">
                  <c:v>158439500</c:v>
                </c:pt>
                <c:pt idx="8954">
                  <c:v>158451900</c:v>
                </c:pt>
                <c:pt idx="8955">
                  <c:v>158466800</c:v>
                </c:pt>
                <c:pt idx="8956">
                  <c:v>158480000</c:v>
                </c:pt>
                <c:pt idx="8957">
                  <c:v>158492600</c:v>
                </c:pt>
                <c:pt idx="8958">
                  <c:v>158505000</c:v>
                </c:pt>
                <c:pt idx="8959">
                  <c:v>158517600</c:v>
                </c:pt>
                <c:pt idx="8960">
                  <c:v>158530400</c:v>
                </c:pt>
                <c:pt idx="8961">
                  <c:v>158552300</c:v>
                </c:pt>
                <c:pt idx="8962">
                  <c:v>158570300</c:v>
                </c:pt>
                <c:pt idx="8963">
                  <c:v>158584600</c:v>
                </c:pt>
                <c:pt idx="8964">
                  <c:v>158603000</c:v>
                </c:pt>
                <c:pt idx="8965">
                  <c:v>158618100</c:v>
                </c:pt>
                <c:pt idx="8966">
                  <c:v>158633100</c:v>
                </c:pt>
                <c:pt idx="8967">
                  <c:v>158648000</c:v>
                </c:pt>
                <c:pt idx="8968">
                  <c:v>158665500</c:v>
                </c:pt>
                <c:pt idx="8969">
                  <c:v>158731800</c:v>
                </c:pt>
                <c:pt idx="8970">
                  <c:v>158760300</c:v>
                </c:pt>
                <c:pt idx="8971">
                  <c:v>158779200</c:v>
                </c:pt>
                <c:pt idx="8972">
                  <c:v>158829000</c:v>
                </c:pt>
                <c:pt idx="8973">
                  <c:v>158846400</c:v>
                </c:pt>
                <c:pt idx="8974">
                  <c:v>158872500</c:v>
                </c:pt>
                <c:pt idx="8975">
                  <c:v>158913700</c:v>
                </c:pt>
                <c:pt idx="8976">
                  <c:v>158930400</c:v>
                </c:pt>
                <c:pt idx="8977">
                  <c:v>158946400</c:v>
                </c:pt>
                <c:pt idx="8978">
                  <c:v>158980800</c:v>
                </c:pt>
                <c:pt idx="8979">
                  <c:v>159027600</c:v>
                </c:pt>
                <c:pt idx="8980">
                  <c:v>159061700</c:v>
                </c:pt>
                <c:pt idx="8981">
                  <c:v>159127000</c:v>
                </c:pt>
                <c:pt idx="8982">
                  <c:v>159148800</c:v>
                </c:pt>
                <c:pt idx="8983">
                  <c:v>159215100</c:v>
                </c:pt>
                <c:pt idx="8984">
                  <c:v>159237900</c:v>
                </c:pt>
                <c:pt idx="8985">
                  <c:v>159273300</c:v>
                </c:pt>
                <c:pt idx="8986">
                  <c:v>159293900</c:v>
                </c:pt>
                <c:pt idx="8987">
                  <c:v>159311700</c:v>
                </c:pt>
                <c:pt idx="8988">
                  <c:v>159327300</c:v>
                </c:pt>
                <c:pt idx="8989">
                  <c:v>159342000</c:v>
                </c:pt>
                <c:pt idx="8990">
                  <c:v>159354900</c:v>
                </c:pt>
                <c:pt idx="8991">
                  <c:v>159369600</c:v>
                </c:pt>
                <c:pt idx="8992">
                  <c:v>159393000</c:v>
                </c:pt>
                <c:pt idx="8993">
                  <c:v>159405900</c:v>
                </c:pt>
                <c:pt idx="8994">
                  <c:v>159425200</c:v>
                </c:pt>
                <c:pt idx="8995">
                  <c:v>159437900</c:v>
                </c:pt>
                <c:pt idx="8996">
                  <c:v>159450400</c:v>
                </c:pt>
                <c:pt idx="8997">
                  <c:v>159463100</c:v>
                </c:pt>
                <c:pt idx="8998">
                  <c:v>159475700</c:v>
                </c:pt>
                <c:pt idx="8999">
                  <c:v>159488200</c:v>
                </c:pt>
                <c:pt idx="9000">
                  <c:v>159505000</c:v>
                </c:pt>
                <c:pt idx="9001">
                  <c:v>159517600</c:v>
                </c:pt>
                <c:pt idx="9002">
                  <c:v>159530200</c:v>
                </c:pt>
                <c:pt idx="9003">
                  <c:v>159545500</c:v>
                </c:pt>
                <c:pt idx="9004">
                  <c:v>159560600</c:v>
                </c:pt>
                <c:pt idx="9005">
                  <c:v>159575600</c:v>
                </c:pt>
                <c:pt idx="9006">
                  <c:v>159595400</c:v>
                </c:pt>
                <c:pt idx="9007">
                  <c:v>159610400</c:v>
                </c:pt>
                <c:pt idx="9008">
                  <c:v>159633200</c:v>
                </c:pt>
                <c:pt idx="9009">
                  <c:v>159646500</c:v>
                </c:pt>
                <c:pt idx="9010">
                  <c:v>159659100</c:v>
                </c:pt>
                <c:pt idx="9011">
                  <c:v>159675200</c:v>
                </c:pt>
                <c:pt idx="9012">
                  <c:v>159692900</c:v>
                </c:pt>
                <c:pt idx="9013">
                  <c:v>159705500</c:v>
                </c:pt>
                <c:pt idx="9014">
                  <c:v>159720600</c:v>
                </c:pt>
                <c:pt idx="9015">
                  <c:v>159735700</c:v>
                </c:pt>
                <c:pt idx="9016">
                  <c:v>159750900</c:v>
                </c:pt>
                <c:pt idx="9017">
                  <c:v>159763400</c:v>
                </c:pt>
                <c:pt idx="9018">
                  <c:v>159778400</c:v>
                </c:pt>
                <c:pt idx="9019">
                  <c:v>159806400</c:v>
                </c:pt>
                <c:pt idx="9020">
                  <c:v>159821400</c:v>
                </c:pt>
                <c:pt idx="9021">
                  <c:v>159834200</c:v>
                </c:pt>
                <c:pt idx="9022">
                  <c:v>159849100</c:v>
                </c:pt>
                <c:pt idx="9023">
                  <c:v>159870400</c:v>
                </c:pt>
                <c:pt idx="9024">
                  <c:v>159883300</c:v>
                </c:pt>
                <c:pt idx="9025">
                  <c:v>159898300</c:v>
                </c:pt>
                <c:pt idx="9026">
                  <c:v>159912300</c:v>
                </c:pt>
                <c:pt idx="9027">
                  <c:v>159927400</c:v>
                </c:pt>
                <c:pt idx="9028">
                  <c:v>159939900</c:v>
                </c:pt>
                <c:pt idx="9029">
                  <c:v>159952400</c:v>
                </c:pt>
                <c:pt idx="9030">
                  <c:v>159966500</c:v>
                </c:pt>
                <c:pt idx="9031">
                  <c:v>159980600</c:v>
                </c:pt>
                <c:pt idx="9032">
                  <c:v>160004100</c:v>
                </c:pt>
                <c:pt idx="9033">
                  <c:v>160019000</c:v>
                </c:pt>
                <c:pt idx="9034">
                  <c:v>160033700</c:v>
                </c:pt>
                <c:pt idx="9035">
                  <c:v>160048600</c:v>
                </c:pt>
                <c:pt idx="9036">
                  <c:v>160063300</c:v>
                </c:pt>
                <c:pt idx="9037">
                  <c:v>160075900</c:v>
                </c:pt>
                <c:pt idx="9038">
                  <c:v>160088400</c:v>
                </c:pt>
                <c:pt idx="9039">
                  <c:v>160103300</c:v>
                </c:pt>
                <c:pt idx="9040">
                  <c:v>160116000</c:v>
                </c:pt>
                <c:pt idx="9041">
                  <c:v>160128400</c:v>
                </c:pt>
                <c:pt idx="9042">
                  <c:v>160143400</c:v>
                </c:pt>
                <c:pt idx="9043">
                  <c:v>160160700</c:v>
                </c:pt>
                <c:pt idx="9044">
                  <c:v>160174600</c:v>
                </c:pt>
                <c:pt idx="9045">
                  <c:v>160187200</c:v>
                </c:pt>
                <c:pt idx="9046">
                  <c:v>160201100</c:v>
                </c:pt>
                <c:pt idx="9047">
                  <c:v>160213400</c:v>
                </c:pt>
                <c:pt idx="9048">
                  <c:v>160225800</c:v>
                </c:pt>
                <c:pt idx="9049">
                  <c:v>160242700</c:v>
                </c:pt>
                <c:pt idx="9050">
                  <c:v>160256700</c:v>
                </c:pt>
                <c:pt idx="9051">
                  <c:v>160278600</c:v>
                </c:pt>
                <c:pt idx="9052">
                  <c:v>160296300</c:v>
                </c:pt>
                <c:pt idx="9053">
                  <c:v>160309200</c:v>
                </c:pt>
                <c:pt idx="9054">
                  <c:v>160321800</c:v>
                </c:pt>
                <c:pt idx="9055">
                  <c:v>160358500</c:v>
                </c:pt>
                <c:pt idx="9056">
                  <c:v>160372500</c:v>
                </c:pt>
                <c:pt idx="9057">
                  <c:v>160391100</c:v>
                </c:pt>
                <c:pt idx="9058">
                  <c:v>160404000</c:v>
                </c:pt>
                <c:pt idx="9059">
                  <c:v>160423300</c:v>
                </c:pt>
                <c:pt idx="9060">
                  <c:v>160454700</c:v>
                </c:pt>
                <c:pt idx="9061">
                  <c:v>160483500</c:v>
                </c:pt>
                <c:pt idx="9062">
                  <c:v>160511300</c:v>
                </c:pt>
                <c:pt idx="9063">
                  <c:v>160540700</c:v>
                </c:pt>
                <c:pt idx="9064">
                  <c:v>160567400</c:v>
                </c:pt>
                <c:pt idx="9065">
                  <c:v>160598400</c:v>
                </c:pt>
                <c:pt idx="9066">
                  <c:v>160616800</c:v>
                </c:pt>
                <c:pt idx="9067">
                  <c:v>160635300</c:v>
                </c:pt>
                <c:pt idx="9068">
                  <c:v>160662500</c:v>
                </c:pt>
                <c:pt idx="9069">
                  <c:v>160696800</c:v>
                </c:pt>
                <c:pt idx="9070">
                  <c:v>160738300</c:v>
                </c:pt>
                <c:pt idx="9071">
                  <c:v>160762000</c:v>
                </c:pt>
                <c:pt idx="9072">
                  <c:v>160780900</c:v>
                </c:pt>
                <c:pt idx="9073">
                  <c:v>160799500</c:v>
                </c:pt>
                <c:pt idx="9074">
                  <c:v>160836600</c:v>
                </c:pt>
                <c:pt idx="9075">
                  <c:v>160866600</c:v>
                </c:pt>
                <c:pt idx="9076">
                  <c:v>160892600</c:v>
                </c:pt>
                <c:pt idx="9077">
                  <c:v>160905800</c:v>
                </c:pt>
                <c:pt idx="9078">
                  <c:v>160918500</c:v>
                </c:pt>
                <c:pt idx="9079">
                  <c:v>160934000</c:v>
                </c:pt>
                <c:pt idx="9080">
                  <c:v>160952400</c:v>
                </c:pt>
                <c:pt idx="9081">
                  <c:v>160975000</c:v>
                </c:pt>
                <c:pt idx="9082">
                  <c:v>160990100</c:v>
                </c:pt>
                <c:pt idx="9083">
                  <c:v>161005100</c:v>
                </c:pt>
                <c:pt idx="9084">
                  <c:v>161021600</c:v>
                </c:pt>
                <c:pt idx="9085">
                  <c:v>161036100</c:v>
                </c:pt>
                <c:pt idx="9086">
                  <c:v>161051100</c:v>
                </c:pt>
                <c:pt idx="9087">
                  <c:v>161063800</c:v>
                </c:pt>
                <c:pt idx="9088">
                  <c:v>161078700</c:v>
                </c:pt>
                <c:pt idx="9089">
                  <c:v>161099100</c:v>
                </c:pt>
                <c:pt idx="9090">
                  <c:v>161113300</c:v>
                </c:pt>
                <c:pt idx="9091">
                  <c:v>161126200</c:v>
                </c:pt>
                <c:pt idx="9092">
                  <c:v>161138600</c:v>
                </c:pt>
                <c:pt idx="9093">
                  <c:v>161151100</c:v>
                </c:pt>
                <c:pt idx="9094">
                  <c:v>161163400</c:v>
                </c:pt>
                <c:pt idx="9095">
                  <c:v>161175900</c:v>
                </c:pt>
                <c:pt idx="9096">
                  <c:v>161197100</c:v>
                </c:pt>
                <c:pt idx="9097">
                  <c:v>161223300</c:v>
                </c:pt>
                <c:pt idx="9098">
                  <c:v>161237300</c:v>
                </c:pt>
                <c:pt idx="9099">
                  <c:v>161251500</c:v>
                </c:pt>
                <c:pt idx="9100">
                  <c:v>161276200</c:v>
                </c:pt>
                <c:pt idx="9101">
                  <c:v>161289900</c:v>
                </c:pt>
                <c:pt idx="9102">
                  <c:v>161305000</c:v>
                </c:pt>
                <c:pt idx="9103">
                  <c:v>161324600</c:v>
                </c:pt>
                <c:pt idx="9104">
                  <c:v>161337000</c:v>
                </c:pt>
                <c:pt idx="9105">
                  <c:v>161349600</c:v>
                </c:pt>
                <c:pt idx="9106">
                  <c:v>161364900</c:v>
                </c:pt>
                <c:pt idx="9107">
                  <c:v>161384100</c:v>
                </c:pt>
                <c:pt idx="9108">
                  <c:v>161400200</c:v>
                </c:pt>
                <c:pt idx="9109">
                  <c:v>161417200</c:v>
                </c:pt>
                <c:pt idx="9110">
                  <c:v>161432400</c:v>
                </c:pt>
                <c:pt idx="9111">
                  <c:v>161450300</c:v>
                </c:pt>
                <c:pt idx="9112">
                  <c:v>161462800</c:v>
                </c:pt>
                <c:pt idx="9113">
                  <c:v>161477700</c:v>
                </c:pt>
                <c:pt idx="9114">
                  <c:v>161492800</c:v>
                </c:pt>
                <c:pt idx="9115">
                  <c:v>161518300</c:v>
                </c:pt>
                <c:pt idx="9116">
                  <c:v>161533800</c:v>
                </c:pt>
                <c:pt idx="9117">
                  <c:v>161547600</c:v>
                </c:pt>
                <c:pt idx="9118">
                  <c:v>161560000</c:v>
                </c:pt>
                <c:pt idx="9119">
                  <c:v>161572600</c:v>
                </c:pt>
                <c:pt idx="9120">
                  <c:v>161586800</c:v>
                </c:pt>
                <c:pt idx="9121">
                  <c:v>161599700</c:v>
                </c:pt>
                <c:pt idx="9122">
                  <c:v>161612300</c:v>
                </c:pt>
                <c:pt idx="9123">
                  <c:v>161624700</c:v>
                </c:pt>
                <c:pt idx="9124">
                  <c:v>161640400</c:v>
                </c:pt>
                <c:pt idx="9125">
                  <c:v>161653000</c:v>
                </c:pt>
                <c:pt idx="9126">
                  <c:v>161665600</c:v>
                </c:pt>
                <c:pt idx="9127">
                  <c:v>161684200</c:v>
                </c:pt>
                <c:pt idx="9128">
                  <c:v>161699300</c:v>
                </c:pt>
                <c:pt idx="9129">
                  <c:v>161711900</c:v>
                </c:pt>
                <c:pt idx="9130">
                  <c:v>161724400</c:v>
                </c:pt>
                <c:pt idx="9131">
                  <c:v>161739300</c:v>
                </c:pt>
                <c:pt idx="9132">
                  <c:v>161753400</c:v>
                </c:pt>
                <c:pt idx="9133">
                  <c:v>161768300</c:v>
                </c:pt>
                <c:pt idx="9134">
                  <c:v>161780800</c:v>
                </c:pt>
                <c:pt idx="9135">
                  <c:v>161795900</c:v>
                </c:pt>
                <c:pt idx="9136">
                  <c:v>161811000</c:v>
                </c:pt>
                <c:pt idx="9137">
                  <c:v>161826700</c:v>
                </c:pt>
                <c:pt idx="9138">
                  <c:v>161844000</c:v>
                </c:pt>
                <c:pt idx="9139">
                  <c:v>161858900</c:v>
                </c:pt>
                <c:pt idx="9140">
                  <c:v>161873000</c:v>
                </c:pt>
                <c:pt idx="9141">
                  <c:v>161885900</c:v>
                </c:pt>
                <c:pt idx="9142">
                  <c:v>161901000</c:v>
                </c:pt>
                <c:pt idx="9143">
                  <c:v>161913600</c:v>
                </c:pt>
                <c:pt idx="9144">
                  <c:v>161926100</c:v>
                </c:pt>
                <c:pt idx="9145">
                  <c:v>161938700</c:v>
                </c:pt>
                <c:pt idx="9146">
                  <c:v>161952700</c:v>
                </c:pt>
                <c:pt idx="9147">
                  <c:v>161967800</c:v>
                </c:pt>
                <c:pt idx="9148">
                  <c:v>161985000</c:v>
                </c:pt>
                <c:pt idx="9149">
                  <c:v>162000000</c:v>
                </c:pt>
                <c:pt idx="9150">
                  <c:v>162050700</c:v>
                </c:pt>
                <c:pt idx="9151">
                  <c:v>162067300</c:v>
                </c:pt>
                <c:pt idx="9152">
                  <c:v>162081600</c:v>
                </c:pt>
                <c:pt idx="9153">
                  <c:v>162094300</c:v>
                </c:pt>
                <c:pt idx="9154">
                  <c:v>162106900</c:v>
                </c:pt>
                <c:pt idx="9155">
                  <c:v>162122300</c:v>
                </c:pt>
                <c:pt idx="9156">
                  <c:v>162136700</c:v>
                </c:pt>
                <c:pt idx="9157">
                  <c:v>162151700</c:v>
                </c:pt>
                <c:pt idx="9158">
                  <c:v>162165500</c:v>
                </c:pt>
                <c:pt idx="9159">
                  <c:v>162179900</c:v>
                </c:pt>
                <c:pt idx="9160">
                  <c:v>162195500</c:v>
                </c:pt>
                <c:pt idx="9161">
                  <c:v>162210600</c:v>
                </c:pt>
                <c:pt idx="9162">
                  <c:v>162223100</c:v>
                </c:pt>
                <c:pt idx="9163">
                  <c:v>162235500</c:v>
                </c:pt>
                <c:pt idx="9164">
                  <c:v>162250500</c:v>
                </c:pt>
                <c:pt idx="9165">
                  <c:v>162265500</c:v>
                </c:pt>
                <c:pt idx="9166">
                  <c:v>162278100</c:v>
                </c:pt>
                <c:pt idx="9167">
                  <c:v>162290500</c:v>
                </c:pt>
                <c:pt idx="9168">
                  <c:v>162307100</c:v>
                </c:pt>
                <c:pt idx="9169">
                  <c:v>162332100</c:v>
                </c:pt>
                <c:pt idx="9170">
                  <c:v>162347200</c:v>
                </c:pt>
                <c:pt idx="9171">
                  <c:v>162359800</c:v>
                </c:pt>
                <c:pt idx="9172">
                  <c:v>162374900</c:v>
                </c:pt>
                <c:pt idx="9173">
                  <c:v>162387400</c:v>
                </c:pt>
                <c:pt idx="9174">
                  <c:v>162401700</c:v>
                </c:pt>
                <c:pt idx="9175">
                  <c:v>162415600</c:v>
                </c:pt>
                <c:pt idx="9176">
                  <c:v>162428000</c:v>
                </c:pt>
                <c:pt idx="9177">
                  <c:v>162446600</c:v>
                </c:pt>
                <c:pt idx="9178">
                  <c:v>162459100</c:v>
                </c:pt>
                <c:pt idx="9179">
                  <c:v>162474000</c:v>
                </c:pt>
                <c:pt idx="9180">
                  <c:v>162553100</c:v>
                </c:pt>
                <c:pt idx="9181">
                  <c:v>162592800</c:v>
                </c:pt>
                <c:pt idx="9182">
                  <c:v>162620700</c:v>
                </c:pt>
                <c:pt idx="9183">
                  <c:v>162639800</c:v>
                </c:pt>
                <c:pt idx="9184">
                  <c:v>162657800</c:v>
                </c:pt>
                <c:pt idx="9185">
                  <c:v>162695100</c:v>
                </c:pt>
                <c:pt idx="9186">
                  <c:v>162709800</c:v>
                </c:pt>
                <c:pt idx="9187">
                  <c:v>162722400</c:v>
                </c:pt>
                <c:pt idx="9188">
                  <c:v>162740100</c:v>
                </c:pt>
                <c:pt idx="9189">
                  <c:v>162755900</c:v>
                </c:pt>
                <c:pt idx="9190">
                  <c:v>162771500</c:v>
                </c:pt>
                <c:pt idx="9191">
                  <c:v>162808300</c:v>
                </c:pt>
                <c:pt idx="9192">
                  <c:v>162826500</c:v>
                </c:pt>
                <c:pt idx="9193">
                  <c:v>162843800</c:v>
                </c:pt>
                <c:pt idx="9194">
                  <c:v>162864100</c:v>
                </c:pt>
                <c:pt idx="9195">
                  <c:v>162880700</c:v>
                </c:pt>
                <c:pt idx="9196">
                  <c:v>162900400</c:v>
                </c:pt>
                <c:pt idx="9197">
                  <c:v>162915700</c:v>
                </c:pt>
                <c:pt idx="9198">
                  <c:v>162948100</c:v>
                </c:pt>
                <c:pt idx="9199">
                  <c:v>162964200</c:v>
                </c:pt>
                <c:pt idx="9200">
                  <c:v>162985600</c:v>
                </c:pt>
                <c:pt idx="9201">
                  <c:v>163001100</c:v>
                </c:pt>
                <c:pt idx="9202">
                  <c:v>163015900</c:v>
                </c:pt>
                <c:pt idx="9203">
                  <c:v>163031500</c:v>
                </c:pt>
                <c:pt idx="9204">
                  <c:v>163052400</c:v>
                </c:pt>
                <c:pt idx="9205">
                  <c:v>163068800</c:v>
                </c:pt>
                <c:pt idx="9206">
                  <c:v>163093200</c:v>
                </c:pt>
                <c:pt idx="9207">
                  <c:v>163118300</c:v>
                </c:pt>
                <c:pt idx="9208">
                  <c:v>163143700</c:v>
                </c:pt>
                <c:pt idx="9209">
                  <c:v>163207800</c:v>
                </c:pt>
                <c:pt idx="9210">
                  <c:v>163238100</c:v>
                </c:pt>
                <c:pt idx="9211">
                  <c:v>163255900</c:v>
                </c:pt>
                <c:pt idx="9212">
                  <c:v>163284400</c:v>
                </c:pt>
                <c:pt idx="9213">
                  <c:v>163299800</c:v>
                </c:pt>
                <c:pt idx="9214">
                  <c:v>163315300</c:v>
                </c:pt>
                <c:pt idx="9215">
                  <c:v>163339500</c:v>
                </c:pt>
                <c:pt idx="9216">
                  <c:v>163354300</c:v>
                </c:pt>
                <c:pt idx="9217">
                  <c:v>163367100</c:v>
                </c:pt>
                <c:pt idx="9218">
                  <c:v>163382200</c:v>
                </c:pt>
                <c:pt idx="9219">
                  <c:v>163397800</c:v>
                </c:pt>
                <c:pt idx="9220">
                  <c:v>163410700</c:v>
                </c:pt>
                <c:pt idx="9221">
                  <c:v>163423100</c:v>
                </c:pt>
                <c:pt idx="9222">
                  <c:v>163438100</c:v>
                </c:pt>
                <c:pt idx="9223">
                  <c:v>163452300</c:v>
                </c:pt>
                <c:pt idx="9224">
                  <c:v>163504200</c:v>
                </c:pt>
                <c:pt idx="9225">
                  <c:v>163538000</c:v>
                </c:pt>
                <c:pt idx="9226">
                  <c:v>163556600</c:v>
                </c:pt>
                <c:pt idx="9227">
                  <c:v>163569400</c:v>
                </c:pt>
                <c:pt idx="9228">
                  <c:v>163584800</c:v>
                </c:pt>
                <c:pt idx="9229">
                  <c:v>163615900</c:v>
                </c:pt>
                <c:pt idx="9230">
                  <c:v>163632700</c:v>
                </c:pt>
                <c:pt idx="9231">
                  <c:v>163648400</c:v>
                </c:pt>
                <c:pt idx="9232">
                  <c:v>163664200</c:v>
                </c:pt>
                <c:pt idx="9233">
                  <c:v>163679300</c:v>
                </c:pt>
                <c:pt idx="9234">
                  <c:v>163692000</c:v>
                </c:pt>
                <c:pt idx="9235">
                  <c:v>163707000</c:v>
                </c:pt>
                <c:pt idx="9236">
                  <c:v>163721400</c:v>
                </c:pt>
                <c:pt idx="9237">
                  <c:v>163753100</c:v>
                </c:pt>
                <c:pt idx="9238">
                  <c:v>163774000</c:v>
                </c:pt>
                <c:pt idx="9239">
                  <c:v>163792800</c:v>
                </c:pt>
                <c:pt idx="9240">
                  <c:v>163834500</c:v>
                </c:pt>
                <c:pt idx="9241">
                  <c:v>163857700</c:v>
                </c:pt>
                <c:pt idx="9242">
                  <c:v>163880000</c:v>
                </c:pt>
                <c:pt idx="9243">
                  <c:v>163910900</c:v>
                </c:pt>
                <c:pt idx="9244">
                  <c:v>163932400</c:v>
                </c:pt>
                <c:pt idx="9245">
                  <c:v>163959400</c:v>
                </c:pt>
                <c:pt idx="9246">
                  <c:v>163982300</c:v>
                </c:pt>
                <c:pt idx="9247">
                  <c:v>164008300</c:v>
                </c:pt>
                <c:pt idx="9248">
                  <c:v>164035200</c:v>
                </c:pt>
                <c:pt idx="9249">
                  <c:v>164062700</c:v>
                </c:pt>
                <c:pt idx="9250">
                  <c:v>164086800</c:v>
                </c:pt>
                <c:pt idx="9251">
                  <c:v>164107000</c:v>
                </c:pt>
                <c:pt idx="9252">
                  <c:v>164137200</c:v>
                </c:pt>
                <c:pt idx="9253">
                  <c:v>164158100</c:v>
                </c:pt>
                <c:pt idx="9254">
                  <c:v>164183400</c:v>
                </c:pt>
                <c:pt idx="9255">
                  <c:v>164206400</c:v>
                </c:pt>
                <c:pt idx="9256">
                  <c:v>164229600</c:v>
                </c:pt>
                <c:pt idx="9257">
                  <c:v>164271800</c:v>
                </c:pt>
                <c:pt idx="9258">
                  <c:v>164298100</c:v>
                </c:pt>
                <c:pt idx="9259">
                  <c:v>164325500</c:v>
                </c:pt>
                <c:pt idx="9260">
                  <c:v>164353700</c:v>
                </c:pt>
                <c:pt idx="9261">
                  <c:v>164376500</c:v>
                </c:pt>
                <c:pt idx="9262">
                  <c:v>164404100</c:v>
                </c:pt>
                <c:pt idx="9263">
                  <c:v>164441900</c:v>
                </c:pt>
                <c:pt idx="9264">
                  <c:v>164475700</c:v>
                </c:pt>
                <c:pt idx="9265">
                  <c:v>164511200</c:v>
                </c:pt>
                <c:pt idx="9266">
                  <c:v>164542000</c:v>
                </c:pt>
                <c:pt idx="9267">
                  <c:v>164597400</c:v>
                </c:pt>
                <c:pt idx="9268">
                  <c:v>164631600</c:v>
                </c:pt>
                <c:pt idx="9269">
                  <c:v>164738900</c:v>
                </c:pt>
                <c:pt idx="9270">
                  <c:v>164768600</c:v>
                </c:pt>
                <c:pt idx="9271">
                  <c:v>164841400</c:v>
                </c:pt>
                <c:pt idx="9272">
                  <c:v>164877600</c:v>
                </c:pt>
                <c:pt idx="9273">
                  <c:v>164916700</c:v>
                </c:pt>
                <c:pt idx="9274">
                  <c:v>164948200</c:v>
                </c:pt>
                <c:pt idx="9275">
                  <c:v>164993500</c:v>
                </c:pt>
                <c:pt idx="9276">
                  <c:v>165059700</c:v>
                </c:pt>
                <c:pt idx="9277">
                  <c:v>165091200</c:v>
                </c:pt>
                <c:pt idx="9278">
                  <c:v>165142400</c:v>
                </c:pt>
                <c:pt idx="9279">
                  <c:v>165163400</c:v>
                </c:pt>
                <c:pt idx="9280">
                  <c:v>165211600</c:v>
                </c:pt>
                <c:pt idx="9281">
                  <c:v>165252800</c:v>
                </c:pt>
                <c:pt idx="9282">
                  <c:v>165289400</c:v>
                </c:pt>
                <c:pt idx="9283">
                  <c:v>165311700</c:v>
                </c:pt>
                <c:pt idx="9284">
                  <c:v>165334800</c:v>
                </c:pt>
                <c:pt idx="9285">
                  <c:v>165367700</c:v>
                </c:pt>
                <c:pt idx="9286">
                  <c:v>165391100</c:v>
                </c:pt>
                <c:pt idx="9287">
                  <c:v>165412400</c:v>
                </c:pt>
                <c:pt idx="9288">
                  <c:v>165431200</c:v>
                </c:pt>
                <c:pt idx="9289">
                  <c:v>165473100</c:v>
                </c:pt>
                <c:pt idx="9290">
                  <c:v>165536900</c:v>
                </c:pt>
                <c:pt idx="9291">
                  <c:v>165570700</c:v>
                </c:pt>
                <c:pt idx="9292">
                  <c:v>165611000</c:v>
                </c:pt>
                <c:pt idx="9293">
                  <c:v>165639600</c:v>
                </c:pt>
                <c:pt idx="9294">
                  <c:v>165679300</c:v>
                </c:pt>
                <c:pt idx="9295">
                  <c:v>165713900</c:v>
                </c:pt>
                <c:pt idx="9296">
                  <c:v>165743700</c:v>
                </c:pt>
                <c:pt idx="9297">
                  <c:v>165768400</c:v>
                </c:pt>
                <c:pt idx="9298">
                  <c:v>165802100</c:v>
                </c:pt>
                <c:pt idx="9299">
                  <c:v>165830500</c:v>
                </c:pt>
                <c:pt idx="9300">
                  <c:v>165844000</c:v>
                </c:pt>
                <c:pt idx="9301">
                  <c:v>165856500</c:v>
                </c:pt>
                <c:pt idx="9302">
                  <c:v>165868900</c:v>
                </c:pt>
                <c:pt idx="9303">
                  <c:v>165881400</c:v>
                </c:pt>
                <c:pt idx="9304">
                  <c:v>165901100</c:v>
                </c:pt>
                <c:pt idx="9305">
                  <c:v>165915500</c:v>
                </c:pt>
                <c:pt idx="9306">
                  <c:v>165934400</c:v>
                </c:pt>
                <c:pt idx="9307">
                  <c:v>165967600</c:v>
                </c:pt>
                <c:pt idx="9308">
                  <c:v>166002500</c:v>
                </c:pt>
                <c:pt idx="9309">
                  <c:v>166040700</c:v>
                </c:pt>
                <c:pt idx="9310">
                  <c:v>166060700</c:v>
                </c:pt>
                <c:pt idx="9311">
                  <c:v>166075500</c:v>
                </c:pt>
                <c:pt idx="9312">
                  <c:v>166117900</c:v>
                </c:pt>
                <c:pt idx="9313">
                  <c:v>166172600</c:v>
                </c:pt>
                <c:pt idx="9314">
                  <c:v>166221800</c:v>
                </c:pt>
                <c:pt idx="9315">
                  <c:v>166244600</c:v>
                </c:pt>
                <c:pt idx="9316">
                  <c:v>166280800</c:v>
                </c:pt>
                <c:pt idx="9317">
                  <c:v>166297300</c:v>
                </c:pt>
                <c:pt idx="9318">
                  <c:v>166310200</c:v>
                </c:pt>
                <c:pt idx="9319">
                  <c:v>166329400</c:v>
                </c:pt>
                <c:pt idx="9320">
                  <c:v>166464900</c:v>
                </c:pt>
                <c:pt idx="9321">
                  <c:v>166497200</c:v>
                </c:pt>
                <c:pt idx="9322">
                  <c:v>166526100</c:v>
                </c:pt>
                <c:pt idx="9323">
                  <c:v>166560900</c:v>
                </c:pt>
                <c:pt idx="9324">
                  <c:v>166594700</c:v>
                </c:pt>
                <c:pt idx="9325">
                  <c:v>166619000</c:v>
                </c:pt>
                <c:pt idx="9326">
                  <c:v>166641500</c:v>
                </c:pt>
                <c:pt idx="9327">
                  <c:v>166660300</c:v>
                </c:pt>
                <c:pt idx="9328">
                  <c:v>166689500</c:v>
                </c:pt>
                <c:pt idx="9329">
                  <c:v>166711200</c:v>
                </c:pt>
                <c:pt idx="9330">
                  <c:v>166734800</c:v>
                </c:pt>
                <c:pt idx="9331">
                  <c:v>166770200</c:v>
                </c:pt>
                <c:pt idx="9332">
                  <c:v>166793900</c:v>
                </c:pt>
                <c:pt idx="9333">
                  <c:v>166821300</c:v>
                </c:pt>
                <c:pt idx="9334">
                  <c:v>166842300</c:v>
                </c:pt>
                <c:pt idx="9335">
                  <c:v>166891800</c:v>
                </c:pt>
                <c:pt idx="9336">
                  <c:v>166926500</c:v>
                </c:pt>
                <c:pt idx="9337">
                  <c:v>166946900</c:v>
                </c:pt>
                <c:pt idx="9338">
                  <c:v>166970600</c:v>
                </c:pt>
                <c:pt idx="9339">
                  <c:v>166991000</c:v>
                </c:pt>
                <c:pt idx="9340">
                  <c:v>167029800</c:v>
                </c:pt>
                <c:pt idx="9341">
                  <c:v>167054600</c:v>
                </c:pt>
                <c:pt idx="9342">
                  <c:v>167085200</c:v>
                </c:pt>
                <c:pt idx="9343">
                  <c:v>167101300</c:v>
                </c:pt>
                <c:pt idx="9344">
                  <c:v>167117500</c:v>
                </c:pt>
                <c:pt idx="9345">
                  <c:v>167137500</c:v>
                </c:pt>
                <c:pt idx="9346">
                  <c:v>167162300</c:v>
                </c:pt>
                <c:pt idx="9347">
                  <c:v>167184700</c:v>
                </c:pt>
                <c:pt idx="9348">
                  <c:v>167203300</c:v>
                </c:pt>
                <c:pt idx="9349">
                  <c:v>167249100</c:v>
                </c:pt>
                <c:pt idx="9350">
                  <c:v>167284600</c:v>
                </c:pt>
                <c:pt idx="9351">
                  <c:v>167328200</c:v>
                </c:pt>
                <c:pt idx="9352">
                  <c:v>167348800</c:v>
                </c:pt>
                <c:pt idx="9353">
                  <c:v>167381800</c:v>
                </c:pt>
                <c:pt idx="9354">
                  <c:v>167406000</c:v>
                </c:pt>
                <c:pt idx="9355">
                  <c:v>167429700</c:v>
                </c:pt>
                <c:pt idx="9356">
                  <c:v>167449700</c:v>
                </c:pt>
                <c:pt idx="9357">
                  <c:v>167470400</c:v>
                </c:pt>
                <c:pt idx="9358">
                  <c:v>167489100</c:v>
                </c:pt>
                <c:pt idx="9359">
                  <c:v>167521200</c:v>
                </c:pt>
                <c:pt idx="9360">
                  <c:v>167549400</c:v>
                </c:pt>
                <c:pt idx="9361">
                  <c:v>167569700</c:v>
                </c:pt>
                <c:pt idx="9362">
                  <c:v>167592000</c:v>
                </c:pt>
                <c:pt idx="9363">
                  <c:v>167670700</c:v>
                </c:pt>
                <c:pt idx="9364">
                  <c:v>167698800</c:v>
                </c:pt>
                <c:pt idx="9365">
                  <c:v>167728100</c:v>
                </c:pt>
                <c:pt idx="9366">
                  <c:v>167747400</c:v>
                </c:pt>
                <c:pt idx="9367">
                  <c:v>167769900</c:v>
                </c:pt>
                <c:pt idx="9368">
                  <c:v>167793500</c:v>
                </c:pt>
                <c:pt idx="9369">
                  <c:v>167821700</c:v>
                </c:pt>
                <c:pt idx="9370">
                  <c:v>167848700</c:v>
                </c:pt>
                <c:pt idx="9371">
                  <c:v>167884300</c:v>
                </c:pt>
                <c:pt idx="9372">
                  <c:v>167913100</c:v>
                </c:pt>
                <c:pt idx="9373">
                  <c:v>167948700</c:v>
                </c:pt>
                <c:pt idx="9374">
                  <c:v>167980600</c:v>
                </c:pt>
                <c:pt idx="9375">
                  <c:v>168005000</c:v>
                </c:pt>
                <c:pt idx="9376">
                  <c:v>168028600</c:v>
                </c:pt>
                <c:pt idx="9377">
                  <c:v>168059300</c:v>
                </c:pt>
                <c:pt idx="9378">
                  <c:v>168089800</c:v>
                </c:pt>
                <c:pt idx="9379">
                  <c:v>168119900</c:v>
                </c:pt>
                <c:pt idx="9380">
                  <c:v>168156600</c:v>
                </c:pt>
                <c:pt idx="9381">
                  <c:v>168350000</c:v>
                </c:pt>
                <c:pt idx="9382">
                  <c:v>168382500</c:v>
                </c:pt>
                <c:pt idx="9383">
                  <c:v>168411800</c:v>
                </c:pt>
                <c:pt idx="9384">
                  <c:v>168456000</c:v>
                </c:pt>
                <c:pt idx="9385">
                  <c:v>168494000</c:v>
                </c:pt>
                <c:pt idx="9386">
                  <c:v>168551600</c:v>
                </c:pt>
                <c:pt idx="9387">
                  <c:v>168582100</c:v>
                </c:pt>
                <c:pt idx="9388">
                  <c:v>168615700</c:v>
                </c:pt>
                <c:pt idx="9389">
                  <c:v>168645400</c:v>
                </c:pt>
                <c:pt idx="9390">
                  <c:v>168663000</c:v>
                </c:pt>
                <c:pt idx="9391">
                  <c:v>168676000</c:v>
                </c:pt>
                <c:pt idx="9392">
                  <c:v>168692900</c:v>
                </c:pt>
                <c:pt idx="9393">
                  <c:v>168715400</c:v>
                </c:pt>
                <c:pt idx="9394">
                  <c:v>168750500</c:v>
                </c:pt>
                <c:pt idx="9395">
                  <c:v>168787300</c:v>
                </c:pt>
                <c:pt idx="9396">
                  <c:v>168814300</c:v>
                </c:pt>
                <c:pt idx="9397">
                  <c:v>168849600</c:v>
                </c:pt>
                <c:pt idx="9398">
                  <c:v>168882400</c:v>
                </c:pt>
                <c:pt idx="9399">
                  <c:v>168904600</c:v>
                </c:pt>
                <c:pt idx="9400">
                  <c:v>168932700</c:v>
                </c:pt>
                <c:pt idx="9401">
                  <c:v>168991000</c:v>
                </c:pt>
                <c:pt idx="9402">
                  <c:v>169028800</c:v>
                </c:pt>
                <c:pt idx="9403">
                  <c:v>169069300</c:v>
                </c:pt>
                <c:pt idx="9404">
                  <c:v>169107500</c:v>
                </c:pt>
                <c:pt idx="9405">
                  <c:v>169150300</c:v>
                </c:pt>
                <c:pt idx="9406">
                  <c:v>169171700</c:v>
                </c:pt>
                <c:pt idx="9407">
                  <c:v>169195500</c:v>
                </c:pt>
                <c:pt idx="9408">
                  <c:v>169217200</c:v>
                </c:pt>
                <c:pt idx="9409">
                  <c:v>169276500</c:v>
                </c:pt>
                <c:pt idx="9410">
                  <c:v>169303200</c:v>
                </c:pt>
                <c:pt idx="9411">
                  <c:v>169331000</c:v>
                </c:pt>
                <c:pt idx="9412">
                  <c:v>169381400</c:v>
                </c:pt>
                <c:pt idx="9413">
                  <c:v>169427900</c:v>
                </c:pt>
                <c:pt idx="9414">
                  <c:v>169452800</c:v>
                </c:pt>
                <c:pt idx="9415">
                  <c:v>169478200</c:v>
                </c:pt>
                <c:pt idx="9416">
                  <c:v>169507700</c:v>
                </c:pt>
                <c:pt idx="9417">
                  <c:v>169539000</c:v>
                </c:pt>
                <c:pt idx="9418">
                  <c:v>169568100</c:v>
                </c:pt>
                <c:pt idx="9419">
                  <c:v>169596300</c:v>
                </c:pt>
                <c:pt idx="9420">
                  <c:v>169621300</c:v>
                </c:pt>
                <c:pt idx="9421">
                  <c:v>169655700</c:v>
                </c:pt>
                <c:pt idx="9422">
                  <c:v>169677700</c:v>
                </c:pt>
                <c:pt idx="9423">
                  <c:v>169705100</c:v>
                </c:pt>
                <c:pt idx="9424">
                  <c:v>169723400</c:v>
                </c:pt>
                <c:pt idx="9425">
                  <c:v>169739100</c:v>
                </c:pt>
                <c:pt idx="9426">
                  <c:v>169754500</c:v>
                </c:pt>
                <c:pt idx="9427">
                  <c:v>169767400</c:v>
                </c:pt>
                <c:pt idx="9428">
                  <c:v>169782500</c:v>
                </c:pt>
                <c:pt idx="9429">
                  <c:v>169795300</c:v>
                </c:pt>
                <c:pt idx="9430">
                  <c:v>169810900</c:v>
                </c:pt>
                <c:pt idx="9431">
                  <c:v>169823500</c:v>
                </c:pt>
                <c:pt idx="9432">
                  <c:v>169839100</c:v>
                </c:pt>
                <c:pt idx="9433">
                  <c:v>169855000</c:v>
                </c:pt>
                <c:pt idx="9434">
                  <c:v>169867600</c:v>
                </c:pt>
                <c:pt idx="9435">
                  <c:v>169884000</c:v>
                </c:pt>
                <c:pt idx="9436">
                  <c:v>169966000</c:v>
                </c:pt>
                <c:pt idx="9437">
                  <c:v>169987900</c:v>
                </c:pt>
                <c:pt idx="9438">
                  <c:v>170000700</c:v>
                </c:pt>
                <c:pt idx="9439">
                  <c:v>170016000</c:v>
                </c:pt>
                <c:pt idx="9440">
                  <c:v>170028500</c:v>
                </c:pt>
                <c:pt idx="9441">
                  <c:v>170042500</c:v>
                </c:pt>
                <c:pt idx="9442">
                  <c:v>170055200</c:v>
                </c:pt>
                <c:pt idx="9443">
                  <c:v>170071300</c:v>
                </c:pt>
                <c:pt idx="9444">
                  <c:v>170084100</c:v>
                </c:pt>
                <c:pt idx="9445">
                  <c:v>170099100</c:v>
                </c:pt>
                <c:pt idx="9446">
                  <c:v>170113000</c:v>
                </c:pt>
                <c:pt idx="9447">
                  <c:v>170125500</c:v>
                </c:pt>
                <c:pt idx="9448">
                  <c:v>170155100</c:v>
                </c:pt>
                <c:pt idx="9449">
                  <c:v>170168200</c:v>
                </c:pt>
                <c:pt idx="9450">
                  <c:v>170181200</c:v>
                </c:pt>
                <c:pt idx="9451">
                  <c:v>170201700</c:v>
                </c:pt>
                <c:pt idx="9452">
                  <c:v>170217000</c:v>
                </c:pt>
                <c:pt idx="9453">
                  <c:v>170238100</c:v>
                </c:pt>
                <c:pt idx="9454">
                  <c:v>170250900</c:v>
                </c:pt>
                <c:pt idx="9455">
                  <c:v>170264800</c:v>
                </c:pt>
                <c:pt idx="9456">
                  <c:v>170280100</c:v>
                </c:pt>
                <c:pt idx="9457">
                  <c:v>170295700</c:v>
                </c:pt>
                <c:pt idx="9458">
                  <c:v>170309700</c:v>
                </c:pt>
                <c:pt idx="9459">
                  <c:v>170322400</c:v>
                </c:pt>
                <c:pt idx="9460">
                  <c:v>170335000</c:v>
                </c:pt>
                <c:pt idx="9461">
                  <c:v>170347500</c:v>
                </c:pt>
                <c:pt idx="9462">
                  <c:v>170360500</c:v>
                </c:pt>
                <c:pt idx="9463">
                  <c:v>170373700</c:v>
                </c:pt>
                <c:pt idx="9464">
                  <c:v>170389100</c:v>
                </c:pt>
                <c:pt idx="9465">
                  <c:v>170418200</c:v>
                </c:pt>
                <c:pt idx="9466">
                  <c:v>170438600</c:v>
                </c:pt>
                <c:pt idx="9467">
                  <c:v>170473300</c:v>
                </c:pt>
                <c:pt idx="9468">
                  <c:v>170505500</c:v>
                </c:pt>
                <c:pt idx="9469">
                  <c:v>170529800</c:v>
                </c:pt>
                <c:pt idx="9470">
                  <c:v>170554000</c:v>
                </c:pt>
                <c:pt idx="9471">
                  <c:v>170583700</c:v>
                </c:pt>
                <c:pt idx="9472">
                  <c:v>170605500</c:v>
                </c:pt>
                <c:pt idx="9473">
                  <c:v>170636100</c:v>
                </c:pt>
                <c:pt idx="9474">
                  <c:v>170673000</c:v>
                </c:pt>
                <c:pt idx="9475">
                  <c:v>170698400</c:v>
                </c:pt>
                <c:pt idx="9476">
                  <c:v>170723500</c:v>
                </c:pt>
                <c:pt idx="9477">
                  <c:v>170756700</c:v>
                </c:pt>
                <c:pt idx="9478">
                  <c:v>170784300</c:v>
                </c:pt>
                <c:pt idx="9479">
                  <c:v>170807900</c:v>
                </c:pt>
                <c:pt idx="9480">
                  <c:v>170835900</c:v>
                </c:pt>
                <c:pt idx="9481">
                  <c:v>170864000</c:v>
                </c:pt>
                <c:pt idx="9482">
                  <c:v>170894100</c:v>
                </c:pt>
                <c:pt idx="9483">
                  <c:v>170916400</c:v>
                </c:pt>
                <c:pt idx="9484">
                  <c:v>170943000</c:v>
                </c:pt>
                <c:pt idx="9485">
                  <c:v>170956600</c:v>
                </c:pt>
                <c:pt idx="9486">
                  <c:v>170973500</c:v>
                </c:pt>
                <c:pt idx="9487">
                  <c:v>170987800</c:v>
                </c:pt>
                <c:pt idx="9488">
                  <c:v>171017700</c:v>
                </c:pt>
                <c:pt idx="9489">
                  <c:v>171040400</c:v>
                </c:pt>
                <c:pt idx="9490">
                  <c:v>171055800</c:v>
                </c:pt>
                <c:pt idx="9491">
                  <c:v>171075700</c:v>
                </c:pt>
                <c:pt idx="9492">
                  <c:v>171090800</c:v>
                </c:pt>
                <c:pt idx="9493">
                  <c:v>171105700</c:v>
                </c:pt>
                <c:pt idx="9494">
                  <c:v>171121900</c:v>
                </c:pt>
                <c:pt idx="9495">
                  <c:v>171136800</c:v>
                </c:pt>
                <c:pt idx="9496">
                  <c:v>171163100</c:v>
                </c:pt>
                <c:pt idx="9497">
                  <c:v>171175400</c:v>
                </c:pt>
                <c:pt idx="9498">
                  <c:v>171201100</c:v>
                </c:pt>
                <c:pt idx="9499">
                  <c:v>171219200</c:v>
                </c:pt>
                <c:pt idx="9500">
                  <c:v>171232000</c:v>
                </c:pt>
                <c:pt idx="9501">
                  <c:v>171244700</c:v>
                </c:pt>
                <c:pt idx="9502">
                  <c:v>171264100</c:v>
                </c:pt>
                <c:pt idx="9503">
                  <c:v>171281000</c:v>
                </c:pt>
                <c:pt idx="9504">
                  <c:v>171296100</c:v>
                </c:pt>
                <c:pt idx="9505">
                  <c:v>171310500</c:v>
                </c:pt>
                <c:pt idx="9506">
                  <c:v>171325500</c:v>
                </c:pt>
                <c:pt idx="9507">
                  <c:v>171353500</c:v>
                </c:pt>
                <c:pt idx="9508">
                  <c:v>171368700</c:v>
                </c:pt>
                <c:pt idx="9509">
                  <c:v>171384400</c:v>
                </c:pt>
                <c:pt idx="9510">
                  <c:v>171399400</c:v>
                </c:pt>
                <c:pt idx="9511">
                  <c:v>171414300</c:v>
                </c:pt>
                <c:pt idx="9512">
                  <c:v>171426900</c:v>
                </c:pt>
                <c:pt idx="9513">
                  <c:v>171441200</c:v>
                </c:pt>
                <c:pt idx="9514">
                  <c:v>171456800</c:v>
                </c:pt>
                <c:pt idx="9515">
                  <c:v>171476800</c:v>
                </c:pt>
                <c:pt idx="9516">
                  <c:v>171493900</c:v>
                </c:pt>
                <c:pt idx="9517">
                  <c:v>171506700</c:v>
                </c:pt>
                <c:pt idx="9518">
                  <c:v>171520800</c:v>
                </c:pt>
                <c:pt idx="9519">
                  <c:v>171535600</c:v>
                </c:pt>
                <c:pt idx="9520">
                  <c:v>171548700</c:v>
                </c:pt>
                <c:pt idx="9521">
                  <c:v>171568400</c:v>
                </c:pt>
                <c:pt idx="9522">
                  <c:v>171581100</c:v>
                </c:pt>
                <c:pt idx="9523">
                  <c:v>171595100</c:v>
                </c:pt>
                <c:pt idx="9524">
                  <c:v>171609500</c:v>
                </c:pt>
                <c:pt idx="9525">
                  <c:v>171624400</c:v>
                </c:pt>
                <c:pt idx="9526">
                  <c:v>171637000</c:v>
                </c:pt>
                <c:pt idx="9527">
                  <c:v>171652000</c:v>
                </c:pt>
                <c:pt idx="9528">
                  <c:v>171664800</c:v>
                </c:pt>
                <c:pt idx="9529">
                  <c:v>171677400</c:v>
                </c:pt>
                <c:pt idx="9530">
                  <c:v>171692300</c:v>
                </c:pt>
                <c:pt idx="9531">
                  <c:v>171704900</c:v>
                </c:pt>
                <c:pt idx="9532">
                  <c:v>171717300</c:v>
                </c:pt>
                <c:pt idx="9533">
                  <c:v>171729900</c:v>
                </c:pt>
                <c:pt idx="9534">
                  <c:v>171750100</c:v>
                </c:pt>
                <c:pt idx="9535">
                  <c:v>171762700</c:v>
                </c:pt>
                <c:pt idx="9536">
                  <c:v>171782100</c:v>
                </c:pt>
                <c:pt idx="9537">
                  <c:v>171794900</c:v>
                </c:pt>
                <c:pt idx="9538">
                  <c:v>171810000</c:v>
                </c:pt>
                <c:pt idx="9539">
                  <c:v>171822600</c:v>
                </c:pt>
                <c:pt idx="9540">
                  <c:v>171845600</c:v>
                </c:pt>
                <c:pt idx="9541">
                  <c:v>171858200</c:v>
                </c:pt>
                <c:pt idx="9542">
                  <c:v>171873200</c:v>
                </c:pt>
                <c:pt idx="9543">
                  <c:v>171888100</c:v>
                </c:pt>
                <c:pt idx="9544">
                  <c:v>171919000</c:v>
                </c:pt>
                <c:pt idx="9545">
                  <c:v>171934000</c:v>
                </c:pt>
                <c:pt idx="9546">
                  <c:v>171946500</c:v>
                </c:pt>
                <c:pt idx="9547">
                  <c:v>171963800</c:v>
                </c:pt>
                <c:pt idx="9548">
                  <c:v>171979000</c:v>
                </c:pt>
                <c:pt idx="9549">
                  <c:v>171991600</c:v>
                </c:pt>
                <c:pt idx="9550">
                  <c:v>172011700</c:v>
                </c:pt>
                <c:pt idx="9551">
                  <c:v>172026700</c:v>
                </c:pt>
                <c:pt idx="9552">
                  <c:v>172043700</c:v>
                </c:pt>
                <c:pt idx="9553">
                  <c:v>172058400</c:v>
                </c:pt>
                <c:pt idx="9554">
                  <c:v>172071200</c:v>
                </c:pt>
                <c:pt idx="9555">
                  <c:v>172086100</c:v>
                </c:pt>
                <c:pt idx="9556">
                  <c:v>172098900</c:v>
                </c:pt>
                <c:pt idx="9557">
                  <c:v>172111500</c:v>
                </c:pt>
                <c:pt idx="9558">
                  <c:v>172129600</c:v>
                </c:pt>
                <c:pt idx="9559">
                  <c:v>172144700</c:v>
                </c:pt>
                <c:pt idx="9560">
                  <c:v>172157300</c:v>
                </c:pt>
                <c:pt idx="9561">
                  <c:v>172172200</c:v>
                </c:pt>
                <c:pt idx="9562">
                  <c:v>172191800</c:v>
                </c:pt>
                <c:pt idx="9563">
                  <c:v>172204200</c:v>
                </c:pt>
                <c:pt idx="9564">
                  <c:v>172226100</c:v>
                </c:pt>
                <c:pt idx="9565">
                  <c:v>172240700</c:v>
                </c:pt>
                <c:pt idx="9566">
                  <c:v>172255700</c:v>
                </c:pt>
                <c:pt idx="9567">
                  <c:v>172273400</c:v>
                </c:pt>
                <c:pt idx="9568">
                  <c:v>172297500</c:v>
                </c:pt>
                <c:pt idx="9569">
                  <c:v>172310900</c:v>
                </c:pt>
                <c:pt idx="9570">
                  <c:v>172328900</c:v>
                </c:pt>
                <c:pt idx="9571">
                  <c:v>172341500</c:v>
                </c:pt>
                <c:pt idx="9572">
                  <c:v>172357100</c:v>
                </c:pt>
                <c:pt idx="9573">
                  <c:v>172369700</c:v>
                </c:pt>
                <c:pt idx="9574">
                  <c:v>172382000</c:v>
                </c:pt>
                <c:pt idx="9575">
                  <c:v>172395900</c:v>
                </c:pt>
                <c:pt idx="9576">
                  <c:v>172408400</c:v>
                </c:pt>
                <c:pt idx="9577">
                  <c:v>172423100</c:v>
                </c:pt>
                <c:pt idx="9578">
                  <c:v>172435500</c:v>
                </c:pt>
                <c:pt idx="9579">
                  <c:v>172450300</c:v>
                </c:pt>
                <c:pt idx="9580">
                  <c:v>172464200</c:v>
                </c:pt>
                <c:pt idx="9581">
                  <c:v>172482300</c:v>
                </c:pt>
                <c:pt idx="9582">
                  <c:v>172499600</c:v>
                </c:pt>
                <c:pt idx="9583">
                  <c:v>172514500</c:v>
                </c:pt>
                <c:pt idx="9584">
                  <c:v>172528500</c:v>
                </c:pt>
                <c:pt idx="9585">
                  <c:v>172543500</c:v>
                </c:pt>
                <c:pt idx="9586">
                  <c:v>172557300</c:v>
                </c:pt>
                <c:pt idx="9587">
                  <c:v>172569900</c:v>
                </c:pt>
                <c:pt idx="9588">
                  <c:v>172585000</c:v>
                </c:pt>
                <c:pt idx="9589">
                  <c:v>172599800</c:v>
                </c:pt>
                <c:pt idx="9590">
                  <c:v>172612300</c:v>
                </c:pt>
                <c:pt idx="9591">
                  <c:v>172626200</c:v>
                </c:pt>
                <c:pt idx="9592">
                  <c:v>172641200</c:v>
                </c:pt>
                <c:pt idx="9593">
                  <c:v>172656400</c:v>
                </c:pt>
                <c:pt idx="9594">
                  <c:v>172679200</c:v>
                </c:pt>
                <c:pt idx="9595">
                  <c:v>172692100</c:v>
                </c:pt>
                <c:pt idx="9596">
                  <c:v>172707200</c:v>
                </c:pt>
                <c:pt idx="9597">
                  <c:v>172725200</c:v>
                </c:pt>
                <c:pt idx="9598">
                  <c:v>172746100</c:v>
                </c:pt>
                <c:pt idx="9599">
                  <c:v>172758900</c:v>
                </c:pt>
                <c:pt idx="9600">
                  <c:v>172780900</c:v>
                </c:pt>
                <c:pt idx="9601">
                  <c:v>172798400</c:v>
                </c:pt>
                <c:pt idx="9602">
                  <c:v>172816000</c:v>
                </c:pt>
                <c:pt idx="9603">
                  <c:v>172831300</c:v>
                </c:pt>
                <c:pt idx="9604">
                  <c:v>172845200</c:v>
                </c:pt>
                <c:pt idx="9605">
                  <c:v>172857600</c:v>
                </c:pt>
                <c:pt idx="9606">
                  <c:v>172881000</c:v>
                </c:pt>
                <c:pt idx="9607">
                  <c:v>172895200</c:v>
                </c:pt>
                <c:pt idx="9608">
                  <c:v>172910400</c:v>
                </c:pt>
                <c:pt idx="9609">
                  <c:v>172923700</c:v>
                </c:pt>
                <c:pt idx="9610">
                  <c:v>172938100</c:v>
                </c:pt>
                <c:pt idx="9611">
                  <c:v>172960000</c:v>
                </c:pt>
                <c:pt idx="9612">
                  <c:v>172975500</c:v>
                </c:pt>
                <c:pt idx="9613">
                  <c:v>172988100</c:v>
                </c:pt>
                <c:pt idx="9614">
                  <c:v>173003200</c:v>
                </c:pt>
                <c:pt idx="9615">
                  <c:v>173021000</c:v>
                </c:pt>
                <c:pt idx="9616">
                  <c:v>173033800</c:v>
                </c:pt>
                <c:pt idx="9617">
                  <c:v>173046300</c:v>
                </c:pt>
                <c:pt idx="9618">
                  <c:v>173061400</c:v>
                </c:pt>
                <c:pt idx="9619">
                  <c:v>173074100</c:v>
                </c:pt>
                <c:pt idx="9620">
                  <c:v>173086500</c:v>
                </c:pt>
                <c:pt idx="9621">
                  <c:v>173099200</c:v>
                </c:pt>
                <c:pt idx="9622">
                  <c:v>173114400</c:v>
                </c:pt>
                <c:pt idx="9623">
                  <c:v>173137200</c:v>
                </c:pt>
                <c:pt idx="9624">
                  <c:v>173149500</c:v>
                </c:pt>
                <c:pt idx="9625">
                  <c:v>173164600</c:v>
                </c:pt>
                <c:pt idx="9626">
                  <c:v>173178600</c:v>
                </c:pt>
                <c:pt idx="9627">
                  <c:v>173191200</c:v>
                </c:pt>
                <c:pt idx="9628">
                  <c:v>173203700</c:v>
                </c:pt>
                <c:pt idx="9629">
                  <c:v>173227200</c:v>
                </c:pt>
                <c:pt idx="9630">
                  <c:v>173242300</c:v>
                </c:pt>
                <c:pt idx="9631">
                  <c:v>173256200</c:v>
                </c:pt>
                <c:pt idx="9632">
                  <c:v>173272900</c:v>
                </c:pt>
                <c:pt idx="9633">
                  <c:v>173285400</c:v>
                </c:pt>
                <c:pt idx="9634">
                  <c:v>173297900</c:v>
                </c:pt>
                <c:pt idx="9635">
                  <c:v>173312900</c:v>
                </c:pt>
                <c:pt idx="9636">
                  <c:v>173327700</c:v>
                </c:pt>
                <c:pt idx="9637">
                  <c:v>173343000</c:v>
                </c:pt>
                <c:pt idx="9638">
                  <c:v>173357800</c:v>
                </c:pt>
                <c:pt idx="9639">
                  <c:v>173370300</c:v>
                </c:pt>
                <c:pt idx="9640">
                  <c:v>173382900</c:v>
                </c:pt>
                <c:pt idx="9641">
                  <c:v>173397900</c:v>
                </c:pt>
                <c:pt idx="9642">
                  <c:v>173411000</c:v>
                </c:pt>
                <c:pt idx="9643">
                  <c:v>173425700</c:v>
                </c:pt>
                <c:pt idx="9644">
                  <c:v>173438100</c:v>
                </c:pt>
                <c:pt idx="9645">
                  <c:v>173453100</c:v>
                </c:pt>
                <c:pt idx="9646">
                  <c:v>173469300</c:v>
                </c:pt>
                <c:pt idx="9647">
                  <c:v>173484100</c:v>
                </c:pt>
                <c:pt idx="9648">
                  <c:v>173496900</c:v>
                </c:pt>
                <c:pt idx="9649">
                  <c:v>173509500</c:v>
                </c:pt>
                <c:pt idx="9650">
                  <c:v>173521900</c:v>
                </c:pt>
                <c:pt idx="9651">
                  <c:v>173534400</c:v>
                </c:pt>
                <c:pt idx="9652">
                  <c:v>173548300</c:v>
                </c:pt>
                <c:pt idx="9653">
                  <c:v>173560800</c:v>
                </c:pt>
                <c:pt idx="9654">
                  <c:v>173578900</c:v>
                </c:pt>
                <c:pt idx="9655">
                  <c:v>173591300</c:v>
                </c:pt>
                <c:pt idx="9656">
                  <c:v>173603900</c:v>
                </c:pt>
                <c:pt idx="9657">
                  <c:v>173616300</c:v>
                </c:pt>
                <c:pt idx="9658">
                  <c:v>173631700</c:v>
                </c:pt>
                <c:pt idx="9659">
                  <c:v>173652500</c:v>
                </c:pt>
                <c:pt idx="9660">
                  <c:v>173665000</c:v>
                </c:pt>
                <c:pt idx="9661">
                  <c:v>173679500</c:v>
                </c:pt>
                <c:pt idx="9662">
                  <c:v>173692500</c:v>
                </c:pt>
                <c:pt idx="9663">
                  <c:v>173705000</c:v>
                </c:pt>
                <c:pt idx="9664">
                  <c:v>173725600</c:v>
                </c:pt>
                <c:pt idx="9665">
                  <c:v>173742200</c:v>
                </c:pt>
                <c:pt idx="9666">
                  <c:v>173795700</c:v>
                </c:pt>
                <c:pt idx="9667">
                  <c:v>173826800</c:v>
                </c:pt>
                <c:pt idx="9668">
                  <c:v>173846200</c:v>
                </c:pt>
                <c:pt idx="9669">
                  <c:v>173883600</c:v>
                </c:pt>
                <c:pt idx="9670">
                  <c:v>173915300</c:v>
                </c:pt>
                <c:pt idx="9671">
                  <c:v>173947900</c:v>
                </c:pt>
                <c:pt idx="9672">
                  <c:v>173972700</c:v>
                </c:pt>
                <c:pt idx="9673">
                  <c:v>173995300</c:v>
                </c:pt>
                <c:pt idx="9674">
                  <c:v>174015500</c:v>
                </c:pt>
                <c:pt idx="9675">
                  <c:v>174070500</c:v>
                </c:pt>
                <c:pt idx="9676">
                  <c:v>174108800</c:v>
                </c:pt>
                <c:pt idx="9677">
                  <c:v>174152800</c:v>
                </c:pt>
                <c:pt idx="9678">
                  <c:v>174196100</c:v>
                </c:pt>
                <c:pt idx="9679">
                  <c:v>174220800</c:v>
                </c:pt>
                <c:pt idx="9680">
                  <c:v>174253200</c:v>
                </c:pt>
                <c:pt idx="9681">
                  <c:v>174270500</c:v>
                </c:pt>
                <c:pt idx="9682">
                  <c:v>174286200</c:v>
                </c:pt>
                <c:pt idx="9683">
                  <c:v>174305300</c:v>
                </c:pt>
                <c:pt idx="9684">
                  <c:v>174324800</c:v>
                </c:pt>
                <c:pt idx="9685">
                  <c:v>174355500</c:v>
                </c:pt>
                <c:pt idx="9686">
                  <c:v>174389300</c:v>
                </c:pt>
                <c:pt idx="9687">
                  <c:v>174413500</c:v>
                </c:pt>
                <c:pt idx="9688">
                  <c:v>174443200</c:v>
                </c:pt>
                <c:pt idx="9689">
                  <c:v>174474500</c:v>
                </c:pt>
                <c:pt idx="9690">
                  <c:v>174490500</c:v>
                </c:pt>
                <c:pt idx="9691">
                  <c:v>174510900</c:v>
                </c:pt>
                <c:pt idx="9692">
                  <c:v>174542200</c:v>
                </c:pt>
                <c:pt idx="9693">
                  <c:v>174576800</c:v>
                </c:pt>
                <c:pt idx="9694">
                  <c:v>174600800</c:v>
                </c:pt>
                <c:pt idx="9695">
                  <c:v>174633400</c:v>
                </c:pt>
                <c:pt idx="9696">
                  <c:v>174655600</c:v>
                </c:pt>
                <c:pt idx="9697">
                  <c:v>174675100</c:v>
                </c:pt>
                <c:pt idx="9698">
                  <c:v>174698700</c:v>
                </c:pt>
                <c:pt idx="9699">
                  <c:v>174719000</c:v>
                </c:pt>
                <c:pt idx="9700">
                  <c:v>174741900</c:v>
                </c:pt>
                <c:pt idx="9701">
                  <c:v>174767100</c:v>
                </c:pt>
                <c:pt idx="9702">
                  <c:v>174786400</c:v>
                </c:pt>
                <c:pt idx="9703">
                  <c:v>174799600</c:v>
                </c:pt>
                <c:pt idx="9704">
                  <c:v>174831600</c:v>
                </c:pt>
                <c:pt idx="9705">
                  <c:v>174846700</c:v>
                </c:pt>
                <c:pt idx="9706">
                  <c:v>174862000</c:v>
                </c:pt>
                <c:pt idx="9707">
                  <c:v>174878900</c:v>
                </c:pt>
                <c:pt idx="9708">
                  <c:v>174891400</c:v>
                </c:pt>
                <c:pt idx="9709">
                  <c:v>174911900</c:v>
                </c:pt>
                <c:pt idx="9710">
                  <c:v>174927200</c:v>
                </c:pt>
                <c:pt idx="9711">
                  <c:v>174942100</c:v>
                </c:pt>
                <c:pt idx="9712">
                  <c:v>174954700</c:v>
                </c:pt>
                <c:pt idx="9713">
                  <c:v>174967200</c:v>
                </c:pt>
                <c:pt idx="9714">
                  <c:v>174982100</c:v>
                </c:pt>
                <c:pt idx="9715">
                  <c:v>174994900</c:v>
                </c:pt>
                <c:pt idx="9716">
                  <c:v>175009800</c:v>
                </c:pt>
                <c:pt idx="9717">
                  <c:v>175023200</c:v>
                </c:pt>
                <c:pt idx="9718">
                  <c:v>175036100</c:v>
                </c:pt>
                <c:pt idx="9719">
                  <c:v>175055400</c:v>
                </c:pt>
                <c:pt idx="9720">
                  <c:v>175069700</c:v>
                </c:pt>
                <c:pt idx="9721">
                  <c:v>175085300</c:v>
                </c:pt>
                <c:pt idx="9722">
                  <c:v>175099400</c:v>
                </c:pt>
                <c:pt idx="9723">
                  <c:v>175124200</c:v>
                </c:pt>
                <c:pt idx="9724">
                  <c:v>175137000</c:v>
                </c:pt>
                <c:pt idx="9725">
                  <c:v>175151400</c:v>
                </c:pt>
                <c:pt idx="9726">
                  <c:v>175169000</c:v>
                </c:pt>
                <c:pt idx="9727">
                  <c:v>175181700</c:v>
                </c:pt>
                <c:pt idx="9728">
                  <c:v>175196400</c:v>
                </c:pt>
                <c:pt idx="9729">
                  <c:v>175220100</c:v>
                </c:pt>
                <c:pt idx="9730">
                  <c:v>175237600</c:v>
                </c:pt>
                <c:pt idx="9731">
                  <c:v>175255500</c:v>
                </c:pt>
                <c:pt idx="9732">
                  <c:v>175271100</c:v>
                </c:pt>
                <c:pt idx="9733">
                  <c:v>175283700</c:v>
                </c:pt>
                <c:pt idx="9734">
                  <c:v>175300900</c:v>
                </c:pt>
                <c:pt idx="9735">
                  <c:v>175313600</c:v>
                </c:pt>
                <c:pt idx="9736">
                  <c:v>175336800</c:v>
                </c:pt>
                <c:pt idx="9737">
                  <c:v>175352000</c:v>
                </c:pt>
                <c:pt idx="9738">
                  <c:v>175375600</c:v>
                </c:pt>
                <c:pt idx="9739">
                  <c:v>175388400</c:v>
                </c:pt>
                <c:pt idx="9740">
                  <c:v>175402500</c:v>
                </c:pt>
                <c:pt idx="9741">
                  <c:v>175415000</c:v>
                </c:pt>
                <c:pt idx="9742">
                  <c:v>175427300</c:v>
                </c:pt>
                <c:pt idx="9743">
                  <c:v>175444200</c:v>
                </c:pt>
                <c:pt idx="9744">
                  <c:v>175464900</c:v>
                </c:pt>
                <c:pt idx="9745">
                  <c:v>175478900</c:v>
                </c:pt>
                <c:pt idx="9746">
                  <c:v>175492800</c:v>
                </c:pt>
                <c:pt idx="9747">
                  <c:v>175505200</c:v>
                </c:pt>
                <c:pt idx="9748">
                  <c:v>175519100</c:v>
                </c:pt>
                <c:pt idx="9749">
                  <c:v>175531700</c:v>
                </c:pt>
                <c:pt idx="9750">
                  <c:v>175544100</c:v>
                </c:pt>
                <c:pt idx="9751">
                  <c:v>175559400</c:v>
                </c:pt>
                <c:pt idx="9752">
                  <c:v>175574400</c:v>
                </c:pt>
                <c:pt idx="9753">
                  <c:v>175588400</c:v>
                </c:pt>
                <c:pt idx="9754">
                  <c:v>175603000</c:v>
                </c:pt>
                <c:pt idx="9755">
                  <c:v>175618000</c:v>
                </c:pt>
                <c:pt idx="9756">
                  <c:v>175630800</c:v>
                </c:pt>
                <c:pt idx="9757">
                  <c:v>175648100</c:v>
                </c:pt>
                <c:pt idx="9758">
                  <c:v>175697100</c:v>
                </c:pt>
                <c:pt idx="9759">
                  <c:v>175724400</c:v>
                </c:pt>
                <c:pt idx="9760">
                  <c:v>175741300</c:v>
                </c:pt>
                <c:pt idx="9761">
                  <c:v>175756800</c:v>
                </c:pt>
                <c:pt idx="9762">
                  <c:v>175772000</c:v>
                </c:pt>
                <c:pt idx="9763">
                  <c:v>175784700</c:v>
                </c:pt>
                <c:pt idx="9764">
                  <c:v>175797100</c:v>
                </c:pt>
                <c:pt idx="9765">
                  <c:v>175809700</c:v>
                </c:pt>
                <c:pt idx="9766">
                  <c:v>175822200</c:v>
                </c:pt>
                <c:pt idx="9767">
                  <c:v>175835000</c:v>
                </c:pt>
                <c:pt idx="9768">
                  <c:v>175852400</c:v>
                </c:pt>
                <c:pt idx="9769">
                  <c:v>175869600</c:v>
                </c:pt>
                <c:pt idx="9770">
                  <c:v>175882000</c:v>
                </c:pt>
                <c:pt idx="9771">
                  <c:v>175895900</c:v>
                </c:pt>
                <c:pt idx="9772">
                  <c:v>175909100</c:v>
                </c:pt>
                <c:pt idx="9773">
                  <c:v>175934800</c:v>
                </c:pt>
                <c:pt idx="9774">
                  <c:v>175948200</c:v>
                </c:pt>
                <c:pt idx="9775">
                  <c:v>175963400</c:v>
                </c:pt>
                <c:pt idx="9776">
                  <c:v>175978400</c:v>
                </c:pt>
                <c:pt idx="9777">
                  <c:v>175997300</c:v>
                </c:pt>
                <c:pt idx="9778">
                  <c:v>176010000</c:v>
                </c:pt>
                <c:pt idx="9779">
                  <c:v>176022400</c:v>
                </c:pt>
                <c:pt idx="9780">
                  <c:v>176034800</c:v>
                </c:pt>
                <c:pt idx="9781">
                  <c:v>176047200</c:v>
                </c:pt>
                <c:pt idx="9782">
                  <c:v>176062600</c:v>
                </c:pt>
                <c:pt idx="9783">
                  <c:v>176077600</c:v>
                </c:pt>
                <c:pt idx="9784">
                  <c:v>176090300</c:v>
                </c:pt>
                <c:pt idx="9785">
                  <c:v>176105400</c:v>
                </c:pt>
                <c:pt idx="9786">
                  <c:v>176127200</c:v>
                </c:pt>
                <c:pt idx="9787">
                  <c:v>176142500</c:v>
                </c:pt>
                <c:pt idx="9788">
                  <c:v>176157200</c:v>
                </c:pt>
                <c:pt idx="9789">
                  <c:v>176172300</c:v>
                </c:pt>
                <c:pt idx="9790">
                  <c:v>176195000</c:v>
                </c:pt>
                <c:pt idx="9791">
                  <c:v>176207500</c:v>
                </c:pt>
                <c:pt idx="9792">
                  <c:v>176220100</c:v>
                </c:pt>
                <c:pt idx="9793">
                  <c:v>176236200</c:v>
                </c:pt>
                <c:pt idx="9794">
                  <c:v>176251400</c:v>
                </c:pt>
                <c:pt idx="9795">
                  <c:v>176264000</c:v>
                </c:pt>
                <c:pt idx="9796">
                  <c:v>176276600</c:v>
                </c:pt>
                <c:pt idx="9797">
                  <c:v>176291500</c:v>
                </c:pt>
                <c:pt idx="9798">
                  <c:v>176306600</c:v>
                </c:pt>
                <c:pt idx="9799">
                  <c:v>176319200</c:v>
                </c:pt>
                <c:pt idx="9800">
                  <c:v>176331700</c:v>
                </c:pt>
                <c:pt idx="9801">
                  <c:v>176346700</c:v>
                </c:pt>
                <c:pt idx="9802">
                  <c:v>176359100</c:v>
                </c:pt>
                <c:pt idx="9803">
                  <c:v>176371500</c:v>
                </c:pt>
                <c:pt idx="9804">
                  <c:v>176390400</c:v>
                </c:pt>
                <c:pt idx="9805">
                  <c:v>176404400</c:v>
                </c:pt>
                <c:pt idx="9806">
                  <c:v>176418300</c:v>
                </c:pt>
                <c:pt idx="9807">
                  <c:v>176430700</c:v>
                </c:pt>
                <c:pt idx="9808">
                  <c:v>176443000</c:v>
                </c:pt>
                <c:pt idx="9809">
                  <c:v>176455600</c:v>
                </c:pt>
                <c:pt idx="9810">
                  <c:v>176478600</c:v>
                </c:pt>
                <c:pt idx="9811">
                  <c:v>176490900</c:v>
                </c:pt>
                <c:pt idx="9812">
                  <c:v>176505800</c:v>
                </c:pt>
                <c:pt idx="9813">
                  <c:v>176521500</c:v>
                </c:pt>
                <c:pt idx="9814">
                  <c:v>176534000</c:v>
                </c:pt>
                <c:pt idx="9815">
                  <c:v>176546600</c:v>
                </c:pt>
                <c:pt idx="9816">
                  <c:v>176559000</c:v>
                </c:pt>
                <c:pt idx="9817">
                  <c:v>176571600</c:v>
                </c:pt>
                <c:pt idx="9818">
                  <c:v>176584000</c:v>
                </c:pt>
                <c:pt idx="9819">
                  <c:v>176603600</c:v>
                </c:pt>
                <c:pt idx="9820">
                  <c:v>176621200</c:v>
                </c:pt>
                <c:pt idx="9821">
                  <c:v>176636600</c:v>
                </c:pt>
                <c:pt idx="9822">
                  <c:v>176649200</c:v>
                </c:pt>
                <c:pt idx="9823">
                  <c:v>176664100</c:v>
                </c:pt>
                <c:pt idx="9824">
                  <c:v>176679100</c:v>
                </c:pt>
                <c:pt idx="9825">
                  <c:v>176691500</c:v>
                </c:pt>
                <c:pt idx="9826">
                  <c:v>176706500</c:v>
                </c:pt>
                <c:pt idx="9827">
                  <c:v>176724600</c:v>
                </c:pt>
                <c:pt idx="9828">
                  <c:v>176745400</c:v>
                </c:pt>
                <c:pt idx="9829">
                  <c:v>176759500</c:v>
                </c:pt>
                <c:pt idx="9830">
                  <c:v>176774100</c:v>
                </c:pt>
                <c:pt idx="9831">
                  <c:v>176791400</c:v>
                </c:pt>
                <c:pt idx="9832">
                  <c:v>176804100</c:v>
                </c:pt>
                <c:pt idx="9833">
                  <c:v>176818300</c:v>
                </c:pt>
                <c:pt idx="9834">
                  <c:v>176833400</c:v>
                </c:pt>
                <c:pt idx="9835">
                  <c:v>176848300</c:v>
                </c:pt>
                <c:pt idx="9836">
                  <c:v>176874900</c:v>
                </c:pt>
                <c:pt idx="9837">
                  <c:v>176890000</c:v>
                </c:pt>
                <c:pt idx="9838">
                  <c:v>176904800</c:v>
                </c:pt>
                <c:pt idx="9839">
                  <c:v>176919900</c:v>
                </c:pt>
                <c:pt idx="9840">
                  <c:v>176934100</c:v>
                </c:pt>
                <c:pt idx="9841">
                  <c:v>176948500</c:v>
                </c:pt>
                <c:pt idx="9842">
                  <c:v>176970000</c:v>
                </c:pt>
                <c:pt idx="9843">
                  <c:v>176990000</c:v>
                </c:pt>
                <c:pt idx="9844">
                  <c:v>177002600</c:v>
                </c:pt>
                <c:pt idx="9845">
                  <c:v>177019100</c:v>
                </c:pt>
                <c:pt idx="9846">
                  <c:v>177033500</c:v>
                </c:pt>
                <c:pt idx="9847">
                  <c:v>177048000</c:v>
                </c:pt>
                <c:pt idx="9848">
                  <c:v>177062200</c:v>
                </c:pt>
                <c:pt idx="9849">
                  <c:v>177083300</c:v>
                </c:pt>
                <c:pt idx="9850">
                  <c:v>177095800</c:v>
                </c:pt>
                <c:pt idx="9851">
                  <c:v>177108200</c:v>
                </c:pt>
                <c:pt idx="9852">
                  <c:v>177120500</c:v>
                </c:pt>
                <c:pt idx="9853">
                  <c:v>177133000</c:v>
                </c:pt>
                <c:pt idx="9854">
                  <c:v>177148200</c:v>
                </c:pt>
                <c:pt idx="9855">
                  <c:v>177163300</c:v>
                </c:pt>
                <c:pt idx="9856">
                  <c:v>177178400</c:v>
                </c:pt>
                <c:pt idx="9857">
                  <c:v>177191000</c:v>
                </c:pt>
                <c:pt idx="9858">
                  <c:v>177203600</c:v>
                </c:pt>
                <c:pt idx="9859">
                  <c:v>177218500</c:v>
                </c:pt>
                <c:pt idx="9860">
                  <c:v>177232300</c:v>
                </c:pt>
                <c:pt idx="9861">
                  <c:v>177247200</c:v>
                </c:pt>
                <c:pt idx="9862">
                  <c:v>177262400</c:v>
                </c:pt>
                <c:pt idx="9863">
                  <c:v>177275100</c:v>
                </c:pt>
                <c:pt idx="9864">
                  <c:v>177290000</c:v>
                </c:pt>
                <c:pt idx="9865">
                  <c:v>177305000</c:v>
                </c:pt>
                <c:pt idx="9866">
                  <c:v>177324500</c:v>
                </c:pt>
                <c:pt idx="9867">
                  <c:v>177337100</c:v>
                </c:pt>
                <c:pt idx="9868">
                  <c:v>177349600</c:v>
                </c:pt>
                <c:pt idx="9869">
                  <c:v>177364600</c:v>
                </c:pt>
                <c:pt idx="9870">
                  <c:v>177379900</c:v>
                </c:pt>
                <c:pt idx="9871">
                  <c:v>177398000</c:v>
                </c:pt>
                <c:pt idx="9872">
                  <c:v>177413200</c:v>
                </c:pt>
                <c:pt idx="9873">
                  <c:v>177425600</c:v>
                </c:pt>
                <c:pt idx="9874">
                  <c:v>177437900</c:v>
                </c:pt>
                <c:pt idx="9875">
                  <c:v>177452800</c:v>
                </c:pt>
                <c:pt idx="9876">
                  <c:v>177465200</c:v>
                </c:pt>
                <c:pt idx="9877">
                  <c:v>177477700</c:v>
                </c:pt>
                <c:pt idx="9878">
                  <c:v>177490300</c:v>
                </c:pt>
                <c:pt idx="9879">
                  <c:v>177502700</c:v>
                </c:pt>
                <c:pt idx="9880">
                  <c:v>177521500</c:v>
                </c:pt>
                <c:pt idx="9881">
                  <c:v>177534000</c:v>
                </c:pt>
                <c:pt idx="9882">
                  <c:v>177552800</c:v>
                </c:pt>
                <c:pt idx="9883">
                  <c:v>177581400</c:v>
                </c:pt>
                <c:pt idx="9884">
                  <c:v>177615600</c:v>
                </c:pt>
                <c:pt idx="9885">
                  <c:v>177631200</c:v>
                </c:pt>
                <c:pt idx="9886">
                  <c:v>177645400</c:v>
                </c:pt>
                <c:pt idx="9887">
                  <c:v>177658100</c:v>
                </c:pt>
                <c:pt idx="9888">
                  <c:v>177672800</c:v>
                </c:pt>
                <c:pt idx="9889">
                  <c:v>177688500</c:v>
                </c:pt>
                <c:pt idx="9890">
                  <c:v>177713100</c:v>
                </c:pt>
                <c:pt idx="9891">
                  <c:v>177725600</c:v>
                </c:pt>
                <c:pt idx="9892">
                  <c:v>177738200</c:v>
                </c:pt>
                <c:pt idx="9893">
                  <c:v>177750700</c:v>
                </c:pt>
                <c:pt idx="9894">
                  <c:v>177765700</c:v>
                </c:pt>
                <c:pt idx="9895">
                  <c:v>177778300</c:v>
                </c:pt>
                <c:pt idx="9896">
                  <c:v>177790800</c:v>
                </c:pt>
                <c:pt idx="9897">
                  <c:v>177806000</c:v>
                </c:pt>
                <c:pt idx="9898">
                  <c:v>177818600</c:v>
                </c:pt>
                <c:pt idx="9899">
                  <c:v>177833500</c:v>
                </c:pt>
                <c:pt idx="9900">
                  <c:v>177848600</c:v>
                </c:pt>
                <c:pt idx="9901">
                  <c:v>177861200</c:v>
                </c:pt>
                <c:pt idx="9902">
                  <c:v>177873700</c:v>
                </c:pt>
                <c:pt idx="9903">
                  <c:v>177897100</c:v>
                </c:pt>
                <c:pt idx="9904">
                  <c:v>177911900</c:v>
                </c:pt>
                <c:pt idx="9905">
                  <c:v>177927000</c:v>
                </c:pt>
                <c:pt idx="9906">
                  <c:v>177943200</c:v>
                </c:pt>
                <c:pt idx="9907">
                  <c:v>177958200</c:v>
                </c:pt>
                <c:pt idx="9908">
                  <c:v>177977700</c:v>
                </c:pt>
                <c:pt idx="9909">
                  <c:v>178000600</c:v>
                </c:pt>
                <c:pt idx="9910">
                  <c:v>178019300</c:v>
                </c:pt>
                <c:pt idx="9911">
                  <c:v>178037000</c:v>
                </c:pt>
                <c:pt idx="9912">
                  <c:v>178055100</c:v>
                </c:pt>
                <c:pt idx="9913">
                  <c:v>178073700</c:v>
                </c:pt>
                <c:pt idx="9914">
                  <c:v>178086800</c:v>
                </c:pt>
                <c:pt idx="9915">
                  <c:v>178101800</c:v>
                </c:pt>
                <c:pt idx="9916">
                  <c:v>178117700</c:v>
                </c:pt>
                <c:pt idx="9917">
                  <c:v>178149100</c:v>
                </c:pt>
                <c:pt idx="9918">
                  <c:v>178186000</c:v>
                </c:pt>
                <c:pt idx="9919">
                  <c:v>178223800</c:v>
                </c:pt>
                <c:pt idx="9920">
                  <c:v>178254400</c:v>
                </c:pt>
                <c:pt idx="9921">
                  <c:v>178271900</c:v>
                </c:pt>
                <c:pt idx="9922">
                  <c:v>178284900</c:v>
                </c:pt>
                <c:pt idx="9923">
                  <c:v>178298000</c:v>
                </c:pt>
                <c:pt idx="9924">
                  <c:v>178313500</c:v>
                </c:pt>
                <c:pt idx="9925">
                  <c:v>178326200</c:v>
                </c:pt>
                <c:pt idx="9926">
                  <c:v>178341600</c:v>
                </c:pt>
                <c:pt idx="9927">
                  <c:v>178354700</c:v>
                </c:pt>
                <c:pt idx="9928">
                  <c:v>178367700</c:v>
                </c:pt>
                <c:pt idx="9929">
                  <c:v>178380500</c:v>
                </c:pt>
                <c:pt idx="9930">
                  <c:v>178396700</c:v>
                </c:pt>
                <c:pt idx="9931">
                  <c:v>178409800</c:v>
                </c:pt>
                <c:pt idx="9932">
                  <c:v>178429200</c:v>
                </c:pt>
                <c:pt idx="9933">
                  <c:v>178462900</c:v>
                </c:pt>
                <c:pt idx="9934">
                  <c:v>178499500</c:v>
                </c:pt>
                <c:pt idx="9935">
                  <c:v>178528000</c:v>
                </c:pt>
                <c:pt idx="9936">
                  <c:v>178571200</c:v>
                </c:pt>
                <c:pt idx="9937">
                  <c:v>178587800</c:v>
                </c:pt>
                <c:pt idx="9938">
                  <c:v>178603400</c:v>
                </c:pt>
                <c:pt idx="9939">
                  <c:v>178621400</c:v>
                </c:pt>
                <c:pt idx="9940">
                  <c:v>178636900</c:v>
                </c:pt>
                <c:pt idx="9941">
                  <c:v>178669400</c:v>
                </c:pt>
                <c:pt idx="9942">
                  <c:v>178685400</c:v>
                </c:pt>
                <c:pt idx="9943">
                  <c:v>178698400</c:v>
                </c:pt>
                <c:pt idx="9944">
                  <c:v>178723000</c:v>
                </c:pt>
                <c:pt idx="9945">
                  <c:v>178737500</c:v>
                </c:pt>
                <c:pt idx="9946">
                  <c:v>178750200</c:v>
                </c:pt>
                <c:pt idx="9947">
                  <c:v>178764500</c:v>
                </c:pt>
                <c:pt idx="9948">
                  <c:v>178792300</c:v>
                </c:pt>
                <c:pt idx="9949">
                  <c:v>178818300</c:v>
                </c:pt>
                <c:pt idx="9950">
                  <c:v>178845300</c:v>
                </c:pt>
                <c:pt idx="9951">
                  <c:v>178864500</c:v>
                </c:pt>
                <c:pt idx="9952">
                  <c:v>178877500</c:v>
                </c:pt>
                <c:pt idx="9953">
                  <c:v>178890400</c:v>
                </c:pt>
                <c:pt idx="9954">
                  <c:v>178918500</c:v>
                </c:pt>
                <c:pt idx="9955">
                  <c:v>178935800</c:v>
                </c:pt>
                <c:pt idx="9956">
                  <c:v>178951100</c:v>
                </c:pt>
                <c:pt idx="9957">
                  <c:v>178972400</c:v>
                </c:pt>
                <c:pt idx="9958">
                  <c:v>178998200</c:v>
                </c:pt>
                <c:pt idx="9959">
                  <c:v>179028700</c:v>
                </c:pt>
                <c:pt idx="9960">
                  <c:v>179044600</c:v>
                </c:pt>
                <c:pt idx="9961">
                  <c:v>179077000</c:v>
                </c:pt>
                <c:pt idx="9962">
                  <c:v>179102600</c:v>
                </c:pt>
                <c:pt idx="9963">
                  <c:v>179124000</c:v>
                </c:pt>
                <c:pt idx="9964">
                  <c:v>179149700</c:v>
                </c:pt>
                <c:pt idx="9965">
                  <c:v>179181900</c:v>
                </c:pt>
                <c:pt idx="9966">
                  <c:v>179215000</c:v>
                </c:pt>
                <c:pt idx="9967">
                  <c:v>179258700</c:v>
                </c:pt>
                <c:pt idx="9968">
                  <c:v>179281600</c:v>
                </c:pt>
                <c:pt idx="9969">
                  <c:v>179310500</c:v>
                </c:pt>
                <c:pt idx="9970">
                  <c:v>179331500</c:v>
                </c:pt>
                <c:pt idx="9971">
                  <c:v>179353800</c:v>
                </c:pt>
                <c:pt idx="9972">
                  <c:v>179372700</c:v>
                </c:pt>
                <c:pt idx="9973">
                  <c:v>179391900</c:v>
                </c:pt>
                <c:pt idx="9974">
                  <c:v>179414400</c:v>
                </c:pt>
                <c:pt idx="9975">
                  <c:v>179437700</c:v>
                </c:pt>
                <c:pt idx="9976">
                  <c:v>179456500</c:v>
                </c:pt>
                <c:pt idx="9977">
                  <c:v>179475700</c:v>
                </c:pt>
                <c:pt idx="9978">
                  <c:v>179563200</c:v>
                </c:pt>
                <c:pt idx="9979">
                  <c:v>179608100</c:v>
                </c:pt>
                <c:pt idx="9980">
                  <c:v>179637400</c:v>
                </c:pt>
                <c:pt idx="9981">
                  <c:v>179663900</c:v>
                </c:pt>
                <c:pt idx="9982">
                  <c:v>179699000</c:v>
                </c:pt>
                <c:pt idx="9983">
                  <c:v>179728500</c:v>
                </c:pt>
                <c:pt idx="9984">
                  <c:v>179758400</c:v>
                </c:pt>
                <c:pt idx="9985">
                  <c:v>179787400</c:v>
                </c:pt>
                <c:pt idx="9986">
                  <c:v>179808200</c:v>
                </c:pt>
                <c:pt idx="9987">
                  <c:v>179825700</c:v>
                </c:pt>
                <c:pt idx="9988">
                  <c:v>179850600</c:v>
                </c:pt>
                <c:pt idx="9989">
                  <c:v>179883900</c:v>
                </c:pt>
                <c:pt idx="9990">
                  <c:v>179900000</c:v>
                </c:pt>
                <c:pt idx="9991">
                  <c:v>179912600</c:v>
                </c:pt>
                <c:pt idx="9992">
                  <c:v>179929000</c:v>
                </c:pt>
                <c:pt idx="9993">
                  <c:v>179944700</c:v>
                </c:pt>
                <c:pt idx="9994">
                  <c:v>179959700</c:v>
                </c:pt>
                <c:pt idx="9995">
                  <c:v>179977700</c:v>
                </c:pt>
                <c:pt idx="9996">
                  <c:v>179990600</c:v>
                </c:pt>
                <c:pt idx="9997">
                  <c:v>180006400</c:v>
                </c:pt>
                <c:pt idx="9998">
                  <c:v>180019500</c:v>
                </c:pt>
                <c:pt idx="9999">
                  <c:v>180032100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4-4CE2-85AB-4FC9ACFC5D7E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AutomataTimes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Лист2!$B$2:$B$10001</c:f>
              <c:numCache>
                <c:formatCode>General</c:formatCode>
                <c:ptCount val="10000"/>
                <c:pt idx="0">
                  <c:v>48100</c:v>
                </c:pt>
                <c:pt idx="1">
                  <c:v>60200</c:v>
                </c:pt>
                <c:pt idx="2">
                  <c:v>68500</c:v>
                </c:pt>
                <c:pt idx="3">
                  <c:v>74100</c:v>
                </c:pt>
                <c:pt idx="4">
                  <c:v>87900</c:v>
                </c:pt>
                <c:pt idx="5">
                  <c:v>95500</c:v>
                </c:pt>
                <c:pt idx="6">
                  <c:v>103200</c:v>
                </c:pt>
                <c:pt idx="7">
                  <c:v>110000</c:v>
                </c:pt>
                <c:pt idx="8">
                  <c:v>119700</c:v>
                </c:pt>
                <c:pt idx="9">
                  <c:v>125900</c:v>
                </c:pt>
                <c:pt idx="10">
                  <c:v>132600</c:v>
                </c:pt>
                <c:pt idx="11">
                  <c:v>138400</c:v>
                </c:pt>
                <c:pt idx="12">
                  <c:v>144000</c:v>
                </c:pt>
                <c:pt idx="13">
                  <c:v>150800</c:v>
                </c:pt>
                <c:pt idx="14">
                  <c:v>159400</c:v>
                </c:pt>
                <c:pt idx="15">
                  <c:v>165600</c:v>
                </c:pt>
                <c:pt idx="16">
                  <c:v>171000</c:v>
                </c:pt>
                <c:pt idx="17">
                  <c:v>179400</c:v>
                </c:pt>
                <c:pt idx="18">
                  <c:v>187700</c:v>
                </c:pt>
                <c:pt idx="19">
                  <c:v>196200</c:v>
                </c:pt>
                <c:pt idx="20">
                  <c:v>203100</c:v>
                </c:pt>
                <c:pt idx="21">
                  <c:v>210000</c:v>
                </c:pt>
                <c:pt idx="22">
                  <c:v>215400</c:v>
                </c:pt>
                <c:pt idx="23">
                  <c:v>222900</c:v>
                </c:pt>
                <c:pt idx="24">
                  <c:v>228500</c:v>
                </c:pt>
                <c:pt idx="25">
                  <c:v>234000</c:v>
                </c:pt>
                <c:pt idx="26">
                  <c:v>239400</c:v>
                </c:pt>
                <c:pt idx="27">
                  <c:v>244900</c:v>
                </c:pt>
                <c:pt idx="28">
                  <c:v>251900</c:v>
                </c:pt>
                <c:pt idx="29">
                  <c:v>257400</c:v>
                </c:pt>
                <c:pt idx="30">
                  <c:v>262900</c:v>
                </c:pt>
                <c:pt idx="31">
                  <c:v>268600</c:v>
                </c:pt>
                <c:pt idx="32">
                  <c:v>277200</c:v>
                </c:pt>
                <c:pt idx="33">
                  <c:v>282900</c:v>
                </c:pt>
                <c:pt idx="34">
                  <c:v>291700</c:v>
                </c:pt>
                <c:pt idx="35">
                  <c:v>297300</c:v>
                </c:pt>
                <c:pt idx="36">
                  <c:v>304700</c:v>
                </c:pt>
                <c:pt idx="37">
                  <c:v>310200</c:v>
                </c:pt>
                <c:pt idx="38">
                  <c:v>318700</c:v>
                </c:pt>
                <c:pt idx="39">
                  <c:v>326500</c:v>
                </c:pt>
                <c:pt idx="40">
                  <c:v>333300</c:v>
                </c:pt>
                <c:pt idx="41">
                  <c:v>340600</c:v>
                </c:pt>
                <c:pt idx="42">
                  <c:v>348100</c:v>
                </c:pt>
                <c:pt idx="43">
                  <c:v>359700</c:v>
                </c:pt>
                <c:pt idx="44">
                  <c:v>367300</c:v>
                </c:pt>
                <c:pt idx="45">
                  <c:v>375000</c:v>
                </c:pt>
                <c:pt idx="46">
                  <c:v>381000</c:v>
                </c:pt>
                <c:pt idx="47">
                  <c:v>390700</c:v>
                </c:pt>
                <c:pt idx="48">
                  <c:v>396400</c:v>
                </c:pt>
                <c:pt idx="49">
                  <c:v>405200</c:v>
                </c:pt>
                <c:pt idx="50">
                  <c:v>415000</c:v>
                </c:pt>
                <c:pt idx="51">
                  <c:v>430600</c:v>
                </c:pt>
                <c:pt idx="52">
                  <c:v>444500</c:v>
                </c:pt>
                <c:pt idx="53">
                  <c:v>457300</c:v>
                </c:pt>
                <c:pt idx="54">
                  <c:v>470000</c:v>
                </c:pt>
                <c:pt idx="55">
                  <c:v>484900</c:v>
                </c:pt>
                <c:pt idx="56">
                  <c:v>496300</c:v>
                </c:pt>
                <c:pt idx="57">
                  <c:v>514500</c:v>
                </c:pt>
                <c:pt idx="58">
                  <c:v>529000</c:v>
                </c:pt>
                <c:pt idx="59">
                  <c:v>539800</c:v>
                </c:pt>
                <c:pt idx="60">
                  <c:v>553300</c:v>
                </c:pt>
                <c:pt idx="61">
                  <c:v>563300</c:v>
                </c:pt>
                <c:pt idx="62">
                  <c:v>573200</c:v>
                </c:pt>
                <c:pt idx="63">
                  <c:v>587800</c:v>
                </c:pt>
                <c:pt idx="64">
                  <c:v>598300</c:v>
                </c:pt>
                <c:pt idx="65">
                  <c:v>613300</c:v>
                </c:pt>
                <c:pt idx="66">
                  <c:v>624600</c:v>
                </c:pt>
                <c:pt idx="67">
                  <c:v>641800</c:v>
                </c:pt>
                <c:pt idx="68">
                  <c:v>662800</c:v>
                </c:pt>
                <c:pt idx="69">
                  <c:v>675200</c:v>
                </c:pt>
                <c:pt idx="70">
                  <c:v>682500</c:v>
                </c:pt>
                <c:pt idx="71">
                  <c:v>690900</c:v>
                </c:pt>
                <c:pt idx="72">
                  <c:v>704500</c:v>
                </c:pt>
                <c:pt idx="73">
                  <c:v>710300</c:v>
                </c:pt>
                <c:pt idx="74">
                  <c:v>717900</c:v>
                </c:pt>
                <c:pt idx="75">
                  <c:v>725900</c:v>
                </c:pt>
                <c:pt idx="76">
                  <c:v>736600</c:v>
                </c:pt>
                <c:pt idx="77">
                  <c:v>742300</c:v>
                </c:pt>
                <c:pt idx="78">
                  <c:v>747900</c:v>
                </c:pt>
                <c:pt idx="79">
                  <c:v>754800</c:v>
                </c:pt>
                <c:pt idx="80">
                  <c:v>765900</c:v>
                </c:pt>
                <c:pt idx="81">
                  <c:v>774600</c:v>
                </c:pt>
                <c:pt idx="82">
                  <c:v>780800</c:v>
                </c:pt>
                <c:pt idx="83">
                  <c:v>786400</c:v>
                </c:pt>
                <c:pt idx="84">
                  <c:v>795000</c:v>
                </c:pt>
                <c:pt idx="85">
                  <c:v>804200</c:v>
                </c:pt>
                <c:pt idx="86">
                  <c:v>812400</c:v>
                </c:pt>
                <c:pt idx="87">
                  <c:v>818800</c:v>
                </c:pt>
                <c:pt idx="88">
                  <c:v>824600</c:v>
                </c:pt>
                <c:pt idx="89">
                  <c:v>832400</c:v>
                </c:pt>
                <c:pt idx="90">
                  <c:v>838300</c:v>
                </c:pt>
                <c:pt idx="91">
                  <c:v>844800</c:v>
                </c:pt>
                <c:pt idx="92">
                  <c:v>851600</c:v>
                </c:pt>
                <c:pt idx="93">
                  <c:v>860400</c:v>
                </c:pt>
                <c:pt idx="94">
                  <c:v>867500</c:v>
                </c:pt>
                <c:pt idx="95">
                  <c:v>872900</c:v>
                </c:pt>
                <c:pt idx="96">
                  <c:v>878600</c:v>
                </c:pt>
                <c:pt idx="97">
                  <c:v>884800</c:v>
                </c:pt>
                <c:pt idx="98">
                  <c:v>890700</c:v>
                </c:pt>
                <c:pt idx="99">
                  <c:v>896400</c:v>
                </c:pt>
                <c:pt idx="100">
                  <c:v>905000</c:v>
                </c:pt>
                <c:pt idx="101">
                  <c:v>930700</c:v>
                </c:pt>
                <c:pt idx="102">
                  <c:v>948100</c:v>
                </c:pt>
                <c:pt idx="103">
                  <c:v>962600</c:v>
                </c:pt>
                <c:pt idx="104">
                  <c:v>979400</c:v>
                </c:pt>
                <c:pt idx="105">
                  <c:v>996100</c:v>
                </c:pt>
                <c:pt idx="106">
                  <c:v>1009100</c:v>
                </c:pt>
                <c:pt idx="107">
                  <c:v>1026600</c:v>
                </c:pt>
                <c:pt idx="108">
                  <c:v>1046900</c:v>
                </c:pt>
                <c:pt idx="109">
                  <c:v>1061600</c:v>
                </c:pt>
                <c:pt idx="110">
                  <c:v>1072700</c:v>
                </c:pt>
                <c:pt idx="111">
                  <c:v>1083200</c:v>
                </c:pt>
                <c:pt idx="112">
                  <c:v>1092300</c:v>
                </c:pt>
                <c:pt idx="113">
                  <c:v>1101100</c:v>
                </c:pt>
                <c:pt idx="114">
                  <c:v>1110500</c:v>
                </c:pt>
                <c:pt idx="115">
                  <c:v>1130100</c:v>
                </c:pt>
                <c:pt idx="116">
                  <c:v>1143200</c:v>
                </c:pt>
                <c:pt idx="117">
                  <c:v>1156900</c:v>
                </c:pt>
                <c:pt idx="118">
                  <c:v>1165300</c:v>
                </c:pt>
                <c:pt idx="119">
                  <c:v>1178700</c:v>
                </c:pt>
                <c:pt idx="120">
                  <c:v>1257000</c:v>
                </c:pt>
                <c:pt idx="121">
                  <c:v>1276400</c:v>
                </c:pt>
                <c:pt idx="122">
                  <c:v>1291900</c:v>
                </c:pt>
                <c:pt idx="123">
                  <c:v>1306800</c:v>
                </c:pt>
                <c:pt idx="124">
                  <c:v>1316000</c:v>
                </c:pt>
                <c:pt idx="125">
                  <c:v>1325300</c:v>
                </c:pt>
                <c:pt idx="126">
                  <c:v>1355300</c:v>
                </c:pt>
                <c:pt idx="127">
                  <c:v>1365600</c:v>
                </c:pt>
                <c:pt idx="128">
                  <c:v>1378300</c:v>
                </c:pt>
                <c:pt idx="129">
                  <c:v>1393500</c:v>
                </c:pt>
                <c:pt idx="130">
                  <c:v>1403600</c:v>
                </c:pt>
                <c:pt idx="131">
                  <c:v>1411900</c:v>
                </c:pt>
                <c:pt idx="132">
                  <c:v>1422700</c:v>
                </c:pt>
                <c:pt idx="133">
                  <c:v>1430900</c:v>
                </c:pt>
                <c:pt idx="134">
                  <c:v>1440300</c:v>
                </c:pt>
                <c:pt idx="135">
                  <c:v>1451600</c:v>
                </c:pt>
                <c:pt idx="136">
                  <c:v>1467000</c:v>
                </c:pt>
                <c:pt idx="137">
                  <c:v>1485300</c:v>
                </c:pt>
                <c:pt idx="138">
                  <c:v>1497600</c:v>
                </c:pt>
                <c:pt idx="139">
                  <c:v>1509000</c:v>
                </c:pt>
                <c:pt idx="140">
                  <c:v>1520100</c:v>
                </c:pt>
                <c:pt idx="141">
                  <c:v>1535400</c:v>
                </c:pt>
                <c:pt idx="142">
                  <c:v>1547100</c:v>
                </c:pt>
                <c:pt idx="143">
                  <c:v>1565800</c:v>
                </c:pt>
                <c:pt idx="144">
                  <c:v>1592000</c:v>
                </c:pt>
                <c:pt idx="145">
                  <c:v>1603300</c:v>
                </c:pt>
                <c:pt idx="146">
                  <c:v>1620800</c:v>
                </c:pt>
                <c:pt idx="147">
                  <c:v>1631300</c:v>
                </c:pt>
                <c:pt idx="148">
                  <c:v>1645900</c:v>
                </c:pt>
                <c:pt idx="149">
                  <c:v>1661500</c:v>
                </c:pt>
                <c:pt idx="150">
                  <c:v>1679700</c:v>
                </c:pt>
                <c:pt idx="151">
                  <c:v>1688800</c:v>
                </c:pt>
                <c:pt idx="152">
                  <c:v>1699300</c:v>
                </c:pt>
                <c:pt idx="153">
                  <c:v>1712200</c:v>
                </c:pt>
                <c:pt idx="154">
                  <c:v>1728600</c:v>
                </c:pt>
                <c:pt idx="155">
                  <c:v>1740600</c:v>
                </c:pt>
                <c:pt idx="156">
                  <c:v>1748700</c:v>
                </c:pt>
                <c:pt idx="157">
                  <c:v>1757400</c:v>
                </c:pt>
                <c:pt idx="158">
                  <c:v>1770400</c:v>
                </c:pt>
                <c:pt idx="159">
                  <c:v>1781100</c:v>
                </c:pt>
                <c:pt idx="160">
                  <c:v>1796500</c:v>
                </c:pt>
                <c:pt idx="161">
                  <c:v>1808200</c:v>
                </c:pt>
                <c:pt idx="162">
                  <c:v>1832700</c:v>
                </c:pt>
                <c:pt idx="163">
                  <c:v>1842200</c:v>
                </c:pt>
                <c:pt idx="164">
                  <c:v>1852300</c:v>
                </c:pt>
                <c:pt idx="165">
                  <c:v>1873400</c:v>
                </c:pt>
                <c:pt idx="166">
                  <c:v>1887400</c:v>
                </c:pt>
                <c:pt idx="167">
                  <c:v>1895700</c:v>
                </c:pt>
                <c:pt idx="168">
                  <c:v>1903900</c:v>
                </c:pt>
                <c:pt idx="169">
                  <c:v>1912400</c:v>
                </c:pt>
                <c:pt idx="170">
                  <c:v>1921100</c:v>
                </c:pt>
                <c:pt idx="171">
                  <c:v>1929600</c:v>
                </c:pt>
                <c:pt idx="172">
                  <c:v>1937600</c:v>
                </c:pt>
                <c:pt idx="173">
                  <c:v>1946600</c:v>
                </c:pt>
                <c:pt idx="174">
                  <c:v>1957700</c:v>
                </c:pt>
                <c:pt idx="175">
                  <c:v>1969000</c:v>
                </c:pt>
                <c:pt idx="176">
                  <c:v>1979700</c:v>
                </c:pt>
                <c:pt idx="177">
                  <c:v>1987600</c:v>
                </c:pt>
                <c:pt idx="178">
                  <c:v>1996300</c:v>
                </c:pt>
                <c:pt idx="179">
                  <c:v>2021300</c:v>
                </c:pt>
                <c:pt idx="180">
                  <c:v>2033800</c:v>
                </c:pt>
                <c:pt idx="181">
                  <c:v>2042300</c:v>
                </c:pt>
                <c:pt idx="182">
                  <c:v>2050300</c:v>
                </c:pt>
                <c:pt idx="183">
                  <c:v>2061800</c:v>
                </c:pt>
                <c:pt idx="184">
                  <c:v>2070400</c:v>
                </c:pt>
                <c:pt idx="185">
                  <c:v>2084800</c:v>
                </c:pt>
                <c:pt idx="186">
                  <c:v>2093800</c:v>
                </c:pt>
                <c:pt idx="187">
                  <c:v>2101900</c:v>
                </c:pt>
                <c:pt idx="188">
                  <c:v>2113000</c:v>
                </c:pt>
                <c:pt idx="189">
                  <c:v>2124700</c:v>
                </c:pt>
                <c:pt idx="190">
                  <c:v>2133500</c:v>
                </c:pt>
                <c:pt idx="191">
                  <c:v>2142400</c:v>
                </c:pt>
                <c:pt idx="192">
                  <c:v>2153700</c:v>
                </c:pt>
                <c:pt idx="193">
                  <c:v>2161500</c:v>
                </c:pt>
                <c:pt idx="194">
                  <c:v>2169300</c:v>
                </c:pt>
                <c:pt idx="195">
                  <c:v>2177300</c:v>
                </c:pt>
                <c:pt idx="196">
                  <c:v>2186000</c:v>
                </c:pt>
                <c:pt idx="197">
                  <c:v>2212100</c:v>
                </c:pt>
                <c:pt idx="198">
                  <c:v>2226400</c:v>
                </c:pt>
                <c:pt idx="199">
                  <c:v>2234900</c:v>
                </c:pt>
                <c:pt idx="200">
                  <c:v>2254400</c:v>
                </c:pt>
                <c:pt idx="201">
                  <c:v>2270700</c:v>
                </c:pt>
                <c:pt idx="202">
                  <c:v>2282400</c:v>
                </c:pt>
                <c:pt idx="203">
                  <c:v>2293700</c:v>
                </c:pt>
                <c:pt idx="204">
                  <c:v>2320500</c:v>
                </c:pt>
                <c:pt idx="205">
                  <c:v>2335400</c:v>
                </c:pt>
                <c:pt idx="206">
                  <c:v>2353800</c:v>
                </c:pt>
                <c:pt idx="207">
                  <c:v>2369500</c:v>
                </c:pt>
                <c:pt idx="208">
                  <c:v>2380700</c:v>
                </c:pt>
                <c:pt idx="209">
                  <c:v>2399700</c:v>
                </c:pt>
                <c:pt idx="210">
                  <c:v>2416100</c:v>
                </c:pt>
                <c:pt idx="211">
                  <c:v>2426500</c:v>
                </c:pt>
                <c:pt idx="212">
                  <c:v>2443200</c:v>
                </c:pt>
                <c:pt idx="213">
                  <c:v>2469600</c:v>
                </c:pt>
                <c:pt idx="214">
                  <c:v>2486100</c:v>
                </c:pt>
                <c:pt idx="215">
                  <c:v>2498100</c:v>
                </c:pt>
                <c:pt idx="216">
                  <c:v>2514900</c:v>
                </c:pt>
                <c:pt idx="217">
                  <c:v>2534700</c:v>
                </c:pt>
                <c:pt idx="218">
                  <c:v>2545400</c:v>
                </c:pt>
                <c:pt idx="219">
                  <c:v>2555400</c:v>
                </c:pt>
                <c:pt idx="220">
                  <c:v>2572100</c:v>
                </c:pt>
                <c:pt idx="221">
                  <c:v>2587800</c:v>
                </c:pt>
                <c:pt idx="222">
                  <c:v>2607700</c:v>
                </c:pt>
                <c:pt idx="223">
                  <c:v>2623400</c:v>
                </c:pt>
                <c:pt idx="224">
                  <c:v>2632800</c:v>
                </c:pt>
                <c:pt idx="225">
                  <c:v>2641800</c:v>
                </c:pt>
                <c:pt idx="226">
                  <c:v>2655400</c:v>
                </c:pt>
                <c:pt idx="227">
                  <c:v>2670100</c:v>
                </c:pt>
                <c:pt idx="228">
                  <c:v>2687300</c:v>
                </c:pt>
                <c:pt idx="229">
                  <c:v>2704600</c:v>
                </c:pt>
                <c:pt idx="230">
                  <c:v>2715900</c:v>
                </c:pt>
                <c:pt idx="231">
                  <c:v>2730500</c:v>
                </c:pt>
                <c:pt idx="232">
                  <c:v>2741300</c:v>
                </c:pt>
                <c:pt idx="233">
                  <c:v>2755100</c:v>
                </c:pt>
                <c:pt idx="234">
                  <c:v>2771500</c:v>
                </c:pt>
                <c:pt idx="235">
                  <c:v>2791500</c:v>
                </c:pt>
                <c:pt idx="236">
                  <c:v>2812600</c:v>
                </c:pt>
                <c:pt idx="237">
                  <c:v>2826800</c:v>
                </c:pt>
                <c:pt idx="238">
                  <c:v>2839700</c:v>
                </c:pt>
                <c:pt idx="239">
                  <c:v>2854000</c:v>
                </c:pt>
                <c:pt idx="240">
                  <c:v>2864500</c:v>
                </c:pt>
                <c:pt idx="241">
                  <c:v>2875700</c:v>
                </c:pt>
                <c:pt idx="242">
                  <c:v>2897200</c:v>
                </c:pt>
                <c:pt idx="243">
                  <c:v>2919600</c:v>
                </c:pt>
                <c:pt idx="244">
                  <c:v>2933600</c:v>
                </c:pt>
                <c:pt idx="245">
                  <c:v>2942400</c:v>
                </c:pt>
                <c:pt idx="246">
                  <c:v>2951000</c:v>
                </c:pt>
                <c:pt idx="247">
                  <c:v>2964800</c:v>
                </c:pt>
                <c:pt idx="248">
                  <c:v>3031000</c:v>
                </c:pt>
                <c:pt idx="249">
                  <c:v>3045100</c:v>
                </c:pt>
                <c:pt idx="250">
                  <c:v>3053900</c:v>
                </c:pt>
                <c:pt idx="251">
                  <c:v>3064700</c:v>
                </c:pt>
                <c:pt idx="252">
                  <c:v>3073600</c:v>
                </c:pt>
                <c:pt idx="253">
                  <c:v>3082100</c:v>
                </c:pt>
                <c:pt idx="254">
                  <c:v>3092900</c:v>
                </c:pt>
                <c:pt idx="255">
                  <c:v>3101200</c:v>
                </c:pt>
                <c:pt idx="256">
                  <c:v>3114400</c:v>
                </c:pt>
                <c:pt idx="257">
                  <c:v>3126200</c:v>
                </c:pt>
                <c:pt idx="258">
                  <c:v>3135000</c:v>
                </c:pt>
                <c:pt idx="259">
                  <c:v>3143300</c:v>
                </c:pt>
                <c:pt idx="260">
                  <c:v>3152500</c:v>
                </c:pt>
                <c:pt idx="261">
                  <c:v>3161200</c:v>
                </c:pt>
                <c:pt idx="262">
                  <c:v>3172100</c:v>
                </c:pt>
                <c:pt idx="263">
                  <c:v>3181800</c:v>
                </c:pt>
                <c:pt idx="264">
                  <c:v>3190400</c:v>
                </c:pt>
                <c:pt idx="265">
                  <c:v>3199300</c:v>
                </c:pt>
                <c:pt idx="266">
                  <c:v>3208600</c:v>
                </c:pt>
                <c:pt idx="267">
                  <c:v>3220300</c:v>
                </c:pt>
                <c:pt idx="268">
                  <c:v>3229400</c:v>
                </c:pt>
                <c:pt idx="269">
                  <c:v>3238300</c:v>
                </c:pt>
                <c:pt idx="270">
                  <c:v>3251300</c:v>
                </c:pt>
                <c:pt idx="271">
                  <c:v>3263300</c:v>
                </c:pt>
                <c:pt idx="272">
                  <c:v>3272300</c:v>
                </c:pt>
                <c:pt idx="273">
                  <c:v>3281400</c:v>
                </c:pt>
                <c:pt idx="274">
                  <c:v>3291000</c:v>
                </c:pt>
                <c:pt idx="275">
                  <c:v>3301600</c:v>
                </c:pt>
                <c:pt idx="276">
                  <c:v>3310000</c:v>
                </c:pt>
                <c:pt idx="277">
                  <c:v>3323300</c:v>
                </c:pt>
                <c:pt idx="278">
                  <c:v>3331800</c:v>
                </c:pt>
                <c:pt idx="279">
                  <c:v>3340400</c:v>
                </c:pt>
                <c:pt idx="280">
                  <c:v>3352300</c:v>
                </c:pt>
                <c:pt idx="281">
                  <c:v>3361000</c:v>
                </c:pt>
                <c:pt idx="282">
                  <c:v>3369500</c:v>
                </c:pt>
                <c:pt idx="283">
                  <c:v>3377800</c:v>
                </c:pt>
                <c:pt idx="284">
                  <c:v>3386300</c:v>
                </c:pt>
                <c:pt idx="285">
                  <c:v>3397400</c:v>
                </c:pt>
                <c:pt idx="286">
                  <c:v>3409700</c:v>
                </c:pt>
                <c:pt idx="287">
                  <c:v>3419700</c:v>
                </c:pt>
                <c:pt idx="288">
                  <c:v>3438100</c:v>
                </c:pt>
                <c:pt idx="289">
                  <c:v>3446400</c:v>
                </c:pt>
                <c:pt idx="290">
                  <c:v>3454300</c:v>
                </c:pt>
                <c:pt idx="291">
                  <c:v>3461900</c:v>
                </c:pt>
                <c:pt idx="292">
                  <c:v>3472700</c:v>
                </c:pt>
                <c:pt idx="293">
                  <c:v>3483900</c:v>
                </c:pt>
                <c:pt idx="294">
                  <c:v>3491900</c:v>
                </c:pt>
                <c:pt idx="295">
                  <c:v>3499700</c:v>
                </c:pt>
                <c:pt idx="296">
                  <c:v>3507800</c:v>
                </c:pt>
                <c:pt idx="297">
                  <c:v>3518300</c:v>
                </c:pt>
                <c:pt idx="298">
                  <c:v>3534000</c:v>
                </c:pt>
                <c:pt idx="299">
                  <c:v>3542000</c:v>
                </c:pt>
                <c:pt idx="300">
                  <c:v>3549500</c:v>
                </c:pt>
                <c:pt idx="301">
                  <c:v>3560600</c:v>
                </c:pt>
                <c:pt idx="302">
                  <c:v>3568900</c:v>
                </c:pt>
                <c:pt idx="303">
                  <c:v>3583700</c:v>
                </c:pt>
                <c:pt idx="304">
                  <c:v>3592400</c:v>
                </c:pt>
                <c:pt idx="305">
                  <c:v>3606600</c:v>
                </c:pt>
                <c:pt idx="306">
                  <c:v>3619300</c:v>
                </c:pt>
                <c:pt idx="307">
                  <c:v>3632300</c:v>
                </c:pt>
                <c:pt idx="308">
                  <c:v>3645300</c:v>
                </c:pt>
                <c:pt idx="309">
                  <c:v>3655200</c:v>
                </c:pt>
                <c:pt idx="310">
                  <c:v>3664000</c:v>
                </c:pt>
                <c:pt idx="311">
                  <c:v>3679200</c:v>
                </c:pt>
                <c:pt idx="312">
                  <c:v>3690200</c:v>
                </c:pt>
                <c:pt idx="313">
                  <c:v>3699500</c:v>
                </c:pt>
                <c:pt idx="314">
                  <c:v>3708800</c:v>
                </c:pt>
                <c:pt idx="315">
                  <c:v>3719700</c:v>
                </c:pt>
                <c:pt idx="316">
                  <c:v>3734200</c:v>
                </c:pt>
                <c:pt idx="317">
                  <c:v>3743400</c:v>
                </c:pt>
                <c:pt idx="318">
                  <c:v>3758500</c:v>
                </c:pt>
                <c:pt idx="319">
                  <c:v>3771100</c:v>
                </c:pt>
                <c:pt idx="320">
                  <c:v>3779600</c:v>
                </c:pt>
                <c:pt idx="321">
                  <c:v>3790200</c:v>
                </c:pt>
                <c:pt idx="322">
                  <c:v>3802500</c:v>
                </c:pt>
                <c:pt idx="323">
                  <c:v>3814600</c:v>
                </c:pt>
                <c:pt idx="324">
                  <c:v>3826900</c:v>
                </c:pt>
                <c:pt idx="325">
                  <c:v>3836000</c:v>
                </c:pt>
                <c:pt idx="326">
                  <c:v>3845300</c:v>
                </c:pt>
                <c:pt idx="327">
                  <c:v>3858300</c:v>
                </c:pt>
                <c:pt idx="328">
                  <c:v>3872700</c:v>
                </c:pt>
                <c:pt idx="329">
                  <c:v>3881600</c:v>
                </c:pt>
                <c:pt idx="330">
                  <c:v>3893200</c:v>
                </c:pt>
                <c:pt idx="331">
                  <c:v>3903700</c:v>
                </c:pt>
                <c:pt idx="332">
                  <c:v>3912200</c:v>
                </c:pt>
                <c:pt idx="333">
                  <c:v>3923300</c:v>
                </c:pt>
                <c:pt idx="334">
                  <c:v>3931500</c:v>
                </c:pt>
                <c:pt idx="335">
                  <c:v>3939900</c:v>
                </c:pt>
                <c:pt idx="336">
                  <c:v>3950900</c:v>
                </c:pt>
                <c:pt idx="337">
                  <c:v>3961300</c:v>
                </c:pt>
                <c:pt idx="338">
                  <c:v>3971800</c:v>
                </c:pt>
                <c:pt idx="339">
                  <c:v>3980300</c:v>
                </c:pt>
                <c:pt idx="340">
                  <c:v>3988700</c:v>
                </c:pt>
                <c:pt idx="341">
                  <c:v>3997400</c:v>
                </c:pt>
                <c:pt idx="342">
                  <c:v>4005900</c:v>
                </c:pt>
                <c:pt idx="343">
                  <c:v>4019100</c:v>
                </c:pt>
                <c:pt idx="344">
                  <c:v>4027700</c:v>
                </c:pt>
                <c:pt idx="345">
                  <c:v>4036200</c:v>
                </c:pt>
                <c:pt idx="346">
                  <c:v>4044500</c:v>
                </c:pt>
                <c:pt idx="347">
                  <c:v>4052700</c:v>
                </c:pt>
                <c:pt idx="348">
                  <c:v>4061000</c:v>
                </c:pt>
                <c:pt idx="349">
                  <c:v>4069900</c:v>
                </c:pt>
                <c:pt idx="350">
                  <c:v>4077900</c:v>
                </c:pt>
                <c:pt idx="351">
                  <c:v>4091000</c:v>
                </c:pt>
                <c:pt idx="352">
                  <c:v>4100400</c:v>
                </c:pt>
                <c:pt idx="353">
                  <c:v>4108200</c:v>
                </c:pt>
                <c:pt idx="354">
                  <c:v>4119200</c:v>
                </c:pt>
                <c:pt idx="355">
                  <c:v>4131300</c:v>
                </c:pt>
                <c:pt idx="356">
                  <c:v>4139600</c:v>
                </c:pt>
                <c:pt idx="357">
                  <c:v>4148100</c:v>
                </c:pt>
                <c:pt idx="358">
                  <c:v>4171400</c:v>
                </c:pt>
                <c:pt idx="359">
                  <c:v>4180600</c:v>
                </c:pt>
                <c:pt idx="360">
                  <c:v>4190900</c:v>
                </c:pt>
                <c:pt idx="361">
                  <c:v>4202500</c:v>
                </c:pt>
                <c:pt idx="362">
                  <c:v>4215300</c:v>
                </c:pt>
                <c:pt idx="363">
                  <c:v>4231100</c:v>
                </c:pt>
                <c:pt idx="364">
                  <c:v>4240400</c:v>
                </c:pt>
                <c:pt idx="365">
                  <c:v>4257400</c:v>
                </c:pt>
                <c:pt idx="366">
                  <c:v>4271600</c:v>
                </c:pt>
                <c:pt idx="367">
                  <c:v>4280700</c:v>
                </c:pt>
                <c:pt idx="368">
                  <c:v>4289900</c:v>
                </c:pt>
                <c:pt idx="369">
                  <c:v>4302700</c:v>
                </c:pt>
                <c:pt idx="370">
                  <c:v>4311400</c:v>
                </c:pt>
                <c:pt idx="371">
                  <c:v>4319800</c:v>
                </c:pt>
                <c:pt idx="372">
                  <c:v>4327800</c:v>
                </c:pt>
                <c:pt idx="373">
                  <c:v>4336400</c:v>
                </c:pt>
                <c:pt idx="374">
                  <c:v>4344500</c:v>
                </c:pt>
                <c:pt idx="375">
                  <c:v>4356700</c:v>
                </c:pt>
                <c:pt idx="376">
                  <c:v>4369700</c:v>
                </c:pt>
                <c:pt idx="377">
                  <c:v>4380100</c:v>
                </c:pt>
                <c:pt idx="378">
                  <c:v>4391600</c:v>
                </c:pt>
                <c:pt idx="379">
                  <c:v>4402100</c:v>
                </c:pt>
                <c:pt idx="380">
                  <c:v>4410200</c:v>
                </c:pt>
                <c:pt idx="381">
                  <c:v>4436400</c:v>
                </c:pt>
                <c:pt idx="382">
                  <c:v>4446400</c:v>
                </c:pt>
                <c:pt idx="383">
                  <c:v>4458500</c:v>
                </c:pt>
                <c:pt idx="384">
                  <c:v>4469200</c:v>
                </c:pt>
                <c:pt idx="385">
                  <c:v>4478000</c:v>
                </c:pt>
                <c:pt idx="386">
                  <c:v>4488300</c:v>
                </c:pt>
                <c:pt idx="387">
                  <c:v>4499900</c:v>
                </c:pt>
                <c:pt idx="388">
                  <c:v>4510100</c:v>
                </c:pt>
                <c:pt idx="389">
                  <c:v>4518200</c:v>
                </c:pt>
                <c:pt idx="390">
                  <c:v>4530400</c:v>
                </c:pt>
                <c:pt idx="391">
                  <c:v>4538200</c:v>
                </c:pt>
                <c:pt idx="392">
                  <c:v>4551600</c:v>
                </c:pt>
                <c:pt idx="393">
                  <c:v>4563500</c:v>
                </c:pt>
                <c:pt idx="394">
                  <c:v>4577100</c:v>
                </c:pt>
                <c:pt idx="395">
                  <c:v>4588400</c:v>
                </c:pt>
                <c:pt idx="396">
                  <c:v>4599400</c:v>
                </c:pt>
                <c:pt idx="397">
                  <c:v>4610700</c:v>
                </c:pt>
                <c:pt idx="398">
                  <c:v>4621800</c:v>
                </c:pt>
                <c:pt idx="399">
                  <c:v>4630100</c:v>
                </c:pt>
                <c:pt idx="400">
                  <c:v>4641400</c:v>
                </c:pt>
                <c:pt idx="401">
                  <c:v>4652000</c:v>
                </c:pt>
                <c:pt idx="402">
                  <c:v>4670000</c:v>
                </c:pt>
                <c:pt idx="403">
                  <c:v>4689600</c:v>
                </c:pt>
                <c:pt idx="404">
                  <c:v>4699900</c:v>
                </c:pt>
                <c:pt idx="405">
                  <c:v>4709400</c:v>
                </c:pt>
                <c:pt idx="406">
                  <c:v>4722600</c:v>
                </c:pt>
                <c:pt idx="407">
                  <c:v>4734800</c:v>
                </c:pt>
                <c:pt idx="408">
                  <c:v>4746500</c:v>
                </c:pt>
                <c:pt idx="409">
                  <c:v>4848200</c:v>
                </c:pt>
                <c:pt idx="410">
                  <c:v>4863200</c:v>
                </c:pt>
                <c:pt idx="411">
                  <c:v>4874300</c:v>
                </c:pt>
                <c:pt idx="412">
                  <c:v>4884200</c:v>
                </c:pt>
                <c:pt idx="413">
                  <c:v>4898800</c:v>
                </c:pt>
                <c:pt idx="414">
                  <c:v>4911000</c:v>
                </c:pt>
                <c:pt idx="415">
                  <c:v>4923600</c:v>
                </c:pt>
                <c:pt idx="416">
                  <c:v>4932900</c:v>
                </c:pt>
                <c:pt idx="417">
                  <c:v>4942500</c:v>
                </c:pt>
                <c:pt idx="418">
                  <c:v>4957800</c:v>
                </c:pt>
                <c:pt idx="419">
                  <c:v>4966600</c:v>
                </c:pt>
                <c:pt idx="420">
                  <c:v>4975900</c:v>
                </c:pt>
                <c:pt idx="421">
                  <c:v>4985200</c:v>
                </c:pt>
                <c:pt idx="422">
                  <c:v>5001300</c:v>
                </c:pt>
                <c:pt idx="423">
                  <c:v>5017600</c:v>
                </c:pt>
                <c:pt idx="424">
                  <c:v>5028500</c:v>
                </c:pt>
                <c:pt idx="425">
                  <c:v>5037700</c:v>
                </c:pt>
                <c:pt idx="426">
                  <c:v>5051200</c:v>
                </c:pt>
                <c:pt idx="427">
                  <c:v>5062500</c:v>
                </c:pt>
                <c:pt idx="428">
                  <c:v>5075800</c:v>
                </c:pt>
                <c:pt idx="429">
                  <c:v>5102500</c:v>
                </c:pt>
                <c:pt idx="430">
                  <c:v>5112800</c:v>
                </c:pt>
                <c:pt idx="431">
                  <c:v>5124600</c:v>
                </c:pt>
                <c:pt idx="432">
                  <c:v>5144000</c:v>
                </c:pt>
                <c:pt idx="433">
                  <c:v>5152700</c:v>
                </c:pt>
                <c:pt idx="434">
                  <c:v>5165100</c:v>
                </c:pt>
                <c:pt idx="435">
                  <c:v>5174600</c:v>
                </c:pt>
                <c:pt idx="436">
                  <c:v>5185200</c:v>
                </c:pt>
                <c:pt idx="437">
                  <c:v>5197800</c:v>
                </c:pt>
                <c:pt idx="438">
                  <c:v>5207100</c:v>
                </c:pt>
                <c:pt idx="439">
                  <c:v>5218200</c:v>
                </c:pt>
                <c:pt idx="440">
                  <c:v>5229600</c:v>
                </c:pt>
                <c:pt idx="441">
                  <c:v>5239000</c:v>
                </c:pt>
                <c:pt idx="442">
                  <c:v>5256100</c:v>
                </c:pt>
                <c:pt idx="443">
                  <c:v>5265300</c:v>
                </c:pt>
                <c:pt idx="444">
                  <c:v>5273800</c:v>
                </c:pt>
                <c:pt idx="445">
                  <c:v>5284800</c:v>
                </c:pt>
                <c:pt idx="446">
                  <c:v>5293400</c:v>
                </c:pt>
                <c:pt idx="447">
                  <c:v>5310600</c:v>
                </c:pt>
                <c:pt idx="448">
                  <c:v>5320900</c:v>
                </c:pt>
                <c:pt idx="449">
                  <c:v>5330700</c:v>
                </c:pt>
                <c:pt idx="450">
                  <c:v>5345600</c:v>
                </c:pt>
                <c:pt idx="451">
                  <c:v>5356000</c:v>
                </c:pt>
                <c:pt idx="452">
                  <c:v>5369700</c:v>
                </c:pt>
                <c:pt idx="453">
                  <c:v>5380100</c:v>
                </c:pt>
                <c:pt idx="454">
                  <c:v>5390500</c:v>
                </c:pt>
                <c:pt idx="455">
                  <c:v>5404500</c:v>
                </c:pt>
                <c:pt idx="456">
                  <c:v>5414700</c:v>
                </c:pt>
                <c:pt idx="457">
                  <c:v>5423900</c:v>
                </c:pt>
                <c:pt idx="458">
                  <c:v>5434700</c:v>
                </c:pt>
                <c:pt idx="459">
                  <c:v>5445100</c:v>
                </c:pt>
                <c:pt idx="460">
                  <c:v>5461500</c:v>
                </c:pt>
                <c:pt idx="461">
                  <c:v>5470700</c:v>
                </c:pt>
                <c:pt idx="462">
                  <c:v>5483200</c:v>
                </c:pt>
                <c:pt idx="463">
                  <c:v>5492300</c:v>
                </c:pt>
                <c:pt idx="464">
                  <c:v>5507400</c:v>
                </c:pt>
                <c:pt idx="465">
                  <c:v>5519800</c:v>
                </c:pt>
                <c:pt idx="466">
                  <c:v>5528200</c:v>
                </c:pt>
                <c:pt idx="467">
                  <c:v>5537400</c:v>
                </c:pt>
                <c:pt idx="468">
                  <c:v>5552600</c:v>
                </c:pt>
                <c:pt idx="469">
                  <c:v>5561200</c:v>
                </c:pt>
                <c:pt idx="470">
                  <c:v>5573400</c:v>
                </c:pt>
                <c:pt idx="471">
                  <c:v>5587000</c:v>
                </c:pt>
                <c:pt idx="472">
                  <c:v>5597100</c:v>
                </c:pt>
                <c:pt idx="473">
                  <c:v>5605700</c:v>
                </c:pt>
                <c:pt idx="474">
                  <c:v>5614900</c:v>
                </c:pt>
                <c:pt idx="475">
                  <c:v>5629800</c:v>
                </c:pt>
                <c:pt idx="476">
                  <c:v>5641600</c:v>
                </c:pt>
                <c:pt idx="477">
                  <c:v>5655700</c:v>
                </c:pt>
                <c:pt idx="478">
                  <c:v>5826100</c:v>
                </c:pt>
                <c:pt idx="479">
                  <c:v>5842000</c:v>
                </c:pt>
                <c:pt idx="480">
                  <c:v>5867600</c:v>
                </c:pt>
                <c:pt idx="481">
                  <c:v>5926000</c:v>
                </c:pt>
                <c:pt idx="482">
                  <c:v>5940300</c:v>
                </c:pt>
                <c:pt idx="483">
                  <c:v>5961700</c:v>
                </c:pt>
                <c:pt idx="484">
                  <c:v>5985500</c:v>
                </c:pt>
                <c:pt idx="485">
                  <c:v>5995200</c:v>
                </c:pt>
                <c:pt idx="486">
                  <c:v>6011100</c:v>
                </c:pt>
                <c:pt idx="487">
                  <c:v>6036800</c:v>
                </c:pt>
                <c:pt idx="488">
                  <c:v>6047300</c:v>
                </c:pt>
                <c:pt idx="489">
                  <c:v>6059000</c:v>
                </c:pt>
                <c:pt idx="490">
                  <c:v>6070500</c:v>
                </c:pt>
                <c:pt idx="491">
                  <c:v>6087900</c:v>
                </c:pt>
                <c:pt idx="492">
                  <c:v>6109300</c:v>
                </c:pt>
                <c:pt idx="493">
                  <c:v>6116600</c:v>
                </c:pt>
                <c:pt idx="494">
                  <c:v>6125300</c:v>
                </c:pt>
                <c:pt idx="495">
                  <c:v>6132500</c:v>
                </c:pt>
                <c:pt idx="496">
                  <c:v>6141400</c:v>
                </c:pt>
                <c:pt idx="497">
                  <c:v>6148800</c:v>
                </c:pt>
                <c:pt idx="498">
                  <c:v>6155700</c:v>
                </c:pt>
                <c:pt idx="499">
                  <c:v>6164600</c:v>
                </c:pt>
                <c:pt idx="500">
                  <c:v>6171000</c:v>
                </c:pt>
                <c:pt idx="501">
                  <c:v>6177900</c:v>
                </c:pt>
                <c:pt idx="502">
                  <c:v>6183500</c:v>
                </c:pt>
                <c:pt idx="503">
                  <c:v>6190700</c:v>
                </c:pt>
                <c:pt idx="504">
                  <c:v>6196400</c:v>
                </c:pt>
                <c:pt idx="505">
                  <c:v>6202200</c:v>
                </c:pt>
                <c:pt idx="506">
                  <c:v>6207900</c:v>
                </c:pt>
                <c:pt idx="507">
                  <c:v>6213700</c:v>
                </c:pt>
                <c:pt idx="508">
                  <c:v>6223300</c:v>
                </c:pt>
                <c:pt idx="509">
                  <c:v>6231700</c:v>
                </c:pt>
                <c:pt idx="510">
                  <c:v>6239000</c:v>
                </c:pt>
                <c:pt idx="511">
                  <c:v>6253700</c:v>
                </c:pt>
                <c:pt idx="512">
                  <c:v>6260100</c:v>
                </c:pt>
                <c:pt idx="513">
                  <c:v>6267200</c:v>
                </c:pt>
                <c:pt idx="514">
                  <c:v>6273200</c:v>
                </c:pt>
                <c:pt idx="515">
                  <c:v>6279300</c:v>
                </c:pt>
                <c:pt idx="516">
                  <c:v>6284900</c:v>
                </c:pt>
                <c:pt idx="517">
                  <c:v>6292600</c:v>
                </c:pt>
                <c:pt idx="518">
                  <c:v>6301800</c:v>
                </c:pt>
                <c:pt idx="519">
                  <c:v>6307500</c:v>
                </c:pt>
                <c:pt idx="520">
                  <c:v>6313400</c:v>
                </c:pt>
                <c:pt idx="521">
                  <c:v>6323100</c:v>
                </c:pt>
                <c:pt idx="522">
                  <c:v>6330900</c:v>
                </c:pt>
                <c:pt idx="523">
                  <c:v>6336600</c:v>
                </c:pt>
                <c:pt idx="524">
                  <c:v>6342100</c:v>
                </c:pt>
                <c:pt idx="525">
                  <c:v>6347500</c:v>
                </c:pt>
                <c:pt idx="526">
                  <c:v>6353200</c:v>
                </c:pt>
                <c:pt idx="527">
                  <c:v>6358800</c:v>
                </c:pt>
                <c:pt idx="528">
                  <c:v>6364500</c:v>
                </c:pt>
                <c:pt idx="529">
                  <c:v>6370100</c:v>
                </c:pt>
                <c:pt idx="530">
                  <c:v>6376200</c:v>
                </c:pt>
                <c:pt idx="531">
                  <c:v>6388000</c:v>
                </c:pt>
                <c:pt idx="532">
                  <c:v>6395800</c:v>
                </c:pt>
                <c:pt idx="533">
                  <c:v>6401300</c:v>
                </c:pt>
                <c:pt idx="534">
                  <c:v>6410100</c:v>
                </c:pt>
                <c:pt idx="535">
                  <c:v>6416100</c:v>
                </c:pt>
                <c:pt idx="536">
                  <c:v>6423600</c:v>
                </c:pt>
                <c:pt idx="537">
                  <c:v>6429200</c:v>
                </c:pt>
                <c:pt idx="538">
                  <c:v>6439400</c:v>
                </c:pt>
                <c:pt idx="539">
                  <c:v>6446700</c:v>
                </c:pt>
                <c:pt idx="540">
                  <c:v>6452400</c:v>
                </c:pt>
                <c:pt idx="541">
                  <c:v>6457700</c:v>
                </c:pt>
                <c:pt idx="542">
                  <c:v>6464000</c:v>
                </c:pt>
                <c:pt idx="543">
                  <c:v>6480400</c:v>
                </c:pt>
                <c:pt idx="544">
                  <c:v>6492000</c:v>
                </c:pt>
                <c:pt idx="545">
                  <c:v>6498200</c:v>
                </c:pt>
                <c:pt idx="546">
                  <c:v>6509400</c:v>
                </c:pt>
                <c:pt idx="547">
                  <c:v>6524900</c:v>
                </c:pt>
                <c:pt idx="548">
                  <c:v>6531200</c:v>
                </c:pt>
                <c:pt idx="549">
                  <c:v>6540800</c:v>
                </c:pt>
                <c:pt idx="550">
                  <c:v>6546600</c:v>
                </c:pt>
                <c:pt idx="551">
                  <c:v>6557600</c:v>
                </c:pt>
                <c:pt idx="552">
                  <c:v>6645300</c:v>
                </c:pt>
                <c:pt idx="553">
                  <c:v>6652000</c:v>
                </c:pt>
                <c:pt idx="554">
                  <c:v>6659300</c:v>
                </c:pt>
                <c:pt idx="555">
                  <c:v>6664900</c:v>
                </c:pt>
                <c:pt idx="556">
                  <c:v>6673300</c:v>
                </c:pt>
                <c:pt idx="557">
                  <c:v>6679000</c:v>
                </c:pt>
                <c:pt idx="558">
                  <c:v>6684500</c:v>
                </c:pt>
                <c:pt idx="559">
                  <c:v>6690100</c:v>
                </c:pt>
                <c:pt idx="560">
                  <c:v>6699800</c:v>
                </c:pt>
                <c:pt idx="561">
                  <c:v>6709600</c:v>
                </c:pt>
                <c:pt idx="562">
                  <c:v>6716000</c:v>
                </c:pt>
                <c:pt idx="563">
                  <c:v>6723300</c:v>
                </c:pt>
                <c:pt idx="564">
                  <c:v>6730300</c:v>
                </c:pt>
                <c:pt idx="565">
                  <c:v>6737300</c:v>
                </c:pt>
                <c:pt idx="566">
                  <c:v>6743500</c:v>
                </c:pt>
                <c:pt idx="567">
                  <c:v>6749400</c:v>
                </c:pt>
                <c:pt idx="568">
                  <c:v>6758700</c:v>
                </c:pt>
                <c:pt idx="569">
                  <c:v>6779700</c:v>
                </c:pt>
                <c:pt idx="570">
                  <c:v>6785800</c:v>
                </c:pt>
                <c:pt idx="571">
                  <c:v>6793600</c:v>
                </c:pt>
                <c:pt idx="572">
                  <c:v>6798900</c:v>
                </c:pt>
                <c:pt idx="573">
                  <c:v>6809200</c:v>
                </c:pt>
                <c:pt idx="574">
                  <c:v>6814600</c:v>
                </c:pt>
                <c:pt idx="575">
                  <c:v>6819900</c:v>
                </c:pt>
                <c:pt idx="576">
                  <c:v>6826600</c:v>
                </c:pt>
                <c:pt idx="577">
                  <c:v>6832200</c:v>
                </c:pt>
                <c:pt idx="578">
                  <c:v>6837900</c:v>
                </c:pt>
                <c:pt idx="579">
                  <c:v>6846300</c:v>
                </c:pt>
                <c:pt idx="580">
                  <c:v>6855800</c:v>
                </c:pt>
                <c:pt idx="581">
                  <c:v>6861700</c:v>
                </c:pt>
                <c:pt idx="582">
                  <c:v>6867400</c:v>
                </c:pt>
                <c:pt idx="583">
                  <c:v>6873500</c:v>
                </c:pt>
                <c:pt idx="584">
                  <c:v>6879200</c:v>
                </c:pt>
                <c:pt idx="585">
                  <c:v>6884800</c:v>
                </c:pt>
                <c:pt idx="586">
                  <c:v>6891600</c:v>
                </c:pt>
                <c:pt idx="587">
                  <c:v>6897000</c:v>
                </c:pt>
                <c:pt idx="588">
                  <c:v>6904600</c:v>
                </c:pt>
                <c:pt idx="589">
                  <c:v>6912700</c:v>
                </c:pt>
                <c:pt idx="590">
                  <c:v>6924900</c:v>
                </c:pt>
                <c:pt idx="591">
                  <c:v>6932800</c:v>
                </c:pt>
                <c:pt idx="592">
                  <c:v>6940100</c:v>
                </c:pt>
                <c:pt idx="593">
                  <c:v>6945700</c:v>
                </c:pt>
                <c:pt idx="594">
                  <c:v>6951400</c:v>
                </c:pt>
                <c:pt idx="595">
                  <c:v>6957000</c:v>
                </c:pt>
                <c:pt idx="596">
                  <c:v>6965400</c:v>
                </c:pt>
                <c:pt idx="597">
                  <c:v>6971000</c:v>
                </c:pt>
                <c:pt idx="598">
                  <c:v>6978500</c:v>
                </c:pt>
                <c:pt idx="599">
                  <c:v>6986200</c:v>
                </c:pt>
                <c:pt idx="600">
                  <c:v>6991600</c:v>
                </c:pt>
                <c:pt idx="601">
                  <c:v>6997300</c:v>
                </c:pt>
                <c:pt idx="602">
                  <c:v>7003100</c:v>
                </c:pt>
                <c:pt idx="603">
                  <c:v>7008700</c:v>
                </c:pt>
                <c:pt idx="604">
                  <c:v>7015500</c:v>
                </c:pt>
                <c:pt idx="605">
                  <c:v>7024100</c:v>
                </c:pt>
                <c:pt idx="606">
                  <c:v>7030000</c:v>
                </c:pt>
                <c:pt idx="607">
                  <c:v>7044400</c:v>
                </c:pt>
                <c:pt idx="608">
                  <c:v>7053600</c:v>
                </c:pt>
                <c:pt idx="609">
                  <c:v>7059100</c:v>
                </c:pt>
                <c:pt idx="610">
                  <c:v>7064500</c:v>
                </c:pt>
                <c:pt idx="611">
                  <c:v>7070100</c:v>
                </c:pt>
                <c:pt idx="612">
                  <c:v>7078000</c:v>
                </c:pt>
                <c:pt idx="613">
                  <c:v>7086200</c:v>
                </c:pt>
                <c:pt idx="614">
                  <c:v>7095000</c:v>
                </c:pt>
                <c:pt idx="615">
                  <c:v>7103300</c:v>
                </c:pt>
                <c:pt idx="616">
                  <c:v>7109800</c:v>
                </c:pt>
                <c:pt idx="617">
                  <c:v>7118000</c:v>
                </c:pt>
                <c:pt idx="618">
                  <c:v>7125500</c:v>
                </c:pt>
                <c:pt idx="619">
                  <c:v>7130800</c:v>
                </c:pt>
                <c:pt idx="620">
                  <c:v>7136200</c:v>
                </c:pt>
                <c:pt idx="621">
                  <c:v>7142200</c:v>
                </c:pt>
                <c:pt idx="622">
                  <c:v>7148600</c:v>
                </c:pt>
                <c:pt idx="623">
                  <c:v>7155100</c:v>
                </c:pt>
                <c:pt idx="624">
                  <c:v>7162000</c:v>
                </c:pt>
                <c:pt idx="625">
                  <c:v>7170500</c:v>
                </c:pt>
                <c:pt idx="626">
                  <c:v>7176000</c:v>
                </c:pt>
                <c:pt idx="627">
                  <c:v>7192500</c:v>
                </c:pt>
                <c:pt idx="628">
                  <c:v>7198900</c:v>
                </c:pt>
                <c:pt idx="629">
                  <c:v>7204500</c:v>
                </c:pt>
                <c:pt idx="630">
                  <c:v>7212500</c:v>
                </c:pt>
                <c:pt idx="631">
                  <c:v>7219600</c:v>
                </c:pt>
                <c:pt idx="632">
                  <c:v>7229700</c:v>
                </c:pt>
                <c:pt idx="633">
                  <c:v>7237000</c:v>
                </c:pt>
                <c:pt idx="634">
                  <c:v>7242500</c:v>
                </c:pt>
                <c:pt idx="635">
                  <c:v>7248200</c:v>
                </c:pt>
                <c:pt idx="636">
                  <c:v>7256500</c:v>
                </c:pt>
                <c:pt idx="637">
                  <c:v>7262300</c:v>
                </c:pt>
                <c:pt idx="638">
                  <c:v>7270100</c:v>
                </c:pt>
                <c:pt idx="639">
                  <c:v>7275900</c:v>
                </c:pt>
                <c:pt idx="640">
                  <c:v>7283400</c:v>
                </c:pt>
                <c:pt idx="641">
                  <c:v>7289300</c:v>
                </c:pt>
                <c:pt idx="642">
                  <c:v>7295500</c:v>
                </c:pt>
                <c:pt idx="643">
                  <c:v>7303700</c:v>
                </c:pt>
                <c:pt idx="644">
                  <c:v>7310700</c:v>
                </c:pt>
                <c:pt idx="645">
                  <c:v>7316400</c:v>
                </c:pt>
                <c:pt idx="646">
                  <c:v>7322100</c:v>
                </c:pt>
                <c:pt idx="647">
                  <c:v>7329400</c:v>
                </c:pt>
                <c:pt idx="648">
                  <c:v>7336900</c:v>
                </c:pt>
                <c:pt idx="649">
                  <c:v>7345000</c:v>
                </c:pt>
                <c:pt idx="650">
                  <c:v>7351900</c:v>
                </c:pt>
                <c:pt idx="651">
                  <c:v>7357600</c:v>
                </c:pt>
                <c:pt idx="652">
                  <c:v>7368900</c:v>
                </c:pt>
                <c:pt idx="653">
                  <c:v>7378300</c:v>
                </c:pt>
                <c:pt idx="654">
                  <c:v>7385500</c:v>
                </c:pt>
                <c:pt idx="655">
                  <c:v>7394400</c:v>
                </c:pt>
                <c:pt idx="656">
                  <c:v>7403900</c:v>
                </c:pt>
                <c:pt idx="657">
                  <c:v>7411200</c:v>
                </c:pt>
                <c:pt idx="658">
                  <c:v>7418700</c:v>
                </c:pt>
                <c:pt idx="659">
                  <c:v>7424300</c:v>
                </c:pt>
                <c:pt idx="660">
                  <c:v>7430100</c:v>
                </c:pt>
                <c:pt idx="661">
                  <c:v>7436000</c:v>
                </c:pt>
                <c:pt idx="662">
                  <c:v>7442100</c:v>
                </c:pt>
                <c:pt idx="663">
                  <c:v>7447600</c:v>
                </c:pt>
                <c:pt idx="664">
                  <c:v>7453300</c:v>
                </c:pt>
                <c:pt idx="665">
                  <c:v>7461000</c:v>
                </c:pt>
                <c:pt idx="666">
                  <c:v>7472400</c:v>
                </c:pt>
                <c:pt idx="667">
                  <c:v>7486700</c:v>
                </c:pt>
                <c:pt idx="668">
                  <c:v>7497800</c:v>
                </c:pt>
                <c:pt idx="669">
                  <c:v>7503500</c:v>
                </c:pt>
                <c:pt idx="670">
                  <c:v>7509000</c:v>
                </c:pt>
                <c:pt idx="671">
                  <c:v>7514500</c:v>
                </c:pt>
                <c:pt idx="672">
                  <c:v>7520100</c:v>
                </c:pt>
                <c:pt idx="673">
                  <c:v>7529800</c:v>
                </c:pt>
                <c:pt idx="674">
                  <c:v>7535400</c:v>
                </c:pt>
                <c:pt idx="675">
                  <c:v>7542300</c:v>
                </c:pt>
                <c:pt idx="676">
                  <c:v>7550100</c:v>
                </c:pt>
                <c:pt idx="677">
                  <c:v>7555600</c:v>
                </c:pt>
                <c:pt idx="678">
                  <c:v>7562300</c:v>
                </c:pt>
                <c:pt idx="679">
                  <c:v>7569900</c:v>
                </c:pt>
                <c:pt idx="680">
                  <c:v>7578900</c:v>
                </c:pt>
                <c:pt idx="681">
                  <c:v>7587300</c:v>
                </c:pt>
                <c:pt idx="682">
                  <c:v>7595600</c:v>
                </c:pt>
                <c:pt idx="683">
                  <c:v>7601100</c:v>
                </c:pt>
                <c:pt idx="684">
                  <c:v>7606400</c:v>
                </c:pt>
                <c:pt idx="685">
                  <c:v>7612100</c:v>
                </c:pt>
                <c:pt idx="686">
                  <c:v>7618600</c:v>
                </c:pt>
                <c:pt idx="687">
                  <c:v>7625800</c:v>
                </c:pt>
                <c:pt idx="688">
                  <c:v>7636100</c:v>
                </c:pt>
                <c:pt idx="689">
                  <c:v>7643700</c:v>
                </c:pt>
                <c:pt idx="690">
                  <c:v>7650500</c:v>
                </c:pt>
                <c:pt idx="691">
                  <c:v>7656400</c:v>
                </c:pt>
                <c:pt idx="692">
                  <c:v>7662800</c:v>
                </c:pt>
                <c:pt idx="693">
                  <c:v>7668200</c:v>
                </c:pt>
                <c:pt idx="694">
                  <c:v>7674600</c:v>
                </c:pt>
                <c:pt idx="695">
                  <c:v>7680100</c:v>
                </c:pt>
                <c:pt idx="696">
                  <c:v>7688600</c:v>
                </c:pt>
                <c:pt idx="697">
                  <c:v>7696100</c:v>
                </c:pt>
                <c:pt idx="698">
                  <c:v>7703200</c:v>
                </c:pt>
                <c:pt idx="699">
                  <c:v>7710600</c:v>
                </c:pt>
                <c:pt idx="700">
                  <c:v>7716400</c:v>
                </c:pt>
                <c:pt idx="701">
                  <c:v>7722100</c:v>
                </c:pt>
                <c:pt idx="702">
                  <c:v>7728000</c:v>
                </c:pt>
                <c:pt idx="703">
                  <c:v>7737300</c:v>
                </c:pt>
                <c:pt idx="704">
                  <c:v>7747300</c:v>
                </c:pt>
                <c:pt idx="705">
                  <c:v>7753000</c:v>
                </c:pt>
                <c:pt idx="706">
                  <c:v>7760300</c:v>
                </c:pt>
                <c:pt idx="707">
                  <c:v>7771400</c:v>
                </c:pt>
                <c:pt idx="708">
                  <c:v>7788000</c:v>
                </c:pt>
                <c:pt idx="709">
                  <c:v>7796500</c:v>
                </c:pt>
                <c:pt idx="710">
                  <c:v>7802800</c:v>
                </c:pt>
                <c:pt idx="711">
                  <c:v>7808400</c:v>
                </c:pt>
                <c:pt idx="712">
                  <c:v>7814300</c:v>
                </c:pt>
                <c:pt idx="713">
                  <c:v>7824300</c:v>
                </c:pt>
                <c:pt idx="714">
                  <c:v>7832800</c:v>
                </c:pt>
                <c:pt idx="715">
                  <c:v>7839600</c:v>
                </c:pt>
                <c:pt idx="716">
                  <c:v>7845700</c:v>
                </c:pt>
                <c:pt idx="717">
                  <c:v>7851200</c:v>
                </c:pt>
                <c:pt idx="718">
                  <c:v>7857700</c:v>
                </c:pt>
                <c:pt idx="719">
                  <c:v>7864900</c:v>
                </c:pt>
                <c:pt idx="720">
                  <c:v>7870600</c:v>
                </c:pt>
                <c:pt idx="721">
                  <c:v>7876000</c:v>
                </c:pt>
                <c:pt idx="722">
                  <c:v>7881800</c:v>
                </c:pt>
                <c:pt idx="723">
                  <c:v>7887600</c:v>
                </c:pt>
                <c:pt idx="724">
                  <c:v>7895100</c:v>
                </c:pt>
                <c:pt idx="725">
                  <c:v>7902200</c:v>
                </c:pt>
                <c:pt idx="726">
                  <c:v>7909000</c:v>
                </c:pt>
                <c:pt idx="727">
                  <c:v>7921900</c:v>
                </c:pt>
                <c:pt idx="728">
                  <c:v>7930300</c:v>
                </c:pt>
                <c:pt idx="729">
                  <c:v>7937200</c:v>
                </c:pt>
                <c:pt idx="730">
                  <c:v>7945400</c:v>
                </c:pt>
                <c:pt idx="731">
                  <c:v>7954800</c:v>
                </c:pt>
                <c:pt idx="732">
                  <c:v>7961600</c:v>
                </c:pt>
                <c:pt idx="733">
                  <c:v>7974500</c:v>
                </c:pt>
                <c:pt idx="734">
                  <c:v>7983500</c:v>
                </c:pt>
                <c:pt idx="735">
                  <c:v>7989500</c:v>
                </c:pt>
                <c:pt idx="736">
                  <c:v>7998300</c:v>
                </c:pt>
                <c:pt idx="737">
                  <c:v>8006000</c:v>
                </c:pt>
                <c:pt idx="738">
                  <c:v>8013600</c:v>
                </c:pt>
                <c:pt idx="739">
                  <c:v>8019200</c:v>
                </c:pt>
                <c:pt idx="740">
                  <c:v>8026900</c:v>
                </c:pt>
                <c:pt idx="741">
                  <c:v>8034200</c:v>
                </c:pt>
                <c:pt idx="742">
                  <c:v>8039600</c:v>
                </c:pt>
                <c:pt idx="743">
                  <c:v>8047100</c:v>
                </c:pt>
                <c:pt idx="744">
                  <c:v>8055700</c:v>
                </c:pt>
                <c:pt idx="745">
                  <c:v>8062900</c:v>
                </c:pt>
                <c:pt idx="746">
                  <c:v>8070900</c:v>
                </c:pt>
                <c:pt idx="747">
                  <c:v>8082400</c:v>
                </c:pt>
                <c:pt idx="748">
                  <c:v>8094700</c:v>
                </c:pt>
                <c:pt idx="749">
                  <c:v>8117700</c:v>
                </c:pt>
                <c:pt idx="750">
                  <c:v>8238500</c:v>
                </c:pt>
                <c:pt idx="751">
                  <c:v>8272700</c:v>
                </c:pt>
                <c:pt idx="752">
                  <c:v>8284900</c:v>
                </c:pt>
                <c:pt idx="753">
                  <c:v>8295400</c:v>
                </c:pt>
                <c:pt idx="754">
                  <c:v>8317800</c:v>
                </c:pt>
                <c:pt idx="755">
                  <c:v>8326600</c:v>
                </c:pt>
                <c:pt idx="756">
                  <c:v>8336900</c:v>
                </c:pt>
                <c:pt idx="757">
                  <c:v>8348300</c:v>
                </c:pt>
                <c:pt idx="758">
                  <c:v>8357300</c:v>
                </c:pt>
                <c:pt idx="759">
                  <c:v>8441700</c:v>
                </c:pt>
                <c:pt idx="760">
                  <c:v>8470900</c:v>
                </c:pt>
                <c:pt idx="761">
                  <c:v>8479700</c:v>
                </c:pt>
                <c:pt idx="762">
                  <c:v>8493300</c:v>
                </c:pt>
                <c:pt idx="763">
                  <c:v>8503600</c:v>
                </c:pt>
                <c:pt idx="764">
                  <c:v>8520500</c:v>
                </c:pt>
                <c:pt idx="765">
                  <c:v>8546200</c:v>
                </c:pt>
                <c:pt idx="766">
                  <c:v>8559500</c:v>
                </c:pt>
                <c:pt idx="767">
                  <c:v>8568200</c:v>
                </c:pt>
                <c:pt idx="768">
                  <c:v>8576200</c:v>
                </c:pt>
                <c:pt idx="769">
                  <c:v>8584300</c:v>
                </c:pt>
                <c:pt idx="770">
                  <c:v>8596000</c:v>
                </c:pt>
                <c:pt idx="771">
                  <c:v>8610300</c:v>
                </c:pt>
                <c:pt idx="772">
                  <c:v>8622700</c:v>
                </c:pt>
                <c:pt idx="773">
                  <c:v>8632500</c:v>
                </c:pt>
                <c:pt idx="774">
                  <c:v>8643000</c:v>
                </c:pt>
                <c:pt idx="775">
                  <c:v>8654400</c:v>
                </c:pt>
                <c:pt idx="776">
                  <c:v>8680800</c:v>
                </c:pt>
                <c:pt idx="777">
                  <c:v>8700100</c:v>
                </c:pt>
                <c:pt idx="778">
                  <c:v>8723500</c:v>
                </c:pt>
                <c:pt idx="779">
                  <c:v>8745200</c:v>
                </c:pt>
                <c:pt idx="780">
                  <c:v>8768000</c:v>
                </c:pt>
                <c:pt idx="781">
                  <c:v>8801900</c:v>
                </c:pt>
                <c:pt idx="782">
                  <c:v>8834400</c:v>
                </c:pt>
                <c:pt idx="783">
                  <c:v>8861200</c:v>
                </c:pt>
                <c:pt idx="784">
                  <c:v>8886900</c:v>
                </c:pt>
                <c:pt idx="785">
                  <c:v>8911700</c:v>
                </c:pt>
                <c:pt idx="786">
                  <c:v>8934200</c:v>
                </c:pt>
                <c:pt idx="787">
                  <c:v>8947700</c:v>
                </c:pt>
                <c:pt idx="788">
                  <c:v>8960500</c:v>
                </c:pt>
                <c:pt idx="789">
                  <c:v>8973100</c:v>
                </c:pt>
                <c:pt idx="790">
                  <c:v>9001300</c:v>
                </c:pt>
                <c:pt idx="791">
                  <c:v>9730300</c:v>
                </c:pt>
                <c:pt idx="792">
                  <c:v>9761300</c:v>
                </c:pt>
                <c:pt idx="793">
                  <c:v>9774700</c:v>
                </c:pt>
                <c:pt idx="794">
                  <c:v>9787100</c:v>
                </c:pt>
                <c:pt idx="795">
                  <c:v>9799200</c:v>
                </c:pt>
                <c:pt idx="796">
                  <c:v>9821500</c:v>
                </c:pt>
                <c:pt idx="797">
                  <c:v>9833600</c:v>
                </c:pt>
                <c:pt idx="798">
                  <c:v>9845100</c:v>
                </c:pt>
                <c:pt idx="799">
                  <c:v>9858200</c:v>
                </c:pt>
                <c:pt idx="800">
                  <c:v>9869200</c:v>
                </c:pt>
                <c:pt idx="801">
                  <c:v>9897500</c:v>
                </c:pt>
                <c:pt idx="802">
                  <c:v>9928800</c:v>
                </c:pt>
                <c:pt idx="803">
                  <c:v>9951100</c:v>
                </c:pt>
                <c:pt idx="804">
                  <c:v>9971700</c:v>
                </c:pt>
                <c:pt idx="805">
                  <c:v>9989600</c:v>
                </c:pt>
                <c:pt idx="806">
                  <c:v>10009800</c:v>
                </c:pt>
                <c:pt idx="807">
                  <c:v>10082800</c:v>
                </c:pt>
                <c:pt idx="808">
                  <c:v>10101400</c:v>
                </c:pt>
                <c:pt idx="809">
                  <c:v>10190100</c:v>
                </c:pt>
                <c:pt idx="810">
                  <c:v>10271200</c:v>
                </c:pt>
                <c:pt idx="811">
                  <c:v>10295500</c:v>
                </c:pt>
                <c:pt idx="812">
                  <c:v>10303900</c:v>
                </c:pt>
                <c:pt idx="813">
                  <c:v>10309600</c:v>
                </c:pt>
                <c:pt idx="814">
                  <c:v>10316900</c:v>
                </c:pt>
                <c:pt idx="815">
                  <c:v>10322300</c:v>
                </c:pt>
                <c:pt idx="816">
                  <c:v>10335200</c:v>
                </c:pt>
                <c:pt idx="817">
                  <c:v>10342300</c:v>
                </c:pt>
                <c:pt idx="818">
                  <c:v>10370800</c:v>
                </c:pt>
                <c:pt idx="819">
                  <c:v>10387000</c:v>
                </c:pt>
                <c:pt idx="820">
                  <c:v>10396300</c:v>
                </c:pt>
                <c:pt idx="821">
                  <c:v>10423800</c:v>
                </c:pt>
                <c:pt idx="822">
                  <c:v>10451300</c:v>
                </c:pt>
                <c:pt idx="823">
                  <c:v>10470200</c:v>
                </c:pt>
                <c:pt idx="824">
                  <c:v>10508900</c:v>
                </c:pt>
                <c:pt idx="825">
                  <c:v>10524100</c:v>
                </c:pt>
                <c:pt idx="826">
                  <c:v>10536000</c:v>
                </c:pt>
                <c:pt idx="827">
                  <c:v>10554800</c:v>
                </c:pt>
                <c:pt idx="828">
                  <c:v>10566100</c:v>
                </c:pt>
                <c:pt idx="829">
                  <c:v>10578600</c:v>
                </c:pt>
                <c:pt idx="830">
                  <c:v>10597400</c:v>
                </c:pt>
                <c:pt idx="831">
                  <c:v>10620500</c:v>
                </c:pt>
                <c:pt idx="832">
                  <c:v>10630400</c:v>
                </c:pt>
                <c:pt idx="833">
                  <c:v>10643100</c:v>
                </c:pt>
                <c:pt idx="834">
                  <c:v>10658800</c:v>
                </c:pt>
                <c:pt idx="835">
                  <c:v>10674700</c:v>
                </c:pt>
                <c:pt idx="836">
                  <c:v>10683300</c:v>
                </c:pt>
                <c:pt idx="837">
                  <c:v>10689200</c:v>
                </c:pt>
                <c:pt idx="838">
                  <c:v>10695400</c:v>
                </c:pt>
                <c:pt idx="839">
                  <c:v>10701200</c:v>
                </c:pt>
                <c:pt idx="840">
                  <c:v>10707400</c:v>
                </c:pt>
                <c:pt idx="841">
                  <c:v>10715300</c:v>
                </c:pt>
                <c:pt idx="842">
                  <c:v>10721100</c:v>
                </c:pt>
                <c:pt idx="843">
                  <c:v>10727100</c:v>
                </c:pt>
                <c:pt idx="844">
                  <c:v>10733200</c:v>
                </c:pt>
                <c:pt idx="845">
                  <c:v>10739400</c:v>
                </c:pt>
                <c:pt idx="846">
                  <c:v>10756900</c:v>
                </c:pt>
                <c:pt idx="847">
                  <c:v>10762500</c:v>
                </c:pt>
                <c:pt idx="848">
                  <c:v>10774400</c:v>
                </c:pt>
                <c:pt idx="849">
                  <c:v>10785900</c:v>
                </c:pt>
                <c:pt idx="850">
                  <c:v>10796300</c:v>
                </c:pt>
                <c:pt idx="851">
                  <c:v>10807200</c:v>
                </c:pt>
                <c:pt idx="852">
                  <c:v>10813500</c:v>
                </c:pt>
                <c:pt idx="853">
                  <c:v>10823000</c:v>
                </c:pt>
                <c:pt idx="854">
                  <c:v>10830100</c:v>
                </c:pt>
                <c:pt idx="855">
                  <c:v>10838800</c:v>
                </c:pt>
                <c:pt idx="856">
                  <c:v>10849200</c:v>
                </c:pt>
                <c:pt idx="857">
                  <c:v>10857100</c:v>
                </c:pt>
                <c:pt idx="858">
                  <c:v>10863200</c:v>
                </c:pt>
                <c:pt idx="859">
                  <c:v>10870700</c:v>
                </c:pt>
                <c:pt idx="860">
                  <c:v>10876500</c:v>
                </c:pt>
                <c:pt idx="861">
                  <c:v>10883500</c:v>
                </c:pt>
                <c:pt idx="862">
                  <c:v>10890000</c:v>
                </c:pt>
                <c:pt idx="863">
                  <c:v>10899500</c:v>
                </c:pt>
                <c:pt idx="864">
                  <c:v>10907600</c:v>
                </c:pt>
                <c:pt idx="865">
                  <c:v>10914600</c:v>
                </c:pt>
                <c:pt idx="866">
                  <c:v>10922300</c:v>
                </c:pt>
                <c:pt idx="867">
                  <c:v>10932700</c:v>
                </c:pt>
                <c:pt idx="868">
                  <c:v>10940500</c:v>
                </c:pt>
                <c:pt idx="869">
                  <c:v>10946100</c:v>
                </c:pt>
                <c:pt idx="870">
                  <c:v>10952000</c:v>
                </c:pt>
                <c:pt idx="871">
                  <c:v>10959100</c:v>
                </c:pt>
                <c:pt idx="872">
                  <c:v>10964700</c:v>
                </c:pt>
                <c:pt idx="873">
                  <c:v>10971300</c:v>
                </c:pt>
                <c:pt idx="874">
                  <c:v>10978800</c:v>
                </c:pt>
                <c:pt idx="875">
                  <c:v>10984300</c:v>
                </c:pt>
                <c:pt idx="876">
                  <c:v>10989900</c:v>
                </c:pt>
                <c:pt idx="877">
                  <c:v>10995300</c:v>
                </c:pt>
                <c:pt idx="878">
                  <c:v>11003200</c:v>
                </c:pt>
                <c:pt idx="879">
                  <c:v>11011400</c:v>
                </c:pt>
                <c:pt idx="880">
                  <c:v>11017100</c:v>
                </c:pt>
                <c:pt idx="881">
                  <c:v>11027200</c:v>
                </c:pt>
                <c:pt idx="882">
                  <c:v>11033200</c:v>
                </c:pt>
                <c:pt idx="883">
                  <c:v>11038700</c:v>
                </c:pt>
                <c:pt idx="884">
                  <c:v>11044400</c:v>
                </c:pt>
                <c:pt idx="885">
                  <c:v>11050200</c:v>
                </c:pt>
                <c:pt idx="886">
                  <c:v>11057700</c:v>
                </c:pt>
                <c:pt idx="887">
                  <c:v>11063600</c:v>
                </c:pt>
                <c:pt idx="888">
                  <c:v>11069200</c:v>
                </c:pt>
                <c:pt idx="889">
                  <c:v>11079100</c:v>
                </c:pt>
                <c:pt idx="890">
                  <c:v>11089700</c:v>
                </c:pt>
                <c:pt idx="891">
                  <c:v>11095100</c:v>
                </c:pt>
                <c:pt idx="892">
                  <c:v>11100700</c:v>
                </c:pt>
                <c:pt idx="893">
                  <c:v>11106200</c:v>
                </c:pt>
                <c:pt idx="894">
                  <c:v>11111800</c:v>
                </c:pt>
                <c:pt idx="895">
                  <c:v>11118800</c:v>
                </c:pt>
                <c:pt idx="896">
                  <c:v>11129000</c:v>
                </c:pt>
                <c:pt idx="897">
                  <c:v>11141000</c:v>
                </c:pt>
                <c:pt idx="898">
                  <c:v>11150500</c:v>
                </c:pt>
                <c:pt idx="899">
                  <c:v>11156600</c:v>
                </c:pt>
                <c:pt idx="900">
                  <c:v>11163500</c:v>
                </c:pt>
                <c:pt idx="901">
                  <c:v>11172600</c:v>
                </c:pt>
                <c:pt idx="902">
                  <c:v>11180700</c:v>
                </c:pt>
                <c:pt idx="903">
                  <c:v>11190100</c:v>
                </c:pt>
                <c:pt idx="904">
                  <c:v>11196600</c:v>
                </c:pt>
                <c:pt idx="905">
                  <c:v>11205500</c:v>
                </c:pt>
                <c:pt idx="906">
                  <c:v>11210800</c:v>
                </c:pt>
                <c:pt idx="907">
                  <c:v>11231100</c:v>
                </c:pt>
                <c:pt idx="908">
                  <c:v>11243600</c:v>
                </c:pt>
                <c:pt idx="909">
                  <c:v>11249700</c:v>
                </c:pt>
                <c:pt idx="910">
                  <c:v>11255300</c:v>
                </c:pt>
                <c:pt idx="911">
                  <c:v>11260800</c:v>
                </c:pt>
                <c:pt idx="912">
                  <c:v>11269800</c:v>
                </c:pt>
                <c:pt idx="913">
                  <c:v>11277000</c:v>
                </c:pt>
                <c:pt idx="914">
                  <c:v>11284600</c:v>
                </c:pt>
                <c:pt idx="915">
                  <c:v>11294000</c:v>
                </c:pt>
                <c:pt idx="916">
                  <c:v>11300400</c:v>
                </c:pt>
                <c:pt idx="917">
                  <c:v>11306800</c:v>
                </c:pt>
                <c:pt idx="918">
                  <c:v>11314700</c:v>
                </c:pt>
                <c:pt idx="919">
                  <c:v>11325800</c:v>
                </c:pt>
                <c:pt idx="920">
                  <c:v>11336400</c:v>
                </c:pt>
                <c:pt idx="921">
                  <c:v>11346000</c:v>
                </c:pt>
                <c:pt idx="922">
                  <c:v>11352000</c:v>
                </c:pt>
                <c:pt idx="923">
                  <c:v>11358200</c:v>
                </c:pt>
                <c:pt idx="924">
                  <c:v>11375700</c:v>
                </c:pt>
                <c:pt idx="925">
                  <c:v>11383800</c:v>
                </c:pt>
                <c:pt idx="926">
                  <c:v>11392300</c:v>
                </c:pt>
                <c:pt idx="927">
                  <c:v>11417600</c:v>
                </c:pt>
                <c:pt idx="928">
                  <c:v>11438200</c:v>
                </c:pt>
                <c:pt idx="929">
                  <c:v>11451000</c:v>
                </c:pt>
                <c:pt idx="930">
                  <c:v>11470100</c:v>
                </c:pt>
                <c:pt idx="931">
                  <c:v>11485200</c:v>
                </c:pt>
                <c:pt idx="932">
                  <c:v>11496900</c:v>
                </c:pt>
                <c:pt idx="933">
                  <c:v>11512500</c:v>
                </c:pt>
                <c:pt idx="934">
                  <c:v>11530600</c:v>
                </c:pt>
                <c:pt idx="935">
                  <c:v>11544400</c:v>
                </c:pt>
                <c:pt idx="936">
                  <c:v>11555700</c:v>
                </c:pt>
                <c:pt idx="937">
                  <c:v>11566500</c:v>
                </c:pt>
                <c:pt idx="938">
                  <c:v>11579500</c:v>
                </c:pt>
                <c:pt idx="939">
                  <c:v>11599500</c:v>
                </c:pt>
                <c:pt idx="940">
                  <c:v>11611300</c:v>
                </c:pt>
                <c:pt idx="941">
                  <c:v>11621600</c:v>
                </c:pt>
                <c:pt idx="942">
                  <c:v>11636100</c:v>
                </c:pt>
                <c:pt idx="943">
                  <c:v>11648100</c:v>
                </c:pt>
                <c:pt idx="944">
                  <c:v>11654600</c:v>
                </c:pt>
                <c:pt idx="945">
                  <c:v>11663000</c:v>
                </c:pt>
                <c:pt idx="946">
                  <c:v>11671400</c:v>
                </c:pt>
                <c:pt idx="947">
                  <c:v>11687900</c:v>
                </c:pt>
                <c:pt idx="948">
                  <c:v>11700200</c:v>
                </c:pt>
                <c:pt idx="949">
                  <c:v>11722700</c:v>
                </c:pt>
                <c:pt idx="950">
                  <c:v>11747900</c:v>
                </c:pt>
                <c:pt idx="951">
                  <c:v>11763800</c:v>
                </c:pt>
                <c:pt idx="952">
                  <c:v>11773600</c:v>
                </c:pt>
                <c:pt idx="953">
                  <c:v>11785100</c:v>
                </c:pt>
                <c:pt idx="954">
                  <c:v>11807700</c:v>
                </c:pt>
                <c:pt idx="955">
                  <c:v>11820100</c:v>
                </c:pt>
                <c:pt idx="956">
                  <c:v>11837900</c:v>
                </c:pt>
                <c:pt idx="957">
                  <c:v>11856500</c:v>
                </c:pt>
                <c:pt idx="958">
                  <c:v>11868900</c:v>
                </c:pt>
                <c:pt idx="959">
                  <c:v>11888100</c:v>
                </c:pt>
                <c:pt idx="960">
                  <c:v>11898400</c:v>
                </c:pt>
                <c:pt idx="961">
                  <c:v>11918000</c:v>
                </c:pt>
                <c:pt idx="962">
                  <c:v>11925100</c:v>
                </c:pt>
                <c:pt idx="963">
                  <c:v>11930800</c:v>
                </c:pt>
                <c:pt idx="964">
                  <c:v>11936600</c:v>
                </c:pt>
                <c:pt idx="965">
                  <c:v>11944600</c:v>
                </c:pt>
                <c:pt idx="966">
                  <c:v>11950600</c:v>
                </c:pt>
                <c:pt idx="967">
                  <c:v>11960400</c:v>
                </c:pt>
                <c:pt idx="968">
                  <c:v>11970500</c:v>
                </c:pt>
                <c:pt idx="969">
                  <c:v>11978800</c:v>
                </c:pt>
                <c:pt idx="970">
                  <c:v>11992800</c:v>
                </c:pt>
                <c:pt idx="971">
                  <c:v>12001600</c:v>
                </c:pt>
                <c:pt idx="972">
                  <c:v>12010700</c:v>
                </c:pt>
                <c:pt idx="973">
                  <c:v>12073500</c:v>
                </c:pt>
                <c:pt idx="974">
                  <c:v>12088600</c:v>
                </c:pt>
                <c:pt idx="975">
                  <c:v>12095000</c:v>
                </c:pt>
                <c:pt idx="976">
                  <c:v>12101000</c:v>
                </c:pt>
                <c:pt idx="977">
                  <c:v>12106700</c:v>
                </c:pt>
                <c:pt idx="978">
                  <c:v>12119100</c:v>
                </c:pt>
                <c:pt idx="979">
                  <c:v>12125800</c:v>
                </c:pt>
                <c:pt idx="980">
                  <c:v>12132300</c:v>
                </c:pt>
                <c:pt idx="981">
                  <c:v>12140400</c:v>
                </c:pt>
                <c:pt idx="982">
                  <c:v>12148100</c:v>
                </c:pt>
                <c:pt idx="983">
                  <c:v>12155000</c:v>
                </c:pt>
                <c:pt idx="984">
                  <c:v>12163000</c:v>
                </c:pt>
                <c:pt idx="985">
                  <c:v>12168800</c:v>
                </c:pt>
                <c:pt idx="986">
                  <c:v>12179000</c:v>
                </c:pt>
                <c:pt idx="987">
                  <c:v>12185400</c:v>
                </c:pt>
                <c:pt idx="988">
                  <c:v>12193800</c:v>
                </c:pt>
                <c:pt idx="989">
                  <c:v>12202200</c:v>
                </c:pt>
                <c:pt idx="990">
                  <c:v>12209600</c:v>
                </c:pt>
                <c:pt idx="991">
                  <c:v>12217300</c:v>
                </c:pt>
                <c:pt idx="992">
                  <c:v>12223100</c:v>
                </c:pt>
                <c:pt idx="993">
                  <c:v>12237500</c:v>
                </c:pt>
                <c:pt idx="994">
                  <c:v>12244200</c:v>
                </c:pt>
                <c:pt idx="995">
                  <c:v>12250100</c:v>
                </c:pt>
                <c:pt idx="996">
                  <c:v>12260200</c:v>
                </c:pt>
                <c:pt idx="997">
                  <c:v>12266200</c:v>
                </c:pt>
                <c:pt idx="998">
                  <c:v>12271800</c:v>
                </c:pt>
                <c:pt idx="999">
                  <c:v>12279300</c:v>
                </c:pt>
                <c:pt idx="1000">
                  <c:v>12285000</c:v>
                </c:pt>
                <c:pt idx="1001">
                  <c:v>12294300</c:v>
                </c:pt>
                <c:pt idx="1002">
                  <c:v>12299800</c:v>
                </c:pt>
                <c:pt idx="1003">
                  <c:v>12315100</c:v>
                </c:pt>
                <c:pt idx="1004">
                  <c:v>12321300</c:v>
                </c:pt>
                <c:pt idx="1005">
                  <c:v>12327300</c:v>
                </c:pt>
                <c:pt idx="1006">
                  <c:v>12335000</c:v>
                </c:pt>
                <c:pt idx="1007">
                  <c:v>12343900</c:v>
                </c:pt>
                <c:pt idx="1008">
                  <c:v>12349500</c:v>
                </c:pt>
                <c:pt idx="1009">
                  <c:v>12358800</c:v>
                </c:pt>
                <c:pt idx="1010">
                  <c:v>12366500</c:v>
                </c:pt>
                <c:pt idx="1011">
                  <c:v>12375100</c:v>
                </c:pt>
                <c:pt idx="1012">
                  <c:v>12381000</c:v>
                </c:pt>
                <c:pt idx="1013">
                  <c:v>12387900</c:v>
                </c:pt>
                <c:pt idx="1014">
                  <c:v>12397900</c:v>
                </c:pt>
                <c:pt idx="1015">
                  <c:v>12403500</c:v>
                </c:pt>
                <c:pt idx="1016">
                  <c:v>12412500</c:v>
                </c:pt>
                <c:pt idx="1017">
                  <c:v>12418300</c:v>
                </c:pt>
                <c:pt idx="1018">
                  <c:v>12424600</c:v>
                </c:pt>
                <c:pt idx="1019">
                  <c:v>12432500</c:v>
                </c:pt>
                <c:pt idx="1020">
                  <c:v>12439800</c:v>
                </c:pt>
                <c:pt idx="1021">
                  <c:v>12445300</c:v>
                </c:pt>
                <c:pt idx="1022">
                  <c:v>12452700</c:v>
                </c:pt>
                <c:pt idx="1023">
                  <c:v>12459400</c:v>
                </c:pt>
                <c:pt idx="1024">
                  <c:v>12468200</c:v>
                </c:pt>
                <c:pt idx="1025">
                  <c:v>12475900</c:v>
                </c:pt>
                <c:pt idx="1026">
                  <c:v>12481400</c:v>
                </c:pt>
                <c:pt idx="1027">
                  <c:v>12488200</c:v>
                </c:pt>
                <c:pt idx="1028">
                  <c:v>12493800</c:v>
                </c:pt>
                <c:pt idx="1029">
                  <c:v>12499600</c:v>
                </c:pt>
                <c:pt idx="1030">
                  <c:v>12508400</c:v>
                </c:pt>
                <c:pt idx="1031">
                  <c:v>12515400</c:v>
                </c:pt>
                <c:pt idx="1032">
                  <c:v>12532000</c:v>
                </c:pt>
                <c:pt idx="1033">
                  <c:v>12540600</c:v>
                </c:pt>
                <c:pt idx="1034">
                  <c:v>12546200</c:v>
                </c:pt>
                <c:pt idx="1035">
                  <c:v>12556300</c:v>
                </c:pt>
                <c:pt idx="1036">
                  <c:v>12566200</c:v>
                </c:pt>
                <c:pt idx="1037">
                  <c:v>12575600</c:v>
                </c:pt>
                <c:pt idx="1038">
                  <c:v>12584000</c:v>
                </c:pt>
                <c:pt idx="1039">
                  <c:v>12589500</c:v>
                </c:pt>
                <c:pt idx="1040">
                  <c:v>12595100</c:v>
                </c:pt>
                <c:pt idx="1041">
                  <c:v>12601200</c:v>
                </c:pt>
                <c:pt idx="1042">
                  <c:v>12606700</c:v>
                </c:pt>
                <c:pt idx="1043">
                  <c:v>12612700</c:v>
                </c:pt>
                <c:pt idx="1044">
                  <c:v>12622400</c:v>
                </c:pt>
                <c:pt idx="1045">
                  <c:v>12628600</c:v>
                </c:pt>
                <c:pt idx="1046">
                  <c:v>12634200</c:v>
                </c:pt>
                <c:pt idx="1047">
                  <c:v>12640000</c:v>
                </c:pt>
                <c:pt idx="1048">
                  <c:v>12648200</c:v>
                </c:pt>
                <c:pt idx="1049">
                  <c:v>12654100</c:v>
                </c:pt>
                <c:pt idx="1050">
                  <c:v>12661600</c:v>
                </c:pt>
                <c:pt idx="1051">
                  <c:v>12669900</c:v>
                </c:pt>
                <c:pt idx="1052">
                  <c:v>12675400</c:v>
                </c:pt>
                <c:pt idx="1053">
                  <c:v>12684200</c:v>
                </c:pt>
                <c:pt idx="1054">
                  <c:v>12698000</c:v>
                </c:pt>
                <c:pt idx="1055">
                  <c:v>12705600</c:v>
                </c:pt>
                <c:pt idx="1056">
                  <c:v>12711200</c:v>
                </c:pt>
                <c:pt idx="1057">
                  <c:v>12718900</c:v>
                </c:pt>
                <c:pt idx="1058">
                  <c:v>12728700</c:v>
                </c:pt>
                <c:pt idx="1059">
                  <c:v>12734600</c:v>
                </c:pt>
                <c:pt idx="1060">
                  <c:v>12743800</c:v>
                </c:pt>
                <c:pt idx="1061">
                  <c:v>12749400</c:v>
                </c:pt>
                <c:pt idx="1062">
                  <c:v>12755000</c:v>
                </c:pt>
                <c:pt idx="1063">
                  <c:v>12760500</c:v>
                </c:pt>
                <c:pt idx="1064">
                  <c:v>12767200</c:v>
                </c:pt>
                <c:pt idx="1065">
                  <c:v>12780000</c:v>
                </c:pt>
                <c:pt idx="1066">
                  <c:v>12793000</c:v>
                </c:pt>
                <c:pt idx="1067">
                  <c:v>12799400</c:v>
                </c:pt>
                <c:pt idx="1068">
                  <c:v>12809000</c:v>
                </c:pt>
                <c:pt idx="1069">
                  <c:v>12817500</c:v>
                </c:pt>
                <c:pt idx="1070">
                  <c:v>12826200</c:v>
                </c:pt>
                <c:pt idx="1071">
                  <c:v>12833500</c:v>
                </c:pt>
                <c:pt idx="1072">
                  <c:v>12841500</c:v>
                </c:pt>
                <c:pt idx="1073">
                  <c:v>12847100</c:v>
                </c:pt>
                <c:pt idx="1074">
                  <c:v>12860500</c:v>
                </c:pt>
                <c:pt idx="1075">
                  <c:v>12866800</c:v>
                </c:pt>
                <c:pt idx="1076">
                  <c:v>12878500</c:v>
                </c:pt>
                <c:pt idx="1077">
                  <c:v>12887600</c:v>
                </c:pt>
                <c:pt idx="1078">
                  <c:v>12893500</c:v>
                </c:pt>
                <c:pt idx="1079">
                  <c:v>12902900</c:v>
                </c:pt>
                <c:pt idx="1080">
                  <c:v>12910600</c:v>
                </c:pt>
                <c:pt idx="1081">
                  <c:v>12916500</c:v>
                </c:pt>
                <c:pt idx="1082">
                  <c:v>12922600</c:v>
                </c:pt>
                <c:pt idx="1083">
                  <c:v>12928600</c:v>
                </c:pt>
                <c:pt idx="1084">
                  <c:v>12934600</c:v>
                </c:pt>
                <c:pt idx="1085">
                  <c:v>12951800</c:v>
                </c:pt>
                <c:pt idx="1086">
                  <c:v>12960700</c:v>
                </c:pt>
                <c:pt idx="1087">
                  <c:v>12966300</c:v>
                </c:pt>
                <c:pt idx="1088">
                  <c:v>12971600</c:v>
                </c:pt>
                <c:pt idx="1089">
                  <c:v>12983800</c:v>
                </c:pt>
                <c:pt idx="1090">
                  <c:v>12993200</c:v>
                </c:pt>
                <c:pt idx="1091">
                  <c:v>13003100</c:v>
                </c:pt>
                <c:pt idx="1092">
                  <c:v>13008700</c:v>
                </c:pt>
                <c:pt idx="1093">
                  <c:v>13014000</c:v>
                </c:pt>
                <c:pt idx="1094">
                  <c:v>13019300</c:v>
                </c:pt>
                <c:pt idx="1095">
                  <c:v>13024700</c:v>
                </c:pt>
                <c:pt idx="1096">
                  <c:v>13030300</c:v>
                </c:pt>
                <c:pt idx="1097">
                  <c:v>13037500</c:v>
                </c:pt>
                <c:pt idx="1098">
                  <c:v>13043200</c:v>
                </c:pt>
                <c:pt idx="1099">
                  <c:v>13048800</c:v>
                </c:pt>
                <c:pt idx="1100">
                  <c:v>13056500</c:v>
                </c:pt>
                <c:pt idx="1101">
                  <c:v>13061800</c:v>
                </c:pt>
                <c:pt idx="1102">
                  <c:v>13070900</c:v>
                </c:pt>
                <c:pt idx="1103">
                  <c:v>13078600</c:v>
                </c:pt>
                <c:pt idx="1104">
                  <c:v>13085700</c:v>
                </c:pt>
                <c:pt idx="1105">
                  <c:v>13093000</c:v>
                </c:pt>
                <c:pt idx="1106">
                  <c:v>13098300</c:v>
                </c:pt>
                <c:pt idx="1107">
                  <c:v>13103600</c:v>
                </c:pt>
                <c:pt idx="1108">
                  <c:v>13115100</c:v>
                </c:pt>
                <c:pt idx="1109">
                  <c:v>13121800</c:v>
                </c:pt>
                <c:pt idx="1110">
                  <c:v>13130400</c:v>
                </c:pt>
                <c:pt idx="1111">
                  <c:v>13137100</c:v>
                </c:pt>
                <c:pt idx="1112">
                  <c:v>13143500</c:v>
                </c:pt>
                <c:pt idx="1113">
                  <c:v>13149000</c:v>
                </c:pt>
                <c:pt idx="1114">
                  <c:v>13156200</c:v>
                </c:pt>
                <c:pt idx="1115">
                  <c:v>13164500</c:v>
                </c:pt>
                <c:pt idx="1116">
                  <c:v>13171800</c:v>
                </c:pt>
                <c:pt idx="1117">
                  <c:v>13181500</c:v>
                </c:pt>
                <c:pt idx="1118">
                  <c:v>13186800</c:v>
                </c:pt>
                <c:pt idx="1119">
                  <c:v>13195200</c:v>
                </c:pt>
                <c:pt idx="1120">
                  <c:v>13200600</c:v>
                </c:pt>
                <c:pt idx="1121">
                  <c:v>13206100</c:v>
                </c:pt>
                <c:pt idx="1122">
                  <c:v>13213300</c:v>
                </c:pt>
                <c:pt idx="1123">
                  <c:v>13220600</c:v>
                </c:pt>
                <c:pt idx="1124">
                  <c:v>13228500</c:v>
                </c:pt>
                <c:pt idx="1125">
                  <c:v>13234000</c:v>
                </c:pt>
                <c:pt idx="1126">
                  <c:v>13239500</c:v>
                </c:pt>
                <c:pt idx="1127">
                  <c:v>13246400</c:v>
                </c:pt>
                <c:pt idx="1128">
                  <c:v>13253300</c:v>
                </c:pt>
                <c:pt idx="1129">
                  <c:v>13258600</c:v>
                </c:pt>
                <c:pt idx="1130">
                  <c:v>13267900</c:v>
                </c:pt>
                <c:pt idx="1131">
                  <c:v>13274000</c:v>
                </c:pt>
                <c:pt idx="1132">
                  <c:v>13279600</c:v>
                </c:pt>
                <c:pt idx="1133">
                  <c:v>13286000</c:v>
                </c:pt>
                <c:pt idx="1134">
                  <c:v>13292700</c:v>
                </c:pt>
                <c:pt idx="1135">
                  <c:v>13301800</c:v>
                </c:pt>
                <c:pt idx="1136">
                  <c:v>13314800</c:v>
                </c:pt>
                <c:pt idx="1137">
                  <c:v>13323000</c:v>
                </c:pt>
                <c:pt idx="1138">
                  <c:v>13328300</c:v>
                </c:pt>
                <c:pt idx="1139">
                  <c:v>13335800</c:v>
                </c:pt>
                <c:pt idx="1140">
                  <c:v>13343000</c:v>
                </c:pt>
                <c:pt idx="1141">
                  <c:v>13353200</c:v>
                </c:pt>
                <c:pt idx="1142">
                  <c:v>13359900</c:v>
                </c:pt>
                <c:pt idx="1143">
                  <c:v>13366100</c:v>
                </c:pt>
                <c:pt idx="1144">
                  <c:v>13371400</c:v>
                </c:pt>
                <c:pt idx="1145">
                  <c:v>13379600</c:v>
                </c:pt>
                <c:pt idx="1146">
                  <c:v>13385200</c:v>
                </c:pt>
                <c:pt idx="1147">
                  <c:v>13390700</c:v>
                </c:pt>
                <c:pt idx="1148">
                  <c:v>13397800</c:v>
                </c:pt>
                <c:pt idx="1149">
                  <c:v>13403100</c:v>
                </c:pt>
                <c:pt idx="1150">
                  <c:v>13408400</c:v>
                </c:pt>
                <c:pt idx="1151">
                  <c:v>13415200</c:v>
                </c:pt>
                <c:pt idx="1152">
                  <c:v>13421700</c:v>
                </c:pt>
                <c:pt idx="1153">
                  <c:v>13428900</c:v>
                </c:pt>
                <c:pt idx="1154">
                  <c:v>13437300</c:v>
                </c:pt>
                <c:pt idx="1155">
                  <c:v>13443900</c:v>
                </c:pt>
                <c:pt idx="1156">
                  <c:v>13449400</c:v>
                </c:pt>
                <c:pt idx="1157">
                  <c:v>13455000</c:v>
                </c:pt>
                <c:pt idx="1158">
                  <c:v>13460500</c:v>
                </c:pt>
                <c:pt idx="1159">
                  <c:v>13465800</c:v>
                </c:pt>
                <c:pt idx="1160">
                  <c:v>13471300</c:v>
                </c:pt>
                <c:pt idx="1161">
                  <c:v>13479200</c:v>
                </c:pt>
                <c:pt idx="1162">
                  <c:v>13484600</c:v>
                </c:pt>
                <c:pt idx="1163">
                  <c:v>13490200</c:v>
                </c:pt>
                <c:pt idx="1164">
                  <c:v>13495500</c:v>
                </c:pt>
                <c:pt idx="1165">
                  <c:v>13500700</c:v>
                </c:pt>
                <c:pt idx="1166">
                  <c:v>13506000</c:v>
                </c:pt>
                <c:pt idx="1167">
                  <c:v>13512900</c:v>
                </c:pt>
                <c:pt idx="1168">
                  <c:v>13518200</c:v>
                </c:pt>
                <c:pt idx="1169">
                  <c:v>13523600</c:v>
                </c:pt>
                <c:pt idx="1170">
                  <c:v>13537000</c:v>
                </c:pt>
                <c:pt idx="1171">
                  <c:v>13543000</c:v>
                </c:pt>
                <c:pt idx="1172">
                  <c:v>13549800</c:v>
                </c:pt>
                <c:pt idx="1173">
                  <c:v>13555300</c:v>
                </c:pt>
                <c:pt idx="1174">
                  <c:v>13560600</c:v>
                </c:pt>
                <c:pt idx="1175">
                  <c:v>13565800</c:v>
                </c:pt>
                <c:pt idx="1176">
                  <c:v>13571400</c:v>
                </c:pt>
                <c:pt idx="1177">
                  <c:v>13576900</c:v>
                </c:pt>
                <c:pt idx="1178">
                  <c:v>13588900</c:v>
                </c:pt>
                <c:pt idx="1179">
                  <c:v>13594900</c:v>
                </c:pt>
                <c:pt idx="1180">
                  <c:v>13604100</c:v>
                </c:pt>
                <c:pt idx="1181">
                  <c:v>13609900</c:v>
                </c:pt>
                <c:pt idx="1182">
                  <c:v>13617600</c:v>
                </c:pt>
                <c:pt idx="1183">
                  <c:v>13624200</c:v>
                </c:pt>
                <c:pt idx="1184">
                  <c:v>13636100</c:v>
                </c:pt>
                <c:pt idx="1185">
                  <c:v>13645800</c:v>
                </c:pt>
                <c:pt idx="1186">
                  <c:v>13652000</c:v>
                </c:pt>
                <c:pt idx="1187">
                  <c:v>13657400</c:v>
                </c:pt>
                <c:pt idx="1188">
                  <c:v>13662900</c:v>
                </c:pt>
                <c:pt idx="1189">
                  <c:v>13668300</c:v>
                </c:pt>
                <c:pt idx="1190">
                  <c:v>13675000</c:v>
                </c:pt>
                <c:pt idx="1191">
                  <c:v>13683200</c:v>
                </c:pt>
                <c:pt idx="1192">
                  <c:v>13690000</c:v>
                </c:pt>
                <c:pt idx="1193">
                  <c:v>13696500</c:v>
                </c:pt>
                <c:pt idx="1194">
                  <c:v>13709400</c:v>
                </c:pt>
                <c:pt idx="1195">
                  <c:v>13719000</c:v>
                </c:pt>
                <c:pt idx="1196">
                  <c:v>13725500</c:v>
                </c:pt>
                <c:pt idx="1197">
                  <c:v>13732700</c:v>
                </c:pt>
                <c:pt idx="1198">
                  <c:v>13741300</c:v>
                </c:pt>
                <c:pt idx="1199">
                  <c:v>13746700</c:v>
                </c:pt>
                <c:pt idx="1200">
                  <c:v>13752000</c:v>
                </c:pt>
                <c:pt idx="1201">
                  <c:v>13757300</c:v>
                </c:pt>
                <c:pt idx="1202">
                  <c:v>13762800</c:v>
                </c:pt>
                <c:pt idx="1203">
                  <c:v>13770600</c:v>
                </c:pt>
                <c:pt idx="1204">
                  <c:v>13780400</c:v>
                </c:pt>
                <c:pt idx="1205">
                  <c:v>13785900</c:v>
                </c:pt>
                <c:pt idx="1206">
                  <c:v>13791500</c:v>
                </c:pt>
                <c:pt idx="1207">
                  <c:v>13797100</c:v>
                </c:pt>
                <c:pt idx="1208">
                  <c:v>13803800</c:v>
                </c:pt>
                <c:pt idx="1209">
                  <c:v>13809400</c:v>
                </c:pt>
                <c:pt idx="1210">
                  <c:v>13815700</c:v>
                </c:pt>
                <c:pt idx="1211">
                  <c:v>13827200</c:v>
                </c:pt>
                <c:pt idx="1212">
                  <c:v>13835800</c:v>
                </c:pt>
                <c:pt idx="1213">
                  <c:v>13843500</c:v>
                </c:pt>
                <c:pt idx="1214">
                  <c:v>13853300</c:v>
                </c:pt>
                <c:pt idx="1215">
                  <c:v>13862000</c:v>
                </c:pt>
                <c:pt idx="1216">
                  <c:v>13869700</c:v>
                </c:pt>
                <c:pt idx="1217">
                  <c:v>13876900</c:v>
                </c:pt>
                <c:pt idx="1218">
                  <c:v>13882300</c:v>
                </c:pt>
                <c:pt idx="1219">
                  <c:v>13887600</c:v>
                </c:pt>
                <c:pt idx="1220">
                  <c:v>13895200</c:v>
                </c:pt>
                <c:pt idx="1221">
                  <c:v>13902200</c:v>
                </c:pt>
                <c:pt idx="1222">
                  <c:v>13908600</c:v>
                </c:pt>
                <c:pt idx="1223">
                  <c:v>13913900</c:v>
                </c:pt>
                <c:pt idx="1224">
                  <c:v>13921700</c:v>
                </c:pt>
                <c:pt idx="1225">
                  <c:v>13927100</c:v>
                </c:pt>
                <c:pt idx="1226">
                  <c:v>13941600</c:v>
                </c:pt>
                <c:pt idx="1227">
                  <c:v>13950100</c:v>
                </c:pt>
                <c:pt idx="1228">
                  <c:v>13958800</c:v>
                </c:pt>
                <c:pt idx="1229">
                  <c:v>13964300</c:v>
                </c:pt>
                <c:pt idx="1230">
                  <c:v>13977200</c:v>
                </c:pt>
                <c:pt idx="1231">
                  <c:v>13984900</c:v>
                </c:pt>
                <c:pt idx="1232">
                  <c:v>13990300</c:v>
                </c:pt>
                <c:pt idx="1233">
                  <c:v>13996000</c:v>
                </c:pt>
                <c:pt idx="1234">
                  <c:v>14002500</c:v>
                </c:pt>
                <c:pt idx="1235">
                  <c:v>14009600</c:v>
                </c:pt>
                <c:pt idx="1236">
                  <c:v>14014900</c:v>
                </c:pt>
                <c:pt idx="1237">
                  <c:v>14026700</c:v>
                </c:pt>
                <c:pt idx="1238">
                  <c:v>14032900</c:v>
                </c:pt>
                <c:pt idx="1239">
                  <c:v>14038300</c:v>
                </c:pt>
                <c:pt idx="1240">
                  <c:v>14046800</c:v>
                </c:pt>
                <c:pt idx="1241">
                  <c:v>14054000</c:v>
                </c:pt>
                <c:pt idx="1242">
                  <c:v>14060000</c:v>
                </c:pt>
                <c:pt idx="1243">
                  <c:v>14073400</c:v>
                </c:pt>
                <c:pt idx="1244">
                  <c:v>14080600</c:v>
                </c:pt>
                <c:pt idx="1245">
                  <c:v>14088400</c:v>
                </c:pt>
                <c:pt idx="1246">
                  <c:v>14097100</c:v>
                </c:pt>
                <c:pt idx="1247">
                  <c:v>14105200</c:v>
                </c:pt>
                <c:pt idx="1248">
                  <c:v>14110700</c:v>
                </c:pt>
                <c:pt idx="1249">
                  <c:v>14118300</c:v>
                </c:pt>
                <c:pt idx="1250">
                  <c:v>14123800</c:v>
                </c:pt>
                <c:pt idx="1251">
                  <c:v>14130400</c:v>
                </c:pt>
                <c:pt idx="1252">
                  <c:v>14138600</c:v>
                </c:pt>
                <c:pt idx="1253">
                  <c:v>14144100</c:v>
                </c:pt>
                <c:pt idx="1254">
                  <c:v>14151100</c:v>
                </c:pt>
                <c:pt idx="1255">
                  <c:v>14157800</c:v>
                </c:pt>
                <c:pt idx="1256">
                  <c:v>14164400</c:v>
                </c:pt>
                <c:pt idx="1257">
                  <c:v>14169900</c:v>
                </c:pt>
                <c:pt idx="1258">
                  <c:v>14177000</c:v>
                </c:pt>
                <c:pt idx="1259">
                  <c:v>14182600</c:v>
                </c:pt>
                <c:pt idx="1260">
                  <c:v>14188300</c:v>
                </c:pt>
                <c:pt idx="1261">
                  <c:v>14193800</c:v>
                </c:pt>
                <c:pt idx="1262">
                  <c:v>14199100</c:v>
                </c:pt>
                <c:pt idx="1263">
                  <c:v>14205700</c:v>
                </c:pt>
                <c:pt idx="1264">
                  <c:v>14211200</c:v>
                </c:pt>
                <c:pt idx="1265">
                  <c:v>14216500</c:v>
                </c:pt>
                <c:pt idx="1266">
                  <c:v>14221800</c:v>
                </c:pt>
                <c:pt idx="1267">
                  <c:v>14228200</c:v>
                </c:pt>
                <c:pt idx="1268">
                  <c:v>14233700</c:v>
                </c:pt>
                <c:pt idx="1269">
                  <c:v>14240900</c:v>
                </c:pt>
                <c:pt idx="1270">
                  <c:v>14246300</c:v>
                </c:pt>
                <c:pt idx="1271">
                  <c:v>14256300</c:v>
                </c:pt>
                <c:pt idx="1272">
                  <c:v>14266300</c:v>
                </c:pt>
                <c:pt idx="1273">
                  <c:v>14271700</c:v>
                </c:pt>
                <c:pt idx="1274">
                  <c:v>14278900</c:v>
                </c:pt>
                <c:pt idx="1275">
                  <c:v>14284200</c:v>
                </c:pt>
                <c:pt idx="1276">
                  <c:v>14292400</c:v>
                </c:pt>
                <c:pt idx="1277">
                  <c:v>14297700</c:v>
                </c:pt>
                <c:pt idx="1278">
                  <c:v>14304700</c:v>
                </c:pt>
                <c:pt idx="1279">
                  <c:v>14310300</c:v>
                </c:pt>
                <c:pt idx="1280">
                  <c:v>14315800</c:v>
                </c:pt>
                <c:pt idx="1281">
                  <c:v>14324900</c:v>
                </c:pt>
                <c:pt idx="1282">
                  <c:v>14331300</c:v>
                </c:pt>
                <c:pt idx="1283">
                  <c:v>14336900</c:v>
                </c:pt>
                <c:pt idx="1284">
                  <c:v>14342200</c:v>
                </c:pt>
                <c:pt idx="1285">
                  <c:v>14347500</c:v>
                </c:pt>
                <c:pt idx="1286">
                  <c:v>14355100</c:v>
                </c:pt>
                <c:pt idx="1287">
                  <c:v>14360400</c:v>
                </c:pt>
                <c:pt idx="1288">
                  <c:v>14374500</c:v>
                </c:pt>
                <c:pt idx="1289">
                  <c:v>14382800</c:v>
                </c:pt>
                <c:pt idx="1290">
                  <c:v>14391400</c:v>
                </c:pt>
                <c:pt idx="1291">
                  <c:v>14399000</c:v>
                </c:pt>
                <c:pt idx="1292">
                  <c:v>14404500</c:v>
                </c:pt>
                <c:pt idx="1293">
                  <c:v>14409900</c:v>
                </c:pt>
                <c:pt idx="1294">
                  <c:v>14417300</c:v>
                </c:pt>
                <c:pt idx="1295">
                  <c:v>14422800</c:v>
                </c:pt>
                <c:pt idx="1296">
                  <c:v>14428200</c:v>
                </c:pt>
                <c:pt idx="1297">
                  <c:v>14435700</c:v>
                </c:pt>
                <c:pt idx="1298">
                  <c:v>14443400</c:v>
                </c:pt>
                <c:pt idx="1299">
                  <c:v>14452600</c:v>
                </c:pt>
                <c:pt idx="1300">
                  <c:v>14458000</c:v>
                </c:pt>
                <c:pt idx="1301">
                  <c:v>14463600</c:v>
                </c:pt>
                <c:pt idx="1302">
                  <c:v>14476900</c:v>
                </c:pt>
                <c:pt idx="1303">
                  <c:v>14484200</c:v>
                </c:pt>
                <c:pt idx="1304">
                  <c:v>14489900</c:v>
                </c:pt>
                <c:pt idx="1305">
                  <c:v>14497700</c:v>
                </c:pt>
                <c:pt idx="1306">
                  <c:v>14504700</c:v>
                </c:pt>
                <c:pt idx="1307">
                  <c:v>14510000</c:v>
                </c:pt>
                <c:pt idx="1308">
                  <c:v>14516400</c:v>
                </c:pt>
                <c:pt idx="1309">
                  <c:v>14521800</c:v>
                </c:pt>
                <c:pt idx="1310">
                  <c:v>14534400</c:v>
                </c:pt>
                <c:pt idx="1311">
                  <c:v>14542600</c:v>
                </c:pt>
                <c:pt idx="1312">
                  <c:v>14549000</c:v>
                </c:pt>
                <c:pt idx="1313">
                  <c:v>14556800</c:v>
                </c:pt>
                <c:pt idx="1314">
                  <c:v>14565100</c:v>
                </c:pt>
                <c:pt idx="1315">
                  <c:v>14570400</c:v>
                </c:pt>
                <c:pt idx="1316">
                  <c:v>14575900</c:v>
                </c:pt>
                <c:pt idx="1317">
                  <c:v>14584100</c:v>
                </c:pt>
                <c:pt idx="1318">
                  <c:v>14591400</c:v>
                </c:pt>
                <c:pt idx="1319">
                  <c:v>14599700</c:v>
                </c:pt>
                <c:pt idx="1320">
                  <c:v>14605300</c:v>
                </c:pt>
                <c:pt idx="1321">
                  <c:v>14613300</c:v>
                </c:pt>
                <c:pt idx="1322">
                  <c:v>14623000</c:v>
                </c:pt>
                <c:pt idx="1323">
                  <c:v>14628500</c:v>
                </c:pt>
                <c:pt idx="1324">
                  <c:v>14633900</c:v>
                </c:pt>
                <c:pt idx="1325">
                  <c:v>14642100</c:v>
                </c:pt>
                <c:pt idx="1326">
                  <c:v>14647400</c:v>
                </c:pt>
                <c:pt idx="1327">
                  <c:v>14655600</c:v>
                </c:pt>
                <c:pt idx="1328">
                  <c:v>14663800</c:v>
                </c:pt>
                <c:pt idx="1329">
                  <c:v>14669300</c:v>
                </c:pt>
                <c:pt idx="1330">
                  <c:v>14674900</c:v>
                </c:pt>
                <c:pt idx="1331">
                  <c:v>14681300</c:v>
                </c:pt>
                <c:pt idx="1332">
                  <c:v>14688800</c:v>
                </c:pt>
                <c:pt idx="1333">
                  <c:v>14697400</c:v>
                </c:pt>
                <c:pt idx="1334">
                  <c:v>14706400</c:v>
                </c:pt>
                <c:pt idx="1335">
                  <c:v>14712600</c:v>
                </c:pt>
                <c:pt idx="1336">
                  <c:v>14722500</c:v>
                </c:pt>
                <c:pt idx="1337">
                  <c:v>14728000</c:v>
                </c:pt>
                <c:pt idx="1338">
                  <c:v>14735300</c:v>
                </c:pt>
                <c:pt idx="1339">
                  <c:v>14754200</c:v>
                </c:pt>
                <c:pt idx="1340">
                  <c:v>14769900</c:v>
                </c:pt>
                <c:pt idx="1341">
                  <c:v>14814000</c:v>
                </c:pt>
                <c:pt idx="1342">
                  <c:v>14822900</c:v>
                </c:pt>
                <c:pt idx="1343">
                  <c:v>14832500</c:v>
                </c:pt>
                <c:pt idx="1344">
                  <c:v>14838500</c:v>
                </c:pt>
                <c:pt idx="1345">
                  <c:v>14844000</c:v>
                </c:pt>
                <c:pt idx="1346">
                  <c:v>14849400</c:v>
                </c:pt>
                <c:pt idx="1347">
                  <c:v>14856900</c:v>
                </c:pt>
                <c:pt idx="1348">
                  <c:v>14875000</c:v>
                </c:pt>
                <c:pt idx="1349">
                  <c:v>14885200</c:v>
                </c:pt>
                <c:pt idx="1350">
                  <c:v>14909400</c:v>
                </c:pt>
                <c:pt idx="1351">
                  <c:v>14918200</c:v>
                </c:pt>
                <c:pt idx="1352">
                  <c:v>14926900</c:v>
                </c:pt>
                <c:pt idx="1353">
                  <c:v>14933500</c:v>
                </c:pt>
                <c:pt idx="1354">
                  <c:v>14943900</c:v>
                </c:pt>
                <c:pt idx="1355">
                  <c:v>14966500</c:v>
                </c:pt>
                <c:pt idx="1356">
                  <c:v>14987900</c:v>
                </c:pt>
                <c:pt idx="1357">
                  <c:v>15008000</c:v>
                </c:pt>
                <c:pt idx="1358">
                  <c:v>15032000</c:v>
                </c:pt>
                <c:pt idx="1359">
                  <c:v>15065900</c:v>
                </c:pt>
                <c:pt idx="1360">
                  <c:v>15089500</c:v>
                </c:pt>
                <c:pt idx="1361">
                  <c:v>15107000</c:v>
                </c:pt>
                <c:pt idx="1362">
                  <c:v>15113200</c:v>
                </c:pt>
                <c:pt idx="1363">
                  <c:v>15123400</c:v>
                </c:pt>
                <c:pt idx="1364">
                  <c:v>15138400</c:v>
                </c:pt>
                <c:pt idx="1365">
                  <c:v>15153600</c:v>
                </c:pt>
                <c:pt idx="1366">
                  <c:v>15174700</c:v>
                </c:pt>
                <c:pt idx="1367">
                  <c:v>15188900</c:v>
                </c:pt>
                <c:pt idx="1368">
                  <c:v>15206400</c:v>
                </c:pt>
                <c:pt idx="1369">
                  <c:v>15213400</c:v>
                </c:pt>
                <c:pt idx="1370">
                  <c:v>15219100</c:v>
                </c:pt>
                <c:pt idx="1371">
                  <c:v>15224600</c:v>
                </c:pt>
                <c:pt idx="1372">
                  <c:v>15236600</c:v>
                </c:pt>
                <c:pt idx="1373">
                  <c:v>15242600</c:v>
                </c:pt>
                <c:pt idx="1374">
                  <c:v>15252200</c:v>
                </c:pt>
                <c:pt idx="1375">
                  <c:v>15258600</c:v>
                </c:pt>
                <c:pt idx="1376">
                  <c:v>15265300</c:v>
                </c:pt>
                <c:pt idx="1377">
                  <c:v>15270600</c:v>
                </c:pt>
                <c:pt idx="1378">
                  <c:v>15277800</c:v>
                </c:pt>
                <c:pt idx="1379">
                  <c:v>15286100</c:v>
                </c:pt>
                <c:pt idx="1380">
                  <c:v>15291800</c:v>
                </c:pt>
                <c:pt idx="1381">
                  <c:v>15297100</c:v>
                </c:pt>
                <c:pt idx="1382">
                  <c:v>15302400</c:v>
                </c:pt>
                <c:pt idx="1383">
                  <c:v>15310200</c:v>
                </c:pt>
                <c:pt idx="1384">
                  <c:v>15316600</c:v>
                </c:pt>
                <c:pt idx="1385">
                  <c:v>15322000</c:v>
                </c:pt>
                <c:pt idx="1386">
                  <c:v>15327800</c:v>
                </c:pt>
                <c:pt idx="1387">
                  <c:v>15333300</c:v>
                </c:pt>
                <c:pt idx="1388">
                  <c:v>15340800</c:v>
                </c:pt>
                <c:pt idx="1389">
                  <c:v>15346300</c:v>
                </c:pt>
                <c:pt idx="1390">
                  <c:v>15352000</c:v>
                </c:pt>
                <c:pt idx="1391">
                  <c:v>15359900</c:v>
                </c:pt>
                <c:pt idx="1392">
                  <c:v>15365200</c:v>
                </c:pt>
                <c:pt idx="1393">
                  <c:v>15373700</c:v>
                </c:pt>
                <c:pt idx="1394">
                  <c:v>15382000</c:v>
                </c:pt>
                <c:pt idx="1395">
                  <c:v>15387900</c:v>
                </c:pt>
                <c:pt idx="1396">
                  <c:v>15396700</c:v>
                </c:pt>
                <c:pt idx="1397">
                  <c:v>15406600</c:v>
                </c:pt>
                <c:pt idx="1398">
                  <c:v>15414300</c:v>
                </c:pt>
                <c:pt idx="1399">
                  <c:v>15421200</c:v>
                </c:pt>
                <c:pt idx="1400">
                  <c:v>15426600</c:v>
                </c:pt>
                <c:pt idx="1401">
                  <c:v>15431900</c:v>
                </c:pt>
                <c:pt idx="1402">
                  <c:v>15440400</c:v>
                </c:pt>
                <c:pt idx="1403">
                  <c:v>15455000</c:v>
                </c:pt>
                <c:pt idx="1404">
                  <c:v>15461000</c:v>
                </c:pt>
                <c:pt idx="1405">
                  <c:v>15466300</c:v>
                </c:pt>
                <c:pt idx="1406">
                  <c:v>15471900</c:v>
                </c:pt>
                <c:pt idx="1407">
                  <c:v>15477300</c:v>
                </c:pt>
                <c:pt idx="1408">
                  <c:v>15482600</c:v>
                </c:pt>
                <c:pt idx="1409">
                  <c:v>15491800</c:v>
                </c:pt>
                <c:pt idx="1410">
                  <c:v>15499400</c:v>
                </c:pt>
                <c:pt idx="1411">
                  <c:v>15504900</c:v>
                </c:pt>
                <c:pt idx="1412">
                  <c:v>15511100</c:v>
                </c:pt>
                <c:pt idx="1413">
                  <c:v>15518100</c:v>
                </c:pt>
                <c:pt idx="1414">
                  <c:v>15523400</c:v>
                </c:pt>
                <c:pt idx="1415">
                  <c:v>15528700</c:v>
                </c:pt>
                <c:pt idx="1416">
                  <c:v>15534000</c:v>
                </c:pt>
                <c:pt idx="1417">
                  <c:v>15539300</c:v>
                </c:pt>
                <c:pt idx="1418">
                  <c:v>15546100</c:v>
                </c:pt>
                <c:pt idx="1419">
                  <c:v>15551600</c:v>
                </c:pt>
                <c:pt idx="1420">
                  <c:v>15561500</c:v>
                </c:pt>
                <c:pt idx="1421">
                  <c:v>15567000</c:v>
                </c:pt>
                <c:pt idx="1422">
                  <c:v>15573800</c:v>
                </c:pt>
                <c:pt idx="1423">
                  <c:v>15581800</c:v>
                </c:pt>
                <c:pt idx="1424">
                  <c:v>15587100</c:v>
                </c:pt>
                <c:pt idx="1425">
                  <c:v>15594800</c:v>
                </c:pt>
                <c:pt idx="1426">
                  <c:v>15602000</c:v>
                </c:pt>
                <c:pt idx="1427">
                  <c:v>15619700</c:v>
                </c:pt>
                <c:pt idx="1428">
                  <c:v>15627100</c:v>
                </c:pt>
                <c:pt idx="1429">
                  <c:v>15632500</c:v>
                </c:pt>
                <c:pt idx="1430">
                  <c:v>15741300</c:v>
                </c:pt>
                <c:pt idx="1431">
                  <c:v>15750400</c:v>
                </c:pt>
                <c:pt idx="1432">
                  <c:v>15761600</c:v>
                </c:pt>
                <c:pt idx="1433">
                  <c:v>15780600</c:v>
                </c:pt>
                <c:pt idx="1434">
                  <c:v>15787200</c:v>
                </c:pt>
                <c:pt idx="1435">
                  <c:v>15794200</c:v>
                </c:pt>
                <c:pt idx="1436">
                  <c:v>15799600</c:v>
                </c:pt>
                <c:pt idx="1437">
                  <c:v>15808000</c:v>
                </c:pt>
                <c:pt idx="1438">
                  <c:v>15816700</c:v>
                </c:pt>
                <c:pt idx="1439">
                  <c:v>15823500</c:v>
                </c:pt>
                <c:pt idx="1440">
                  <c:v>15828800</c:v>
                </c:pt>
                <c:pt idx="1441">
                  <c:v>15835300</c:v>
                </c:pt>
                <c:pt idx="1442">
                  <c:v>15840900</c:v>
                </c:pt>
                <c:pt idx="1443">
                  <c:v>15846500</c:v>
                </c:pt>
                <c:pt idx="1444">
                  <c:v>15852300</c:v>
                </c:pt>
                <c:pt idx="1445">
                  <c:v>15857600</c:v>
                </c:pt>
                <c:pt idx="1446">
                  <c:v>15862900</c:v>
                </c:pt>
                <c:pt idx="1447">
                  <c:v>15869600</c:v>
                </c:pt>
                <c:pt idx="1448">
                  <c:v>15874900</c:v>
                </c:pt>
                <c:pt idx="1449">
                  <c:v>15880400</c:v>
                </c:pt>
                <c:pt idx="1450">
                  <c:v>15885700</c:v>
                </c:pt>
                <c:pt idx="1451">
                  <c:v>15892900</c:v>
                </c:pt>
                <c:pt idx="1452">
                  <c:v>15898300</c:v>
                </c:pt>
                <c:pt idx="1453">
                  <c:v>15907100</c:v>
                </c:pt>
                <c:pt idx="1454">
                  <c:v>15916500</c:v>
                </c:pt>
                <c:pt idx="1455">
                  <c:v>15924600</c:v>
                </c:pt>
                <c:pt idx="1456">
                  <c:v>15936200</c:v>
                </c:pt>
                <c:pt idx="1457">
                  <c:v>15942200</c:v>
                </c:pt>
                <c:pt idx="1458">
                  <c:v>15947500</c:v>
                </c:pt>
                <c:pt idx="1459">
                  <c:v>15952700</c:v>
                </c:pt>
                <c:pt idx="1460">
                  <c:v>15960100</c:v>
                </c:pt>
                <c:pt idx="1461">
                  <c:v>15967200</c:v>
                </c:pt>
                <c:pt idx="1462">
                  <c:v>15974600</c:v>
                </c:pt>
                <c:pt idx="1463">
                  <c:v>15979900</c:v>
                </c:pt>
                <c:pt idx="1464">
                  <c:v>15985500</c:v>
                </c:pt>
                <c:pt idx="1465">
                  <c:v>15993200</c:v>
                </c:pt>
                <c:pt idx="1466">
                  <c:v>16000500</c:v>
                </c:pt>
                <c:pt idx="1467">
                  <c:v>16008700</c:v>
                </c:pt>
                <c:pt idx="1468">
                  <c:v>16014000</c:v>
                </c:pt>
                <c:pt idx="1469">
                  <c:v>16020600</c:v>
                </c:pt>
                <c:pt idx="1470">
                  <c:v>16025900</c:v>
                </c:pt>
                <c:pt idx="1471">
                  <c:v>16032600</c:v>
                </c:pt>
                <c:pt idx="1472">
                  <c:v>16040000</c:v>
                </c:pt>
                <c:pt idx="1473">
                  <c:v>16045500</c:v>
                </c:pt>
                <c:pt idx="1474">
                  <c:v>16050800</c:v>
                </c:pt>
                <c:pt idx="1475">
                  <c:v>16058200</c:v>
                </c:pt>
                <c:pt idx="1476">
                  <c:v>16064700</c:v>
                </c:pt>
                <c:pt idx="1477">
                  <c:v>16072900</c:v>
                </c:pt>
                <c:pt idx="1478">
                  <c:v>16079500</c:v>
                </c:pt>
                <c:pt idx="1479">
                  <c:v>16084800</c:v>
                </c:pt>
                <c:pt idx="1480">
                  <c:v>16098800</c:v>
                </c:pt>
                <c:pt idx="1481">
                  <c:v>16109300</c:v>
                </c:pt>
                <c:pt idx="1482">
                  <c:v>16115100</c:v>
                </c:pt>
                <c:pt idx="1483">
                  <c:v>16123800</c:v>
                </c:pt>
                <c:pt idx="1484">
                  <c:v>16131100</c:v>
                </c:pt>
                <c:pt idx="1485">
                  <c:v>16142700</c:v>
                </c:pt>
                <c:pt idx="1486">
                  <c:v>16148600</c:v>
                </c:pt>
                <c:pt idx="1487">
                  <c:v>16153900</c:v>
                </c:pt>
                <c:pt idx="1488">
                  <c:v>16161300</c:v>
                </c:pt>
                <c:pt idx="1489">
                  <c:v>16169400</c:v>
                </c:pt>
                <c:pt idx="1490">
                  <c:v>16178200</c:v>
                </c:pt>
                <c:pt idx="1491">
                  <c:v>16185600</c:v>
                </c:pt>
                <c:pt idx="1492">
                  <c:v>16191100</c:v>
                </c:pt>
                <c:pt idx="1493">
                  <c:v>16199000</c:v>
                </c:pt>
                <c:pt idx="1494">
                  <c:v>16204300</c:v>
                </c:pt>
                <c:pt idx="1495">
                  <c:v>16214700</c:v>
                </c:pt>
                <c:pt idx="1496">
                  <c:v>16222000</c:v>
                </c:pt>
                <c:pt idx="1497">
                  <c:v>16228800</c:v>
                </c:pt>
                <c:pt idx="1498">
                  <c:v>16234200</c:v>
                </c:pt>
                <c:pt idx="1499">
                  <c:v>16240900</c:v>
                </c:pt>
                <c:pt idx="1500">
                  <c:v>16250800</c:v>
                </c:pt>
                <c:pt idx="1501">
                  <c:v>16258600</c:v>
                </c:pt>
                <c:pt idx="1502">
                  <c:v>16266100</c:v>
                </c:pt>
                <c:pt idx="1503">
                  <c:v>16271500</c:v>
                </c:pt>
                <c:pt idx="1504">
                  <c:v>16280500</c:v>
                </c:pt>
                <c:pt idx="1505">
                  <c:v>16289300</c:v>
                </c:pt>
                <c:pt idx="1506">
                  <c:v>16295300</c:v>
                </c:pt>
                <c:pt idx="1507">
                  <c:v>16302900</c:v>
                </c:pt>
                <c:pt idx="1508">
                  <c:v>16308400</c:v>
                </c:pt>
                <c:pt idx="1509">
                  <c:v>16315400</c:v>
                </c:pt>
                <c:pt idx="1510">
                  <c:v>16324200</c:v>
                </c:pt>
                <c:pt idx="1511">
                  <c:v>16330900</c:v>
                </c:pt>
                <c:pt idx="1512">
                  <c:v>16336600</c:v>
                </c:pt>
                <c:pt idx="1513">
                  <c:v>16345800</c:v>
                </c:pt>
                <c:pt idx="1514">
                  <c:v>16351300</c:v>
                </c:pt>
                <c:pt idx="1515">
                  <c:v>16356800</c:v>
                </c:pt>
                <c:pt idx="1516">
                  <c:v>16363800</c:v>
                </c:pt>
                <c:pt idx="1517">
                  <c:v>16369300</c:v>
                </c:pt>
                <c:pt idx="1518">
                  <c:v>16374600</c:v>
                </c:pt>
                <c:pt idx="1519">
                  <c:v>16384000</c:v>
                </c:pt>
                <c:pt idx="1520">
                  <c:v>16390600</c:v>
                </c:pt>
                <c:pt idx="1521">
                  <c:v>16396100</c:v>
                </c:pt>
                <c:pt idx="1522">
                  <c:v>16401600</c:v>
                </c:pt>
                <c:pt idx="1523">
                  <c:v>16406900</c:v>
                </c:pt>
                <c:pt idx="1524">
                  <c:v>16415400</c:v>
                </c:pt>
                <c:pt idx="1525">
                  <c:v>16420900</c:v>
                </c:pt>
                <c:pt idx="1526">
                  <c:v>16426300</c:v>
                </c:pt>
                <c:pt idx="1527">
                  <c:v>16431900</c:v>
                </c:pt>
                <c:pt idx="1528">
                  <c:v>16440200</c:v>
                </c:pt>
                <c:pt idx="1529">
                  <c:v>16445800</c:v>
                </c:pt>
                <c:pt idx="1530">
                  <c:v>16451100</c:v>
                </c:pt>
                <c:pt idx="1531">
                  <c:v>16456700</c:v>
                </c:pt>
                <c:pt idx="1532">
                  <c:v>16462200</c:v>
                </c:pt>
                <c:pt idx="1533">
                  <c:v>16467700</c:v>
                </c:pt>
                <c:pt idx="1534">
                  <c:v>16473200</c:v>
                </c:pt>
                <c:pt idx="1535">
                  <c:v>16482400</c:v>
                </c:pt>
                <c:pt idx="1536">
                  <c:v>16488000</c:v>
                </c:pt>
                <c:pt idx="1537">
                  <c:v>16494900</c:v>
                </c:pt>
                <c:pt idx="1538">
                  <c:v>16500200</c:v>
                </c:pt>
                <c:pt idx="1539">
                  <c:v>16505500</c:v>
                </c:pt>
                <c:pt idx="1540">
                  <c:v>16512800</c:v>
                </c:pt>
                <c:pt idx="1541">
                  <c:v>16521700</c:v>
                </c:pt>
                <c:pt idx="1542">
                  <c:v>16527300</c:v>
                </c:pt>
                <c:pt idx="1543">
                  <c:v>16533800</c:v>
                </c:pt>
                <c:pt idx="1544">
                  <c:v>16541900</c:v>
                </c:pt>
                <c:pt idx="1545">
                  <c:v>16547300</c:v>
                </c:pt>
                <c:pt idx="1546">
                  <c:v>16558900</c:v>
                </c:pt>
                <c:pt idx="1547">
                  <c:v>16564700</c:v>
                </c:pt>
                <c:pt idx="1548">
                  <c:v>16573800</c:v>
                </c:pt>
                <c:pt idx="1549">
                  <c:v>16579700</c:v>
                </c:pt>
                <c:pt idx="1550">
                  <c:v>16587300</c:v>
                </c:pt>
                <c:pt idx="1551">
                  <c:v>16593000</c:v>
                </c:pt>
                <c:pt idx="1552">
                  <c:v>16599900</c:v>
                </c:pt>
                <c:pt idx="1553">
                  <c:v>16605200</c:v>
                </c:pt>
                <c:pt idx="1554">
                  <c:v>16612900</c:v>
                </c:pt>
                <c:pt idx="1555">
                  <c:v>16618400</c:v>
                </c:pt>
                <c:pt idx="1556">
                  <c:v>16623900</c:v>
                </c:pt>
                <c:pt idx="1557">
                  <c:v>16631700</c:v>
                </c:pt>
                <c:pt idx="1558">
                  <c:v>16639900</c:v>
                </c:pt>
                <c:pt idx="1559">
                  <c:v>16645500</c:v>
                </c:pt>
                <c:pt idx="1560">
                  <c:v>16651700</c:v>
                </c:pt>
                <c:pt idx="1561">
                  <c:v>16660000</c:v>
                </c:pt>
                <c:pt idx="1562">
                  <c:v>16668000</c:v>
                </c:pt>
                <c:pt idx="1563">
                  <c:v>16673700</c:v>
                </c:pt>
                <c:pt idx="1564">
                  <c:v>16679100</c:v>
                </c:pt>
                <c:pt idx="1565">
                  <c:v>16684800</c:v>
                </c:pt>
                <c:pt idx="1566">
                  <c:v>16690200</c:v>
                </c:pt>
                <c:pt idx="1567">
                  <c:v>16695900</c:v>
                </c:pt>
                <c:pt idx="1568">
                  <c:v>16701500</c:v>
                </c:pt>
                <c:pt idx="1569">
                  <c:v>16707100</c:v>
                </c:pt>
                <c:pt idx="1570">
                  <c:v>16714800</c:v>
                </c:pt>
                <c:pt idx="1571">
                  <c:v>16722000</c:v>
                </c:pt>
                <c:pt idx="1572">
                  <c:v>16727500</c:v>
                </c:pt>
                <c:pt idx="1573">
                  <c:v>16733500</c:v>
                </c:pt>
                <c:pt idx="1574">
                  <c:v>16743200</c:v>
                </c:pt>
                <c:pt idx="1575">
                  <c:v>16749900</c:v>
                </c:pt>
                <c:pt idx="1576">
                  <c:v>16755300</c:v>
                </c:pt>
                <c:pt idx="1577">
                  <c:v>16763200</c:v>
                </c:pt>
                <c:pt idx="1578">
                  <c:v>16770600</c:v>
                </c:pt>
                <c:pt idx="1579">
                  <c:v>16777600</c:v>
                </c:pt>
                <c:pt idx="1580">
                  <c:v>16792700</c:v>
                </c:pt>
                <c:pt idx="1581">
                  <c:v>16798800</c:v>
                </c:pt>
                <c:pt idx="1582">
                  <c:v>16807500</c:v>
                </c:pt>
                <c:pt idx="1583">
                  <c:v>16815000</c:v>
                </c:pt>
                <c:pt idx="1584">
                  <c:v>16820500</c:v>
                </c:pt>
                <c:pt idx="1585">
                  <c:v>16828300</c:v>
                </c:pt>
                <c:pt idx="1586">
                  <c:v>16833800</c:v>
                </c:pt>
                <c:pt idx="1587">
                  <c:v>16842000</c:v>
                </c:pt>
                <c:pt idx="1588">
                  <c:v>16849200</c:v>
                </c:pt>
                <c:pt idx="1589">
                  <c:v>16854500</c:v>
                </c:pt>
                <c:pt idx="1590">
                  <c:v>16859800</c:v>
                </c:pt>
                <c:pt idx="1591">
                  <c:v>16865300</c:v>
                </c:pt>
                <c:pt idx="1592">
                  <c:v>16872100</c:v>
                </c:pt>
                <c:pt idx="1593">
                  <c:v>16877400</c:v>
                </c:pt>
                <c:pt idx="1594">
                  <c:v>16882700</c:v>
                </c:pt>
                <c:pt idx="1595">
                  <c:v>16889400</c:v>
                </c:pt>
                <c:pt idx="1596">
                  <c:v>16902500</c:v>
                </c:pt>
                <c:pt idx="1597">
                  <c:v>16908500</c:v>
                </c:pt>
                <c:pt idx="1598">
                  <c:v>16915600</c:v>
                </c:pt>
                <c:pt idx="1599">
                  <c:v>16922900</c:v>
                </c:pt>
                <c:pt idx="1600">
                  <c:v>16929900</c:v>
                </c:pt>
                <c:pt idx="1601">
                  <c:v>16935400</c:v>
                </c:pt>
                <c:pt idx="1602">
                  <c:v>16942900</c:v>
                </c:pt>
                <c:pt idx="1603">
                  <c:v>16951600</c:v>
                </c:pt>
                <c:pt idx="1604">
                  <c:v>16957000</c:v>
                </c:pt>
                <c:pt idx="1605">
                  <c:v>16962500</c:v>
                </c:pt>
                <c:pt idx="1606">
                  <c:v>16969000</c:v>
                </c:pt>
                <c:pt idx="1607">
                  <c:v>16976700</c:v>
                </c:pt>
                <c:pt idx="1608">
                  <c:v>16982000</c:v>
                </c:pt>
                <c:pt idx="1609">
                  <c:v>16990400</c:v>
                </c:pt>
                <c:pt idx="1610">
                  <c:v>16997500</c:v>
                </c:pt>
                <c:pt idx="1611">
                  <c:v>17005600</c:v>
                </c:pt>
                <c:pt idx="1612">
                  <c:v>17021400</c:v>
                </c:pt>
                <c:pt idx="1613">
                  <c:v>17027700</c:v>
                </c:pt>
                <c:pt idx="1614">
                  <c:v>17033200</c:v>
                </c:pt>
                <c:pt idx="1615">
                  <c:v>17047400</c:v>
                </c:pt>
                <c:pt idx="1616">
                  <c:v>17055100</c:v>
                </c:pt>
                <c:pt idx="1617">
                  <c:v>17060700</c:v>
                </c:pt>
                <c:pt idx="1618">
                  <c:v>17066100</c:v>
                </c:pt>
                <c:pt idx="1619">
                  <c:v>17071700</c:v>
                </c:pt>
                <c:pt idx="1620">
                  <c:v>17078800</c:v>
                </c:pt>
                <c:pt idx="1621">
                  <c:v>17085200</c:v>
                </c:pt>
                <c:pt idx="1622">
                  <c:v>17092300</c:v>
                </c:pt>
                <c:pt idx="1623">
                  <c:v>17098400</c:v>
                </c:pt>
                <c:pt idx="1624">
                  <c:v>17105000</c:v>
                </c:pt>
                <c:pt idx="1625">
                  <c:v>17110500</c:v>
                </c:pt>
                <c:pt idx="1626">
                  <c:v>17116000</c:v>
                </c:pt>
                <c:pt idx="1627">
                  <c:v>17121300</c:v>
                </c:pt>
                <c:pt idx="1628">
                  <c:v>17126500</c:v>
                </c:pt>
                <c:pt idx="1629">
                  <c:v>17132100</c:v>
                </c:pt>
                <c:pt idx="1630">
                  <c:v>17137400</c:v>
                </c:pt>
                <c:pt idx="1631">
                  <c:v>17150100</c:v>
                </c:pt>
                <c:pt idx="1632">
                  <c:v>17157200</c:v>
                </c:pt>
                <c:pt idx="1633">
                  <c:v>17162600</c:v>
                </c:pt>
                <c:pt idx="1634">
                  <c:v>17170300</c:v>
                </c:pt>
                <c:pt idx="1635">
                  <c:v>17175600</c:v>
                </c:pt>
                <c:pt idx="1636">
                  <c:v>17183900</c:v>
                </c:pt>
                <c:pt idx="1637">
                  <c:v>17189500</c:v>
                </c:pt>
                <c:pt idx="1638">
                  <c:v>17198200</c:v>
                </c:pt>
                <c:pt idx="1639">
                  <c:v>17205400</c:v>
                </c:pt>
                <c:pt idx="1640">
                  <c:v>17212400</c:v>
                </c:pt>
                <c:pt idx="1641">
                  <c:v>17223500</c:v>
                </c:pt>
                <c:pt idx="1642">
                  <c:v>17231200</c:v>
                </c:pt>
                <c:pt idx="1643">
                  <c:v>17236500</c:v>
                </c:pt>
                <c:pt idx="1644">
                  <c:v>17241800</c:v>
                </c:pt>
                <c:pt idx="1645">
                  <c:v>17249000</c:v>
                </c:pt>
                <c:pt idx="1646">
                  <c:v>17256100</c:v>
                </c:pt>
                <c:pt idx="1647">
                  <c:v>17261400</c:v>
                </c:pt>
                <c:pt idx="1648">
                  <c:v>17269800</c:v>
                </c:pt>
                <c:pt idx="1649">
                  <c:v>17277200</c:v>
                </c:pt>
                <c:pt idx="1650">
                  <c:v>17282400</c:v>
                </c:pt>
                <c:pt idx="1651">
                  <c:v>17289000</c:v>
                </c:pt>
                <c:pt idx="1652">
                  <c:v>17295500</c:v>
                </c:pt>
                <c:pt idx="1653">
                  <c:v>17302800</c:v>
                </c:pt>
                <c:pt idx="1654">
                  <c:v>17308300</c:v>
                </c:pt>
                <c:pt idx="1655">
                  <c:v>17315400</c:v>
                </c:pt>
                <c:pt idx="1656">
                  <c:v>17323300</c:v>
                </c:pt>
                <c:pt idx="1657">
                  <c:v>17328600</c:v>
                </c:pt>
                <c:pt idx="1658">
                  <c:v>17334100</c:v>
                </c:pt>
                <c:pt idx="1659">
                  <c:v>17341200</c:v>
                </c:pt>
                <c:pt idx="1660">
                  <c:v>17346500</c:v>
                </c:pt>
                <c:pt idx="1661">
                  <c:v>17351700</c:v>
                </c:pt>
                <c:pt idx="1662">
                  <c:v>17356900</c:v>
                </c:pt>
                <c:pt idx="1663">
                  <c:v>17362200</c:v>
                </c:pt>
                <c:pt idx="1664">
                  <c:v>17371500</c:v>
                </c:pt>
                <c:pt idx="1665">
                  <c:v>17381200</c:v>
                </c:pt>
                <c:pt idx="1666">
                  <c:v>17388500</c:v>
                </c:pt>
                <c:pt idx="1667">
                  <c:v>17400900</c:v>
                </c:pt>
                <c:pt idx="1668">
                  <c:v>17409900</c:v>
                </c:pt>
                <c:pt idx="1669">
                  <c:v>17415600</c:v>
                </c:pt>
                <c:pt idx="1670">
                  <c:v>17422000</c:v>
                </c:pt>
                <c:pt idx="1671">
                  <c:v>17429300</c:v>
                </c:pt>
                <c:pt idx="1672">
                  <c:v>17436600</c:v>
                </c:pt>
                <c:pt idx="1673">
                  <c:v>17442000</c:v>
                </c:pt>
                <c:pt idx="1674">
                  <c:v>17449500</c:v>
                </c:pt>
                <c:pt idx="1675">
                  <c:v>17459700</c:v>
                </c:pt>
                <c:pt idx="1676">
                  <c:v>17466900</c:v>
                </c:pt>
                <c:pt idx="1677">
                  <c:v>17474100</c:v>
                </c:pt>
                <c:pt idx="1678">
                  <c:v>17483500</c:v>
                </c:pt>
                <c:pt idx="1679">
                  <c:v>17489100</c:v>
                </c:pt>
                <c:pt idx="1680">
                  <c:v>17496100</c:v>
                </c:pt>
                <c:pt idx="1681">
                  <c:v>17504800</c:v>
                </c:pt>
                <c:pt idx="1682">
                  <c:v>17510100</c:v>
                </c:pt>
                <c:pt idx="1683">
                  <c:v>17516900</c:v>
                </c:pt>
                <c:pt idx="1684">
                  <c:v>17522500</c:v>
                </c:pt>
                <c:pt idx="1685">
                  <c:v>17528900</c:v>
                </c:pt>
                <c:pt idx="1686">
                  <c:v>17534400</c:v>
                </c:pt>
                <c:pt idx="1687">
                  <c:v>17541500</c:v>
                </c:pt>
                <c:pt idx="1688">
                  <c:v>17551100</c:v>
                </c:pt>
                <c:pt idx="1689">
                  <c:v>17558200</c:v>
                </c:pt>
                <c:pt idx="1690">
                  <c:v>17565800</c:v>
                </c:pt>
                <c:pt idx="1691">
                  <c:v>17573900</c:v>
                </c:pt>
                <c:pt idx="1692">
                  <c:v>17579200</c:v>
                </c:pt>
                <c:pt idx="1693">
                  <c:v>17586500</c:v>
                </c:pt>
                <c:pt idx="1694">
                  <c:v>17597600</c:v>
                </c:pt>
                <c:pt idx="1695">
                  <c:v>17604400</c:v>
                </c:pt>
                <c:pt idx="1696">
                  <c:v>17609900</c:v>
                </c:pt>
                <c:pt idx="1697">
                  <c:v>17618800</c:v>
                </c:pt>
                <c:pt idx="1698">
                  <c:v>17624500</c:v>
                </c:pt>
                <c:pt idx="1699">
                  <c:v>17630000</c:v>
                </c:pt>
                <c:pt idx="1700">
                  <c:v>17635300</c:v>
                </c:pt>
                <c:pt idx="1701">
                  <c:v>17642200</c:v>
                </c:pt>
                <c:pt idx="1702">
                  <c:v>17647800</c:v>
                </c:pt>
                <c:pt idx="1703">
                  <c:v>17653300</c:v>
                </c:pt>
                <c:pt idx="1704">
                  <c:v>17658500</c:v>
                </c:pt>
                <c:pt idx="1705">
                  <c:v>17666000</c:v>
                </c:pt>
                <c:pt idx="1706">
                  <c:v>17671500</c:v>
                </c:pt>
                <c:pt idx="1707">
                  <c:v>17677000</c:v>
                </c:pt>
                <c:pt idx="1708">
                  <c:v>17682400</c:v>
                </c:pt>
                <c:pt idx="1709">
                  <c:v>17689100</c:v>
                </c:pt>
                <c:pt idx="1710">
                  <c:v>17695700</c:v>
                </c:pt>
                <c:pt idx="1711">
                  <c:v>17702000</c:v>
                </c:pt>
                <c:pt idx="1712">
                  <c:v>17708500</c:v>
                </c:pt>
                <c:pt idx="1713">
                  <c:v>17716800</c:v>
                </c:pt>
                <c:pt idx="1714">
                  <c:v>17723000</c:v>
                </c:pt>
                <c:pt idx="1715">
                  <c:v>17728300</c:v>
                </c:pt>
                <c:pt idx="1716">
                  <c:v>17733500</c:v>
                </c:pt>
                <c:pt idx="1717">
                  <c:v>17741100</c:v>
                </c:pt>
                <c:pt idx="1718">
                  <c:v>17746300</c:v>
                </c:pt>
                <c:pt idx="1719">
                  <c:v>17751800</c:v>
                </c:pt>
                <c:pt idx="1720">
                  <c:v>17758700</c:v>
                </c:pt>
                <c:pt idx="1721">
                  <c:v>17764000</c:v>
                </c:pt>
                <c:pt idx="1722">
                  <c:v>17771200</c:v>
                </c:pt>
                <c:pt idx="1723">
                  <c:v>17778400</c:v>
                </c:pt>
                <c:pt idx="1724">
                  <c:v>17790300</c:v>
                </c:pt>
                <c:pt idx="1725">
                  <c:v>17801500</c:v>
                </c:pt>
                <c:pt idx="1726">
                  <c:v>17810200</c:v>
                </c:pt>
                <c:pt idx="1727">
                  <c:v>17815600</c:v>
                </c:pt>
                <c:pt idx="1728">
                  <c:v>17824000</c:v>
                </c:pt>
                <c:pt idx="1729">
                  <c:v>17832100</c:v>
                </c:pt>
                <c:pt idx="1730">
                  <c:v>17837400</c:v>
                </c:pt>
                <c:pt idx="1731">
                  <c:v>17844300</c:v>
                </c:pt>
                <c:pt idx="1732">
                  <c:v>17852300</c:v>
                </c:pt>
                <c:pt idx="1733">
                  <c:v>17859500</c:v>
                </c:pt>
                <c:pt idx="1734">
                  <c:v>17866800</c:v>
                </c:pt>
                <c:pt idx="1735">
                  <c:v>17874100</c:v>
                </c:pt>
                <c:pt idx="1736">
                  <c:v>17879600</c:v>
                </c:pt>
                <c:pt idx="1737">
                  <c:v>17884900</c:v>
                </c:pt>
                <c:pt idx="1738">
                  <c:v>17891200</c:v>
                </c:pt>
                <c:pt idx="1739">
                  <c:v>17899600</c:v>
                </c:pt>
                <c:pt idx="1740">
                  <c:v>17905800</c:v>
                </c:pt>
                <c:pt idx="1741">
                  <c:v>17911100</c:v>
                </c:pt>
                <c:pt idx="1742">
                  <c:v>17916400</c:v>
                </c:pt>
                <c:pt idx="1743">
                  <c:v>17921700</c:v>
                </c:pt>
                <c:pt idx="1744">
                  <c:v>17928600</c:v>
                </c:pt>
                <c:pt idx="1745">
                  <c:v>17935000</c:v>
                </c:pt>
                <c:pt idx="1746">
                  <c:v>17941100</c:v>
                </c:pt>
                <c:pt idx="1747">
                  <c:v>17948200</c:v>
                </c:pt>
                <c:pt idx="1748">
                  <c:v>17961800</c:v>
                </c:pt>
                <c:pt idx="1749">
                  <c:v>17967900</c:v>
                </c:pt>
                <c:pt idx="1750">
                  <c:v>17975600</c:v>
                </c:pt>
                <c:pt idx="1751">
                  <c:v>17983500</c:v>
                </c:pt>
                <c:pt idx="1752">
                  <c:v>17988700</c:v>
                </c:pt>
                <c:pt idx="1753">
                  <c:v>17996100</c:v>
                </c:pt>
                <c:pt idx="1754">
                  <c:v>18001600</c:v>
                </c:pt>
                <c:pt idx="1755">
                  <c:v>18011600</c:v>
                </c:pt>
                <c:pt idx="1756">
                  <c:v>18017500</c:v>
                </c:pt>
                <c:pt idx="1757">
                  <c:v>18026800</c:v>
                </c:pt>
                <c:pt idx="1758">
                  <c:v>18032800</c:v>
                </c:pt>
                <c:pt idx="1759">
                  <c:v>18038100</c:v>
                </c:pt>
                <c:pt idx="1760">
                  <c:v>18043300</c:v>
                </c:pt>
                <c:pt idx="1761">
                  <c:v>18048800</c:v>
                </c:pt>
                <c:pt idx="1762">
                  <c:v>18055100</c:v>
                </c:pt>
                <c:pt idx="1763">
                  <c:v>18060500</c:v>
                </c:pt>
                <c:pt idx="1764">
                  <c:v>18071600</c:v>
                </c:pt>
                <c:pt idx="1765">
                  <c:v>18076900</c:v>
                </c:pt>
                <c:pt idx="1766">
                  <c:v>18082300</c:v>
                </c:pt>
                <c:pt idx="1767">
                  <c:v>18087900</c:v>
                </c:pt>
                <c:pt idx="1768">
                  <c:v>18094500</c:v>
                </c:pt>
                <c:pt idx="1769">
                  <c:v>18100800</c:v>
                </c:pt>
                <c:pt idx="1770">
                  <c:v>18106300</c:v>
                </c:pt>
                <c:pt idx="1771">
                  <c:v>18111500</c:v>
                </c:pt>
                <c:pt idx="1772">
                  <c:v>18116800</c:v>
                </c:pt>
                <c:pt idx="1773">
                  <c:v>18122000</c:v>
                </c:pt>
                <c:pt idx="1774">
                  <c:v>18127600</c:v>
                </c:pt>
                <c:pt idx="1775">
                  <c:v>18134500</c:v>
                </c:pt>
                <c:pt idx="1776">
                  <c:v>18139800</c:v>
                </c:pt>
                <c:pt idx="1777">
                  <c:v>18146500</c:v>
                </c:pt>
                <c:pt idx="1778">
                  <c:v>18155200</c:v>
                </c:pt>
                <c:pt idx="1779">
                  <c:v>18168800</c:v>
                </c:pt>
                <c:pt idx="1780">
                  <c:v>18176100</c:v>
                </c:pt>
                <c:pt idx="1781">
                  <c:v>18181700</c:v>
                </c:pt>
                <c:pt idx="1782">
                  <c:v>18187200</c:v>
                </c:pt>
                <c:pt idx="1783">
                  <c:v>18194400</c:v>
                </c:pt>
                <c:pt idx="1784">
                  <c:v>18199800</c:v>
                </c:pt>
                <c:pt idx="1785">
                  <c:v>18205100</c:v>
                </c:pt>
                <c:pt idx="1786">
                  <c:v>18210300</c:v>
                </c:pt>
                <c:pt idx="1787">
                  <c:v>18219000</c:v>
                </c:pt>
                <c:pt idx="1788">
                  <c:v>18225700</c:v>
                </c:pt>
                <c:pt idx="1789">
                  <c:v>18232600</c:v>
                </c:pt>
                <c:pt idx="1790">
                  <c:v>18237900</c:v>
                </c:pt>
                <c:pt idx="1791">
                  <c:v>18243200</c:v>
                </c:pt>
                <c:pt idx="1792">
                  <c:v>18248600</c:v>
                </c:pt>
                <c:pt idx="1793">
                  <c:v>18256900</c:v>
                </c:pt>
                <c:pt idx="1794">
                  <c:v>18263500</c:v>
                </c:pt>
                <c:pt idx="1795">
                  <c:v>18268800</c:v>
                </c:pt>
                <c:pt idx="1796">
                  <c:v>18274400</c:v>
                </c:pt>
                <c:pt idx="1797">
                  <c:v>18281400</c:v>
                </c:pt>
                <c:pt idx="1798">
                  <c:v>18290100</c:v>
                </c:pt>
                <c:pt idx="1799">
                  <c:v>18295600</c:v>
                </c:pt>
                <c:pt idx="1800">
                  <c:v>18301100</c:v>
                </c:pt>
                <c:pt idx="1801">
                  <c:v>18309400</c:v>
                </c:pt>
                <c:pt idx="1802">
                  <c:v>18314700</c:v>
                </c:pt>
                <c:pt idx="1803">
                  <c:v>18323500</c:v>
                </c:pt>
                <c:pt idx="1804">
                  <c:v>18331300</c:v>
                </c:pt>
                <c:pt idx="1805">
                  <c:v>18345000</c:v>
                </c:pt>
                <c:pt idx="1806">
                  <c:v>18352900</c:v>
                </c:pt>
                <c:pt idx="1807">
                  <c:v>18363400</c:v>
                </c:pt>
                <c:pt idx="1808">
                  <c:v>18372700</c:v>
                </c:pt>
                <c:pt idx="1809">
                  <c:v>18378700</c:v>
                </c:pt>
                <c:pt idx="1810">
                  <c:v>18384000</c:v>
                </c:pt>
                <c:pt idx="1811">
                  <c:v>18391200</c:v>
                </c:pt>
                <c:pt idx="1812">
                  <c:v>18398100</c:v>
                </c:pt>
                <c:pt idx="1813">
                  <c:v>18403600</c:v>
                </c:pt>
                <c:pt idx="1814">
                  <c:v>18409100</c:v>
                </c:pt>
                <c:pt idx="1815">
                  <c:v>18416400</c:v>
                </c:pt>
                <c:pt idx="1816">
                  <c:v>18423000</c:v>
                </c:pt>
                <c:pt idx="1817">
                  <c:v>18431600</c:v>
                </c:pt>
                <c:pt idx="1818">
                  <c:v>18438000</c:v>
                </c:pt>
                <c:pt idx="1819">
                  <c:v>18445400</c:v>
                </c:pt>
                <c:pt idx="1820">
                  <c:v>18450600</c:v>
                </c:pt>
                <c:pt idx="1821">
                  <c:v>18456000</c:v>
                </c:pt>
                <c:pt idx="1822">
                  <c:v>18461600</c:v>
                </c:pt>
                <c:pt idx="1823">
                  <c:v>18469400</c:v>
                </c:pt>
                <c:pt idx="1824">
                  <c:v>18476200</c:v>
                </c:pt>
                <c:pt idx="1825">
                  <c:v>18484200</c:v>
                </c:pt>
                <c:pt idx="1826">
                  <c:v>18490800</c:v>
                </c:pt>
                <c:pt idx="1827">
                  <c:v>18497300</c:v>
                </c:pt>
                <c:pt idx="1828">
                  <c:v>18503500</c:v>
                </c:pt>
                <c:pt idx="1829">
                  <c:v>18510000</c:v>
                </c:pt>
                <c:pt idx="1830">
                  <c:v>18518500</c:v>
                </c:pt>
                <c:pt idx="1831">
                  <c:v>18525400</c:v>
                </c:pt>
                <c:pt idx="1832">
                  <c:v>18532000</c:v>
                </c:pt>
                <c:pt idx="1833">
                  <c:v>18541800</c:v>
                </c:pt>
                <c:pt idx="1834">
                  <c:v>18547200</c:v>
                </c:pt>
                <c:pt idx="1835">
                  <c:v>18553800</c:v>
                </c:pt>
                <c:pt idx="1836">
                  <c:v>18561000</c:v>
                </c:pt>
                <c:pt idx="1837">
                  <c:v>18567300</c:v>
                </c:pt>
                <c:pt idx="1838">
                  <c:v>18572600</c:v>
                </c:pt>
                <c:pt idx="1839">
                  <c:v>18578100</c:v>
                </c:pt>
                <c:pt idx="1840">
                  <c:v>18584400</c:v>
                </c:pt>
                <c:pt idx="1841">
                  <c:v>18593200</c:v>
                </c:pt>
                <c:pt idx="1842">
                  <c:v>18599800</c:v>
                </c:pt>
                <c:pt idx="1843">
                  <c:v>18607300</c:v>
                </c:pt>
                <c:pt idx="1844">
                  <c:v>18616800</c:v>
                </c:pt>
                <c:pt idx="1845">
                  <c:v>18622100</c:v>
                </c:pt>
                <c:pt idx="1846">
                  <c:v>18628700</c:v>
                </c:pt>
                <c:pt idx="1847">
                  <c:v>18634400</c:v>
                </c:pt>
                <c:pt idx="1848">
                  <c:v>18640100</c:v>
                </c:pt>
                <c:pt idx="1849">
                  <c:v>18646400</c:v>
                </c:pt>
                <c:pt idx="1850">
                  <c:v>18653100</c:v>
                </c:pt>
                <c:pt idx="1851">
                  <c:v>18659500</c:v>
                </c:pt>
                <c:pt idx="1852">
                  <c:v>18668000</c:v>
                </c:pt>
                <c:pt idx="1853">
                  <c:v>18673400</c:v>
                </c:pt>
                <c:pt idx="1854">
                  <c:v>18680200</c:v>
                </c:pt>
                <c:pt idx="1855">
                  <c:v>18687000</c:v>
                </c:pt>
                <c:pt idx="1856">
                  <c:v>18695400</c:v>
                </c:pt>
                <c:pt idx="1857">
                  <c:v>18701500</c:v>
                </c:pt>
                <c:pt idx="1858">
                  <c:v>18709300</c:v>
                </c:pt>
                <c:pt idx="1859">
                  <c:v>18714600</c:v>
                </c:pt>
                <c:pt idx="1860">
                  <c:v>18720100</c:v>
                </c:pt>
                <c:pt idx="1861">
                  <c:v>18726900</c:v>
                </c:pt>
                <c:pt idx="1862">
                  <c:v>18732200</c:v>
                </c:pt>
                <c:pt idx="1863">
                  <c:v>18737400</c:v>
                </c:pt>
                <c:pt idx="1864">
                  <c:v>18745700</c:v>
                </c:pt>
                <c:pt idx="1865">
                  <c:v>18751200</c:v>
                </c:pt>
                <c:pt idx="1866">
                  <c:v>18763200</c:v>
                </c:pt>
                <c:pt idx="1867">
                  <c:v>18771000</c:v>
                </c:pt>
                <c:pt idx="1868">
                  <c:v>18777600</c:v>
                </c:pt>
                <c:pt idx="1869">
                  <c:v>18784000</c:v>
                </c:pt>
                <c:pt idx="1870">
                  <c:v>18789500</c:v>
                </c:pt>
                <c:pt idx="1871">
                  <c:v>18796200</c:v>
                </c:pt>
                <c:pt idx="1872">
                  <c:v>18801700</c:v>
                </c:pt>
                <c:pt idx="1873">
                  <c:v>18807000</c:v>
                </c:pt>
                <c:pt idx="1874">
                  <c:v>18813400</c:v>
                </c:pt>
                <c:pt idx="1875">
                  <c:v>18819900</c:v>
                </c:pt>
                <c:pt idx="1876">
                  <c:v>18826900</c:v>
                </c:pt>
                <c:pt idx="1877">
                  <c:v>18833700</c:v>
                </c:pt>
                <c:pt idx="1878">
                  <c:v>18840300</c:v>
                </c:pt>
                <c:pt idx="1879">
                  <c:v>18846800</c:v>
                </c:pt>
                <c:pt idx="1880">
                  <c:v>18854000</c:v>
                </c:pt>
                <c:pt idx="1881">
                  <c:v>18861300</c:v>
                </c:pt>
                <c:pt idx="1882">
                  <c:v>18869800</c:v>
                </c:pt>
                <c:pt idx="1883">
                  <c:v>18877800</c:v>
                </c:pt>
                <c:pt idx="1884">
                  <c:v>18883300</c:v>
                </c:pt>
                <c:pt idx="1885">
                  <c:v>18890900</c:v>
                </c:pt>
                <c:pt idx="1886">
                  <c:v>18896400</c:v>
                </c:pt>
                <c:pt idx="1887">
                  <c:v>18901700</c:v>
                </c:pt>
                <c:pt idx="1888">
                  <c:v>18909100</c:v>
                </c:pt>
                <c:pt idx="1889">
                  <c:v>18915800</c:v>
                </c:pt>
                <c:pt idx="1890">
                  <c:v>18922900</c:v>
                </c:pt>
                <c:pt idx="1891">
                  <c:v>18928500</c:v>
                </c:pt>
                <c:pt idx="1892">
                  <c:v>18936400</c:v>
                </c:pt>
                <c:pt idx="1893">
                  <c:v>18941800</c:v>
                </c:pt>
                <c:pt idx="1894">
                  <c:v>18947400</c:v>
                </c:pt>
                <c:pt idx="1895">
                  <c:v>18952700</c:v>
                </c:pt>
                <c:pt idx="1896">
                  <c:v>18960100</c:v>
                </c:pt>
                <c:pt idx="1897">
                  <c:v>18966700</c:v>
                </c:pt>
                <c:pt idx="1898">
                  <c:v>18975400</c:v>
                </c:pt>
                <c:pt idx="1899">
                  <c:v>18986000</c:v>
                </c:pt>
                <c:pt idx="1900">
                  <c:v>18992600</c:v>
                </c:pt>
                <c:pt idx="1901">
                  <c:v>18998700</c:v>
                </c:pt>
                <c:pt idx="1902">
                  <c:v>19004000</c:v>
                </c:pt>
                <c:pt idx="1903">
                  <c:v>19009200</c:v>
                </c:pt>
                <c:pt idx="1904">
                  <c:v>19015700</c:v>
                </c:pt>
                <c:pt idx="1905">
                  <c:v>19022300</c:v>
                </c:pt>
                <c:pt idx="1906">
                  <c:v>19027800</c:v>
                </c:pt>
                <c:pt idx="1907">
                  <c:v>19033100</c:v>
                </c:pt>
                <c:pt idx="1908">
                  <c:v>19038400</c:v>
                </c:pt>
                <c:pt idx="1909">
                  <c:v>19043700</c:v>
                </c:pt>
                <c:pt idx="1910">
                  <c:v>19049000</c:v>
                </c:pt>
                <c:pt idx="1911">
                  <c:v>19054200</c:v>
                </c:pt>
                <c:pt idx="1912">
                  <c:v>19059700</c:v>
                </c:pt>
                <c:pt idx="1913">
                  <c:v>19071000</c:v>
                </c:pt>
                <c:pt idx="1914">
                  <c:v>19076900</c:v>
                </c:pt>
                <c:pt idx="1915">
                  <c:v>19082500</c:v>
                </c:pt>
                <c:pt idx="1916">
                  <c:v>19088900</c:v>
                </c:pt>
                <c:pt idx="1917">
                  <c:v>19095200</c:v>
                </c:pt>
                <c:pt idx="1918">
                  <c:v>19100500</c:v>
                </c:pt>
                <c:pt idx="1919">
                  <c:v>19107100</c:v>
                </c:pt>
                <c:pt idx="1920">
                  <c:v>19114800</c:v>
                </c:pt>
                <c:pt idx="1921">
                  <c:v>19120100</c:v>
                </c:pt>
                <c:pt idx="1922">
                  <c:v>19126900</c:v>
                </c:pt>
                <c:pt idx="1923">
                  <c:v>19132200</c:v>
                </c:pt>
                <c:pt idx="1924">
                  <c:v>19140800</c:v>
                </c:pt>
                <c:pt idx="1925">
                  <c:v>19146300</c:v>
                </c:pt>
                <c:pt idx="1926">
                  <c:v>19154300</c:v>
                </c:pt>
                <c:pt idx="1927">
                  <c:v>19162900</c:v>
                </c:pt>
                <c:pt idx="1928">
                  <c:v>19168900</c:v>
                </c:pt>
                <c:pt idx="1929">
                  <c:v>19174400</c:v>
                </c:pt>
                <c:pt idx="1930">
                  <c:v>19181000</c:v>
                </c:pt>
                <c:pt idx="1931">
                  <c:v>19186500</c:v>
                </c:pt>
                <c:pt idx="1932">
                  <c:v>19193400</c:v>
                </c:pt>
                <c:pt idx="1933">
                  <c:v>19200400</c:v>
                </c:pt>
                <c:pt idx="1934">
                  <c:v>19205900</c:v>
                </c:pt>
                <c:pt idx="1935">
                  <c:v>19211100</c:v>
                </c:pt>
                <c:pt idx="1936">
                  <c:v>19218100</c:v>
                </c:pt>
                <c:pt idx="1937">
                  <c:v>19223600</c:v>
                </c:pt>
                <c:pt idx="1938">
                  <c:v>19233100</c:v>
                </c:pt>
                <c:pt idx="1939">
                  <c:v>19240900</c:v>
                </c:pt>
                <c:pt idx="1940">
                  <c:v>19249500</c:v>
                </c:pt>
                <c:pt idx="1941">
                  <c:v>19262100</c:v>
                </c:pt>
                <c:pt idx="1942">
                  <c:v>19270200</c:v>
                </c:pt>
                <c:pt idx="1943">
                  <c:v>19276800</c:v>
                </c:pt>
                <c:pt idx="1944">
                  <c:v>19282500</c:v>
                </c:pt>
                <c:pt idx="1945">
                  <c:v>19290300</c:v>
                </c:pt>
                <c:pt idx="1946">
                  <c:v>19300400</c:v>
                </c:pt>
                <c:pt idx="1947">
                  <c:v>19306600</c:v>
                </c:pt>
                <c:pt idx="1948">
                  <c:v>19312600</c:v>
                </c:pt>
                <c:pt idx="1949">
                  <c:v>19319100</c:v>
                </c:pt>
                <c:pt idx="1950">
                  <c:v>19327900</c:v>
                </c:pt>
                <c:pt idx="1951">
                  <c:v>19355900</c:v>
                </c:pt>
                <c:pt idx="1952">
                  <c:v>19369200</c:v>
                </c:pt>
                <c:pt idx="1953">
                  <c:v>19379900</c:v>
                </c:pt>
                <c:pt idx="1954">
                  <c:v>19390100</c:v>
                </c:pt>
                <c:pt idx="1955">
                  <c:v>19399300</c:v>
                </c:pt>
                <c:pt idx="1956">
                  <c:v>19413400</c:v>
                </c:pt>
                <c:pt idx="1957">
                  <c:v>19432100</c:v>
                </c:pt>
                <c:pt idx="1958">
                  <c:v>19445100</c:v>
                </c:pt>
                <c:pt idx="1959">
                  <c:v>19462300</c:v>
                </c:pt>
                <c:pt idx="1960">
                  <c:v>19472200</c:v>
                </c:pt>
                <c:pt idx="1961">
                  <c:v>19477900</c:v>
                </c:pt>
                <c:pt idx="1962">
                  <c:v>19485700</c:v>
                </c:pt>
                <c:pt idx="1963">
                  <c:v>19493100</c:v>
                </c:pt>
                <c:pt idx="1964">
                  <c:v>19501500</c:v>
                </c:pt>
                <c:pt idx="1965">
                  <c:v>19509100</c:v>
                </c:pt>
                <c:pt idx="1966">
                  <c:v>19514800</c:v>
                </c:pt>
                <c:pt idx="1967">
                  <c:v>19521800</c:v>
                </c:pt>
                <c:pt idx="1968">
                  <c:v>19530100</c:v>
                </c:pt>
                <c:pt idx="1969">
                  <c:v>19537200</c:v>
                </c:pt>
                <c:pt idx="1970">
                  <c:v>19542600</c:v>
                </c:pt>
                <c:pt idx="1971">
                  <c:v>19550900</c:v>
                </c:pt>
                <c:pt idx="1972">
                  <c:v>19556400</c:v>
                </c:pt>
                <c:pt idx="1973">
                  <c:v>19565000</c:v>
                </c:pt>
                <c:pt idx="1974">
                  <c:v>19571600</c:v>
                </c:pt>
                <c:pt idx="1975">
                  <c:v>19579300</c:v>
                </c:pt>
                <c:pt idx="1976">
                  <c:v>19585800</c:v>
                </c:pt>
                <c:pt idx="1977">
                  <c:v>19593200</c:v>
                </c:pt>
                <c:pt idx="1978">
                  <c:v>19602800</c:v>
                </c:pt>
                <c:pt idx="1979">
                  <c:v>19608200</c:v>
                </c:pt>
                <c:pt idx="1980">
                  <c:v>19616300</c:v>
                </c:pt>
                <c:pt idx="1981">
                  <c:v>19621900</c:v>
                </c:pt>
                <c:pt idx="1982">
                  <c:v>19628300</c:v>
                </c:pt>
                <c:pt idx="1983">
                  <c:v>19635600</c:v>
                </c:pt>
                <c:pt idx="1984">
                  <c:v>19642000</c:v>
                </c:pt>
                <c:pt idx="1985">
                  <c:v>19647300</c:v>
                </c:pt>
                <c:pt idx="1986">
                  <c:v>19654800</c:v>
                </c:pt>
                <c:pt idx="1987">
                  <c:v>19660400</c:v>
                </c:pt>
                <c:pt idx="1988">
                  <c:v>19666500</c:v>
                </c:pt>
                <c:pt idx="1989">
                  <c:v>19673900</c:v>
                </c:pt>
                <c:pt idx="1990">
                  <c:v>19679200</c:v>
                </c:pt>
                <c:pt idx="1991">
                  <c:v>19685400</c:v>
                </c:pt>
                <c:pt idx="1992">
                  <c:v>19692600</c:v>
                </c:pt>
                <c:pt idx="1993">
                  <c:v>19698900</c:v>
                </c:pt>
                <c:pt idx="1994">
                  <c:v>19704200</c:v>
                </c:pt>
                <c:pt idx="1995">
                  <c:v>19709700</c:v>
                </c:pt>
                <c:pt idx="1996">
                  <c:v>19717400</c:v>
                </c:pt>
                <c:pt idx="1997">
                  <c:v>19724600</c:v>
                </c:pt>
                <c:pt idx="1998">
                  <c:v>19733400</c:v>
                </c:pt>
                <c:pt idx="1999">
                  <c:v>19738700</c:v>
                </c:pt>
                <c:pt idx="2000">
                  <c:v>19745800</c:v>
                </c:pt>
                <c:pt idx="2001">
                  <c:v>19753300</c:v>
                </c:pt>
                <c:pt idx="2002">
                  <c:v>19761300</c:v>
                </c:pt>
                <c:pt idx="2003">
                  <c:v>19769900</c:v>
                </c:pt>
                <c:pt idx="2004">
                  <c:v>19778700</c:v>
                </c:pt>
                <c:pt idx="2005">
                  <c:v>19788000</c:v>
                </c:pt>
                <c:pt idx="2006">
                  <c:v>19793300</c:v>
                </c:pt>
                <c:pt idx="2007">
                  <c:v>19798600</c:v>
                </c:pt>
                <c:pt idx="2008">
                  <c:v>19808100</c:v>
                </c:pt>
                <c:pt idx="2009">
                  <c:v>19813400</c:v>
                </c:pt>
                <c:pt idx="2010">
                  <c:v>19820200</c:v>
                </c:pt>
                <c:pt idx="2011">
                  <c:v>19825500</c:v>
                </c:pt>
                <c:pt idx="2012">
                  <c:v>19830700</c:v>
                </c:pt>
                <c:pt idx="2013">
                  <c:v>19839700</c:v>
                </c:pt>
                <c:pt idx="2014">
                  <c:v>19845200</c:v>
                </c:pt>
                <c:pt idx="2015">
                  <c:v>19852300</c:v>
                </c:pt>
                <c:pt idx="2016">
                  <c:v>19859200</c:v>
                </c:pt>
                <c:pt idx="2017">
                  <c:v>19864600</c:v>
                </c:pt>
                <c:pt idx="2018">
                  <c:v>19870100</c:v>
                </c:pt>
                <c:pt idx="2019">
                  <c:v>19878400</c:v>
                </c:pt>
                <c:pt idx="2020">
                  <c:v>19885100</c:v>
                </c:pt>
                <c:pt idx="2021">
                  <c:v>19890600</c:v>
                </c:pt>
                <c:pt idx="2022">
                  <c:v>19898800</c:v>
                </c:pt>
                <c:pt idx="2023">
                  <c:v>19904100</c:v>
                </c:pt>
                <c:pt idx="2024">
                  <c:v>19909600</c:v>
                </c:pt>
                <c:pt idx="2025">
                  <c:v>19915200</c:v>
                </c:pt>
                <c:pt idx="2026">
                  <c:v>19920500</c:v>
                </c:pt>
                <c:pt idx="2027">
                  <c:v>19927700</c:v>
                </c:pt>
                <c:pt idx="2028">
                  <c:v>19933000</c:v>
                </c:pt>
                <c:pt idx="2029">
                  <c:v>19939800</c:v>
                </c:pt>
                <c:pt idx="2030">
                  <c:v>19946800</c:v>
                </c:pt>
                <c:pt idx="2031">
                  <c:v>19954500</c:v>
                </c:pt>
                <c:pt idx="2032">
                  <c:v>19962300</c:v>
                </c:pt>
                <c:pt idx="2033">
                  <c:v>19969300</c:v>
                </c:pt>
                <c:pt idx="2034">
                  <c:v>19975700</c:v>
                </c:pt>
                <c:pt idx="2035">
                  <c:v>19981200</c:v>
                </c:pt>
                <c:pt idx="2036">
                  <c:v>19990800</c:v>
                </c:pt>
                <c:pt idx="2037">
                  <c:v>19996000</c:v>
                </c:pt>
                <c:pt idx="2038">
                  <c:v>20003300</c:v>
                </c:pt>
                <c:pt idx="2039">
                  <c:v>20012100</c:v>
                </c:pt>
                <c:pt idx="2040">
                  <c:v>20017700</c:v>
                </c:pt>
                <c:pt idx="2041">
                  <c:v>20023100</c:v>
                </c:pt>
                <c:pt idx="2042">
                  <c:v>20028600</c:v>
                </c:pt>
                <c:pt idx="2043">
                  <c:v>20033900</c:v>
                </c:pt>
                <c:pt idx="2044">
                  <c:v>20042700</c:v>
                </c:pt>
                <c:pt idx="2045">
                  <c:v>20050500</c:v>
                </c:pt>
                <c:pt idx="2046">
                  <c:v>20055900</c:v>
                </c:pt>
                <c:pt idx="2047">
                  <c:v>20063100</c:v>
                </c:pt>
                <c:pt idx="2048">
                  <c:v>20068400</c:v>
                </c:pt>
                <c:pt idx="2049">
                  <c:v>20078300</c:v>
                </c:pt>
                <c:pt idx="2050">
                  <c:v>20084400</c:v>
                </c:pt>
                <c:pt idx="2051">
                  <c:v>20089800</c:v>
                </c:pt>
                <c:pt idx="2052">
                  <c:v>20095100</c:v>
                </c:pt>
                <c:pt idx="2053">
                  <c:v>20100600</c:v>
                </c:pt>
                <c:pt idx="2054">
                  <c:v>20107700</c:v>
                </c:pt>
                <c:pt idx="2055">
                  <c:v>20113800</c:v>
                </c:pt>
                <c:pt idx="2056">
                  <c:v>20125100</c:v>
                </c:pt>
                <c:pt idx="2057">
                  <c:v>20133100</c:v>
                </c:pt>
                <c:pt idx="2058">
                  <c:v>20138600</c:v>
                </c:pt>
                <c:pt idx="2059">
                  <c:v>20146000</c:v>
                </c:pt>
                <c:pt idx="2060">
                  <c:v>20153700</c:v>
                </c:pt>
                <c:pt idx="2061">
                  <c:v>20166000</c:v>
                </c:pt>
                <c:pt idx="2062">
                  <c:v>20171500</c:v>
                </c:pt>
                <c:pt idx="2063">
                  <c:v>20177000</c:v>
                </c:pt>
                <c:pt idx="2064">
                  <c:v>20186100</c:v>
                </c:pt>
                <c:pt idx="2065">
                  <c:v>20194000</c:v>
                </c:pt>
                <c:pt idx="2066">
                  <c:v>20199300</c:v>
                </c:pt>
                <c:pt idx="2067">
                  <c:v>20206800</c:v>
                </c:pt>
                <c:pt idx="2068">
                  <c:v>20212300</c:v>
                </c:pt>
                <c:pt idx="2069">
                  <c:v>20218900</c:v>
                </c:pt>
                <c:pt idx="2070">
                  <c:v>20224900</c:v>
                </c:pt>
                <c:pt idx="2071">
                  <c:v>20230500</c:v>
                </c:pt>
                <c:pt idx="2072">
                  <c:v>20238800</c:v>
                </c:pt>
                <c:pt idx="2073">
                  <c:v>20246000</c:v>
                </c:pt>
                <c:pt idx="2074">
                  <c:v>20252400</c:v>
                </c:pt>
                <c:pt idx="2075">
                  <c:v>20257700</c:v>
                </c:pt>
                <c:pt idx="2076">
                  <c:v>20263000</c:v>
                </c:pt>
                <c:pt idx="2077">
                  <c:v>20269100</c:v>
                </c:pt>
                <c:pt idx="2078">
                  <c:v>20276300</c:v>
                </c:pt>
                <c:pt idx="2079">
                  <c:v>20283300</c:v>
                </c:pt>
                <c:pt idx="2080">
                  <c:v>20288600</c:v>
                </c:pt>
                <c:pt idx="2081">
                  <c:v>20295800</c:v>
                </c:pt>
                <c:pt idx="2082">
                  <c:v>20303300</c:v>
                </c:pt>
                <c:pt idx="2083">
                  <c:v>20309700</c:v>
                </c:pt>
                <c:pt idx="2084">
                  <c:v>20315200</c:v>
                </c:pt>
                <c:pt idx="2085">
                  <c:v>20320700</c:v>
                </c:pt>
                <c:pt idx="2086">
                  <c:v>20327900</c:v>
                </c:pt>
                <c:pt idx="2087">
                  <c:v>20334600</c:v>
                </c:pt>
                <c:pt idx="2088">
                  <c:v>20341600</c:v>
                </c:pt>
                <c:pt idx="2089">
                  <c:v>20348000</c:v>
                </c:pt>
                <c:pt idx="2090">
                  <c:v>20354000</c:v>
                </c:pt>
                <c:pt idx="2091">
                  <c:v>20361100</c:v>
                </c:pt>
                <c:pt idx="2092">
                  <c:v>20370200</c:v>
                </c:pt>
                <c:pt idx="2093">
                  <c:v>20375700</c:v>
                </c:pt>
                <c:pt idx="2094">
                  <c:v>20389600</c:v>
                </c:pt>
                <c:pt idx="2095">
                  <c:v>20397300</c:v>
                </c:pt>
                <c:pt idx="2096">
                  <c:v>20402600</c:v>
                </c:pt>
                <c:pt idx="2097">
                  <c:v>20407900</c:v>
                </c:pt>
                <c:pt idx="2098">
                  <c:v>20413400</c:v>
                </c:pt>
                <c:pt idx="2099">
                  <c:v>20418900</c:v>
                </c:pt>
                <c:pt idx="2100">
                  <c:v>20432000</c:v>
                </c:pt>
                <c:pt idx="2101">
                  <c:v>20443100</c:v>
                </c:pt>
                <c:pt idx="2102">
                  <c:v>20451300</c:v>
                </c:pt>
                <c:pt idx="2103">
                  <c:v>20456900</c:v>
                </c:pt>
                <c:pt idx="2104">
                  <c:v>20463900</c:v>
                </c:pt>
                <c:pt idx="2105">
                  <c:v>20471200</c:v>
                </c:pt>
                <c:pt idx="2106">
                  <c:v>20479400</c:v>
                </c:pt>
                <c:pt idx="2107">
                  <c:v>20484700</c:v>
                </c:pt>
                <c:pt idx="2108">
                  <c:v>20490000</c:v>
                </c:pt>
                <c:pt idx="2109">
                  <c:v>20495500</c:v>
                </c:pt>
                <c:pt idx="2110">
                  <c:v>20501000</c:v>
                </c:pt>
                <c:pt idx="2111">
                  <c:v>20508200</c:v>
                </c:pt>
                <c:pt idx="2112">
                  <c:v>20514900</c:v>
                </c:pt>
                <c:pt idx="2113">
                  <c:v>20520500</c:v>
                </c:pt>
                <c:pt idx="2114">
                  <c:v>20530400</c:v>
                </c:pt>
                <c:pt idx="2115">
                  <c:v>20541500</c:v>
                </c:pt>
                <c:pt idx="2116">
                  <c:v>20547700</c:v>
                </c:pt>
                <c:pt idx="2117">
                  <c:v>20556300</c:v>
                </c:pt>
                <c:pt idx="2118">
                  <c:v>20561600</c:v>
                </c:pt>
                <c:pt idx="2119">
                  <c:v>20569500</c:v>
                </c:pt>
                <c:pt idx="2120">
                  <c:v>20575000</c:v>
                </c:pt>
                <c:pt idx="2121">
                  <c:v>20580400</c:v>
                </c:pt>
                <c:pt idx="2122">
                  <c:v>20586900</c:v>
                </c:pt>
                <c:pt idx="2123">
                  <c:v>20592400</c:v>
                </c:pt>
                <c:pt idx="2124">
                  <c:v>20597900</c:v>
                </c:pt>
                <c:pt idx="2125">
                  <c:v>20603200</c:v>
                </c:pt>
                <c:pt idx="2126">
                  <c:v>20611200</c:v>
                </c:pt>
                <c:pt idx="2127">
                  <c:v>20616400</c:v>
                </c:pt>
                <c:pt idx="2128">
                  <c:v>20622800</c:v>
                </c:pt>
                <c:pt idx="2129">
                  <c:v>20628200</c:v>
                </c:pt>
                <c:pt idx="2130">
                  <c:v>20640400</c:v>
                </c:pt>
                <c:pt idx="2131">
                  <c:v>20646300</c:v>
                </c:pt>
                <c:pt idx="2132">
                  <c:v>20651600</c:v>
                </c:pt>
                <c:pt idx="2133">
                  <c:v>20657200</c:v>
                </c:pt>
                <c:pt idx="2134">
                  <c:v>20666700</c:v>
                </c:pt>
                <c:pt idx="2135">
                  <c:v>20672000</c:v>
                </c:pt>
                <c:pt idx="2136">
                  <c:v>20677600</c:v>
                </c:pt>
                <c:pt idx="2137">
                  <c:v>20683100</c:v>
                </c:pt>
                <c:pt idx="2138">
                  <c:v>20688600</c:v>
                </c:pt>
                <c:pt idx="2139">
                  <c:v>20701300</c:v>
                </c:pt>
                <c:pt idx="2140">
                  <c:v>20710400</c:v>
                </c:pt>
                <c:pt idx="2141">
                  <c:v>20718000</c:v>
                </c:pt>
                <c:pt idx="2142">
                  <c:v>20723500</c:v>
                </c:pt>
                <c:pt idx="2143">
                  <c:v>20730200</c:v>
                </c:pt>
                <c:pt idx="2144">
                  <c:v>20738800</c:v>
                </c:pt>
                <c:pt idx="2145">
                  <c:v>20745800</c:v>
                </c:pt>
                <c:pt idx="2146">
                  <c:v>20753600</c:v>
                </c:pt>
                <c:pt idx="2147">
                  <c:v>20761000</c:v>
                </c:pt>
                <c:pt idx="2148">
                  <c:v>20766500</c:v>
                </c:pt>
                <c:pt idx="2149">
                  <c:v>20773000</c:v>
                </c:pt>
                <c:pt idx="2150">
                  <c:v>20779400</c:v>
                </c:pt>
                <c:pt idx="2151">
                  <c:v>20786000</c:v>
                </c:pt>
                <c:pt idx="2152">
                  <c:v>20792900</c:v>
                </c:pt>
                <c:pt idx="2153">
                  <c:v>20804700</c:v>
                </c:pt>
                <c:pt idx="2154">
                  <c:v>20812600</c:v>
                </c:pt>
                <c:pt idx="2155">
                  <c:v>20821400</c:v>
                </c:pt>
                <c:pt idx="2156">
                  <c:v>20826700</c:v>
                </c:pt>
                <c:pt idx="2157">
                  <c:v>20832300</c:v>
                </c:pt>
                <c:pt idx="2158">
                  <c:v>20839000</c:v>
                </c:pt>
                <c:pt idx="2159">
                  <c:v>20844600</c:v>
                </c:pt>
                <c:pt idx="2160">
                  <c:v>20854400</c:v>
                </c:pt>
                <c:pt idx="2161">
                  <c:v>20862000</c:v>
                </c:pt>
                <c:pt idx="2162">
                  <c:v>20870100</c:v>
                </c:pt>
                <c:pt idx="2163">
                  <c:v>20875400</c:v>
                </c:pt>
                <c:pt idx="2164">
                  <c:v>20882500</c:v>
                </c:pt>
                <c:pt idx="2165">
                  <c:v>20887700</c:v>
                </c:pt>
                <c:pt idx="2166">
                  <c:v>20895600</c:v>
                </c:pt>
                <c:pt idx="2167">
                  <c:v>20901400</c:v>
                </c:pt>
                <c:pt idx="2168">
                  <c:v>20907800</c:v>
                </c:pt>
                <c:pt idx="2169">
                  <c:v>20914100</c:v>
                </c:pt>
                <c:pt idx="2170">
                  <c:v>20919400</c:v>
                </c:pt>
                <c:pt idx="2171">
                  <c:v>20927800</c:v>
                </c:pt>
                <c:pt idx="2172">
                  <c:v>20938100</c:v>
                </c:pt>
                <c:pt idx="2173">
                  <c:v>20944000</c:v>
                </c:pt>
                <c:pt idx="2174">
                  <c:v>20950400</c:v>
                </c:pt>
                <c:pt idx="2175">
                  <c:v>20956000</c:v>
                </c:pt>
                <c:pt idx="2176">
                  <c:v>20962500</c:v>
                </c:pt>
                <c:pt idx="2177">
                  <c:v>20971500</c:v>
                </c:pt>
                <c:pt idx="2178">
                  <c:v>20978900</c:v>
                </c:pt>
                <c:pt idx="2179">
                  <c:v>20984500</c:v>
                </c:pt>
                <c:pt idx="2180">
                  <c:v>20992300</c:v>
                </c:pt>
                <c:pt idx="2181">
                  <c:v>21036100</c:v>
                </c:pt>
                <c:pt idx="2182">
                  <c:v>21043800</c:v>
                </c:pt>
                <c:pt idx="2183">
                  <c:v>21049300</c:v>
                </c:pt>
                <c:pt idx="2184">
                  <c:v>21057000</c:v>
                </c:pt>
                <c:pt idx="2185">
                  <c:v>21065500</c:v>
                </c:pt>
                <c:pt idx="2186">
                  <c:v>21071000</c:v>
                </c:pt>
                <c:pt idx="2187">
                  <c:v>21079600</c:v>
                </c:pt>
                <c:pt idx="2188">
                  <c:v>21103500</c:v>
                </c:pt>
                <c:pt idx="2189">
                  <c:v>21122300</c:v>
                </c:pt>
                <c:pt idx="2190">
                  <c:v>21130300</c:v>
                </c:pt>
                <c:pt idx="2191">
                  <c:v>21135900</c:v>
                </c:pt>
                <c:pt idx="2192">
                  <c:v>21145300</c:v>
                </c:pt>
                <c:pt idx="2193">
                  <c:v>21150900</c:v>
                </c:pt>
                <c:pt idx="2194">
                  <c:v>21156600</c:v>
                </c:pt>
                <c:pt idx="2195">
                  <c:v>21164200</c:v>
                </c:pt>
                <c:pt idx="2196">
                  <c:v>21172100</c:v>
                </c:pt>
                <c:pt idx="2197">
                  <c:v>21178600</c:v>
                </c:pt>
                <c:pt idx="2198">
                  <c:v>21183900</c:v>
                </c:pt>
                <c:pt idx="2199">
                  <c:v>21191500</c:v>
                </c:pt>
                <c:pt idx="2200">
                  <c:v>21207900</c:v>
                </c:pt>
                <c:pt idx="2201">
                  <c:v>21216000</c:v>
                </c:pt>
                <c:pt idx="2202">
                  <c:v>21227700</c:v>
                </c:pt>
                <c:pt idx="2203">
                  <c:v>21233800</c:v>
                </c:pt>
                <c:pt idx="2204">
                  <c:v>21239200</c:v>
                </c:pt>
                <c:pt idx="2205">
                  <c:v>21245900</c:v>
                </c:pt>
                <c:pt idx="2206">
                  <c:v>21251600</c:v>
                </c:pt>
                <c:pt idx="2207">
                  <c:v>21259000</c:v>
                </c:pt>
                <c:pt idx="2208">
                  <c:v>21273200</c:v>
                </c:pt>
                <c:pt idx="2209">
                  <c:v>21279800</c:v>
                </c:pt>
                <c:pt idx="2210">
                  <c:v>21288000</c:v>
                </c:pt>
                <c:pt idx="2211">
                  <c:v>21294600</c:v>
                </c:pt>
                <c:pt idx="2212">
                  <c:v>21300500</c:v>
                </c:pt>
                <c:pt idx="2213">
                  <c:v>21313000</c:v>
                </c:pt>
                <c:pt idx="2214">
                  <c:v>21320400</c:v>
                </c:pt>
                <c:pt idx="2215">
                  <c:v>21325700</c:v>
                </c:pt>
                <c:pt idx="2216">
                  <c:v>21331000</c:v>
                </c:pt>
                <c:pt idx="2217">
                  <c:v>21337200</c:v>
                </c:pt>
                <c:pt idx="2218">
                  <c:v>21342800</c:v>
                </c:pt>
                <c:pt idx="2219">
                  <c:v>21348100</c:v>
                </c:pt>
                <c:pt idx="2220">
                  <c:v>21354600</c:v>
                </c:pt>
                <c:pt idx="2221">
                  <c:v>21363900</c:v>
                </c:pt>
                <c:pt idx="2222">
                  <c:v>21371500</c:v>
                </c:pt>
                <c:pt idx="2223">
                  <c:v>21377100</c:v>
                </c:pt>
                <c:pt idx="2224">
                  <c:v>21382600</c:v>
                </c:pt>
                <c:pt idx="2225">
                  <c:v>21396000</c:v>
                </c:pt>
                <c:pt idx="2226">
                  <c:v>21403000</c:v>
                </c:pt>
                <c:pt idx="2227">
                  <c:v>21409200</c:v>
                </c:pt>
                <c:pt idx="2228">
                  <c:v>21416900</c:v>
                </c:pt>
                <c:pt idx="2229">
                  <c:v>21422300</c:v>
                </c:pt>
                <c:pt idx="2230">
                  <c:v>21430800</c:v>
                </c:pt>
                <c:pt idx="2231">
                  <c:v>21436400</c:v>
                </c:pt>
                <c:pt idx="2232">
                  <c:v>21441600</c:v>
                </c:pt>
                <c:pt idx="2233">
                  <c:v>21448900</c:v>
                </c:pt>
                <c:pt idx="2234">
                  <c:v>21454200</c:v>
                </c:pt>
                <c:pt idx="2235">
                  <c:v>21459700</c:v>
                </c:pt>
                <c:pt idx="2236">
                  <c:v>21466100</c:v>
                </c:pt>
                <c:pt idx="2237">
                  <c:v>21471400</c:v>
                </c:pt>
                <c:pt idx="2238">
                  <c:v>21476900</c:v>
                </c:pt>
                <c:pt idx="2239">
                  <c:v>21489900</c:v>
                </c:pt>
                <c:pt idx="2240">
                  <c:v>21495800</c:v>
                </c:pt>
                <c:pt idx="2241">
                  <c:v>21501300</c:v>
                </c:pt>
                <c:pt idx="2242">
                  <c:v>21511200</c:v>
                </c:pt>
                <c:pt idx="2243">
                  <c:v>21519600</c:v>
                </c:pt>
                <c:pt idx="2244">
                  <c:v>21524900</c:v>
                </c:pt>
                <c:pt idx="2245">
                  <c:v>21530200</c:v>
                </c:pt>
                <c:pt idx="2246">
                  <c:v>21536300</c:v>
                </c:pt>
                <c:pt idx="2247">
                  <c:v>21543200</c:v>
                </c:pt>
                <c:pt idx="2248">
                  <c:v>21550600</c:v>
                </c:pt>
                <c:pt idx="2249">
                  <c:v>21556800</c:v>
                </c:pt>
                <c:pt idx="2250">
                  <c:v>21562200</c:v>
                </c:pt>
                <c:pt idx="2251">
                  <c:v>21572700</c:v>
                </c:pt>
                <c:pt idx="2252">
                  <c:v>21578800</c:v>
                </c:pt>
                <c:pt idx="2253">
                  <c:v>21584300</c:v>
                </c:pt>
                <c:pt idx="2254">
                  <c:v>21597100</c:v>
                </c:pt>
                <c:pt idx="2255">
                  <c:v>21606800</c:v>
                </c:pt>
                <c:pt idx="2256">
                  <c:v>21617600</c:v>
                </c:pt>
                <c:pt idx="2257">
                  <c:v>21626400</c:v>
                </c:pt>
                <c:pt idx="2258">
                  <c:v>21633200</c:v>
                </c:pt>
                <c:pt idx="2259">
                  <c:v>21640800</c:v>
                </c:pt>
                <c:pt idx="2260">
                  <c:v>21647200</c:v>
                </c:pt>
                <c:pt idx="2261">
                  <c:v>21655400</c:v>
                </c:pt>
                <c:pt idx="2262">
                  <c:v>21664100</c:v>
                </c:pt>
                <c:pt idx="2263">
                  <c:v>21669900</c:v>
                </c:pt>
                <c:pt idx="2264">
                  <c:v>21678400</c:v>
                </c:pt>
                <c:pt idx="2265">
                  <c:v>21683800</c:v>
                </c:pt>
                <c:pt idx="2266">
                  <c:v>21695800</c:v>
                </c:pt>
                <c:pt idx="2267">
                  <c:v>21701700</c:v>
                </c:pt>
                <c:pt idx="2268">
                  <c:v>21710500</c:v>
                </c:pt>
                <c:pt idx="2269">
                  <c:v>21718300</c:v>
                </c:pt>
                <c:pt idx="2270">
                  <c:v>21727000</c:v>
                </c:pt>
                <c:pt idx="2271">
                  <c:v>21736800</c:v>
                </c:pt>
                <c:pt idx="2272">
                  <c:v>21744200</c:v>
                </c:pt>
                <c:pt idx="2273">
                  <c:v>21749900</c:v>
                </c:pt>
                <c:pt idx="2274">
                  <c:v>21755200</c:v>
                </c:pt>
                <c:pt idx="2275">
                  <c:v>21762300</c:v>
                </c:pt>
                <c:pt idx="2276">
                  <c:v>21772100</c:v>
                </c:pt>
                <c:pt idx="2277">
                  <c:v>21778300</c:v>
                </c:pt>
                <c:pt idx="2278">
                  <c:v>21783700</c:v>
                </c:pt>
                <c:pt idx="2279">
                  <c:v>21790400</c:v>
                </c:pt>
                <c:pt idx="2280">
                  <c:v>21795800</c:v>
                </c:pt>
                <c:pt idx="2281">
                  <c:v>21803400</c:v>
                </c:pt>
                <c:pt idx="2282">
                  <c:v>21810400</c:v>
                </c:pt>
                <c:pt idx="2283">
                  <c:v>21815800</c:v>
                </c:pt>
                <c:pt idx="2284">
                  <c:v>21821100</c:v>
                </c:pt>
                <c:pt idx="2285">
                  <c:v>21826400</c:v>
                </c:pt>
                <c:pt idx="2286">
                  <c:v>21835000</c:v>
                </c:pt>
                <c:pt idx="2287">
                  <c:v>21846400</c:v>
                </c:pt>
                <c:pt idx="2288">
                  <c:v>21852300</c:v>
                </c:pt>
                <c:pt idx="2289">
                  <c:v>21857500</c:v>
                </c:pt>
                <c:pt idx="2290">
                  <c:v>21866500</c:v>
                </c:pt>
                <c:pt idx="2291">
                  <c:v>21871800</c:v>
                </c:pt>
                <c:pt idx="2292">
                  <c:v>21877100</c:v>
                </c:pt>
                <c:pt idx="2293">
                  <c:v>21883600</c:v>
                </c:pt>
                <c:pt idx="2294">
                  <c:v>21891700</c:v>
                </c:pt>
                <c:pt idx="2295">
                  <c:v>21899900</c:v>
                </c:pt>
                <c:pt idx="2296">
                  <c:v>21905200</c:v>
                </c:pt>
                <c:pt idx="2297">
                  <c:v>21911300</c:v>
                </c:pt>
                <c:pt idx="2298">
                  <c:v>21918700</c:v>
                </c:pt>
                <c:pt idx="2299">
                  <c:v>21924300</c:v>
                </c:pt>
                <c:pt idx="2300">
                  <c:v>21929600</c:v>
                </c:pt>
                <c:pt idx="2301">
                  <c:v>21935100</c:v>
                </c:pt>
                <c:pt idx="2302">
                  <c:v>21942200</c:v>
                </c:pt>
                <c:pt idx="2303">
                  <c:v>21947500</c:v>
                </c:pt>
                <c:pt idx="2304">
                  <c:v>21954700</c:v>
                </c:pt>
                <c:pt idx="2305">
                  <c:v>21962100</c:v>
                </c:pt>
                <c:pt idx="2306">
                  <c:v>21972200</c:v>
                </c:pt>
                <c:pt idx="2307">
                  <c:v>21979100</c:v>
                </c:pt>
                <c:pt idx="2308">
                  <c:v>21985200</c:v>
                </c:pt>
                <c:pt idx="2309">
                  <c:v>21992000</c:v>
                </c:pt>
                <c:pt idx="2310">
                  <c:v>21997500</c:v>
                </c:pt>
                <c:pt idx="2311">
                  <c:v>22006700</c:v>
                </c:pt>
                <c:pt idx="2312">
                  <c:v>22012500</c:v>
                </c:pt>
                <c:pt idx="2313">
                  <c:v>22025100</c:v>
                </c:pt>
                <c:pt idx="2314">
                  <c:v>22031400</c:v>
                </c:pt>
                <c:pt idx="2315">
                  <c:v>22037100</c:v>
                </c:pt>
                <c:pt idx="2316">
                  <c:v>22046600</c:v>
                </c:pt>
                <c:pt idx="2317">
                  <c:v>22055700</c:v>
                </c:pt>
                <c:pt idx="2318">
                  <c:v>22063400</c:v>
                </c:pt>
                <c:pt idx="2319">
                  <c:v>22069900</c:v>
                </c:pt>
                <c:pt idx="2320">
                  <c:v>22075600</c:v>
                </c:pt>
                <c:pt idx="2321">
                  <c:v>22082500</c:v>
                </c:pt>
                <c:pt idx="2322">
                  <c:v>22092500</c:v>
                </c:pt>
                <c:pt idx="2323">
                  <c:v>22115600</c:v>
                </c:pt>
                <c:pt idx="2324">
                  <c:v>22123000</c:v>
                </c:pt>
                <c:pt idx="2325">
                  <c:v>22130800</c:v>
                </c:pt>
                <c:pt idx="2326">
                  <c:v>22138300</c:v>
                </c:pt>
                <c:pt idx="2327">
                  <c:v>22144500</c:v>
                </c:pt>
                <c:pt idx="2328">
                  <c:v>22151400</c:v>
                </c:pt>
                <c:pt idx="2329">
                  <c:v>22159100</c:v>
                </c:pt>
                <c:pt idx="2330">
                  <c:v>22164600</c:v>
                </c:pt>
                <c:pt idx="2331">
                  <c:v>22170100</c:v>
                </c:pt>
                <c:pt idx="2332">
                  <c:v>22177200</c:v>
                </c:pt>
                <c:pt idx="2333">
                  <c:v>22182700</c:v>
                </c:pt>
                <c:pt idx="2334">
                  <c:v>22190300</c:v>
                </c:pt>
                <c:pt idx="2335">
                  <c:v>22196800</c:v>
                </c:pt>
                <c:pt idx="2336">
                  <c:v>22202200</c:v>
                </c:pt>
                <c:pt idx="2337">
                  <c:v>22209800</c:v>
                </c:pt>
                <c:pt idx="2338">
                  <c:v>22215500</c:v>
                </c:pt>
                <c:pt idx="2339">
                  <c:v>22221900</c:v>
                </c:pt>
                <c:pt idx="2340">
                  <c:v>22230400</c:v>
                </c:pt>
                <c:pt idx="2341">
                  <c:v>22237500</c:v>
                </c:pt>
                <c:pt idx="2342">
                  <c:v>22247400</c:v>
                </c:pt>
                <c:pt idx="2343">
                  <c:v>22255400</c:v>
                </c:pt>
                <c:pt idx="2344">
                  <c:v>22265000</c:v>
                </c:pt>
                <c:pt idx="2345">
                  <c:v>22270400</c:v>
                </c:pt>
                <c:pt idx="2346">
                  <c:v>22277300</c:v>
                </c:pt>
                <c:pt idx="2347">
                  <c:v>22291300</c:v>
                </c:pt>
                <c:pt idx="2348">
                  <c:v>22297700</c:v>
                </c:pt>
                <c:pt idx="2349">
                  <c:v>22303200</c:v>
                </c:pt>
                <c:pt idx="2350">
                  <c:v>22308800</c:v>
                </c:pt>
                <c:pt idx="2351">
                  <c:v>22314300</c:v>
                </c:pt>
                <c:pt idx="2352">
                  <c:v>22319800</c:v>
                </c:pt>
                <c:pt idx="2353">
                  <c:v>22334700</c:v>
                </c:pt>
                <c:pt idx="2354">
                  <c:v>22342200</c:v>
                </c:pt>
                <c:pt idx="2355">
                  <c:v>22347700</c:v>
                </c:pt>
                <c:pt idx="2356">
                  <c:v>22353300</c:v>
                </c:pt>
                <c:pt idx="2357">
                  <c:v>22359900</c:v>
                </c:pt>
                <c:pt idx="2358">
                  <c:v>22371100</c:v>
                </c:pt>
                <c:pt idx="2359">
                  <c:v>22380100</c:v>
                </c:pt>
                <c:pt idx="2360">
                  <c:v>22385700</c:v>
                </c:pt>
                <c:pt idx="2361">
                  <c:v>22391100</c:v>
                </c:pt>
                <c:pt idx="2362">
                  <c:v>22399400</c:v>
                </c:pt>
                <c:pt idx="2363">
                  <c:v>22404600</c:v>
                </c:pt>
                <c:pt idx="2364">
                  <c:v>22410200</c:v>
                </c:pt>
                <c:pt idx="2365">
                  <c:v>22415800</c:v>
                </c:pt>
                <c:pt idx="2366">
                  <c:v>22423400</c:v>
                </c:pt>
                <c:pt idx="2367">
                  <c:v>22429800</c:v>
                </c:pt>
                <c:pt idx="2368">
                  <c:v>22436400</c:v>
                </c:pt>
                <c:pt idx="2369">
                  <c:v>22442700</c:v>
                </c:pt>
                <c:pt idx="2370">
                  <c:v>22448400</c:v>
                </c:pt>
                <c:pt idx="2371">
                  <c:v>22456800</c:v>
                </c:pt>
                <c:pt idx="2372">
                  <c:v>22463800</c:v>
                </c:pt>
                <c:pt idx="2373">
                  <c:v>22471300</c:v>
                </c:pt>
                <c:pt idx="2374">
                  <c:v>22477600</c:v>
                </c:pt>
                <c:pt idx="2375">
                  <c:v>22485000</c:v>
                </c:pt>
                <c:pt idx="2376">
                  <c:v>22490600</c:v>
                </c:pt>
                <c:pt idx="2377">
                  <c:v>22497100</c:v>
                </c:pt>
                <c:pt idx="2378">
                  <c:v>22509800</c:v>
                </c:pt>
                <c:pt idx="2379">
                  <c:v>22519200</c:v>
                </c:pt>
                <c:pt idx="2380">
                  <c:v>22524600</c:v>
                </c:pt>
                <c:pt idx="2381">
                  <c:v>22537000</c:v>
                </c:pt>
                <c:pt idx="2382">
                  <c:v>22545000</c:v>
                </c:pt>
                <c:pt idx="2383">
                  <c:v>22550200</c:v>
                </c:pt>
                <c:pt idx="2384">
                  <c:v>22557600</c:v>
                </c:pt>
                <c:pt idx="2385">
                  <c:v>22563800</c:v>
                </c:pt>
                <c:pt idx="2386">
                  <c:v>22569200</c:v>
                </c:pt>
                <c:pt idx="2387">
                  <c:v>22576700</c:v>
                </c:pt>
                <c:pt idx="2388">
                  <c:v>22584000</c:v>
                </c:pt>
                <c:pt idx="2389">
                  <c:v>22592200</c:v>
                </c:pt>
                <c:pt idx="2390">
                  <c:v>22597600</c:v>
                </c:pt>
                <c:pt idx="2391">
                  <c:v>22604900</c:v>
                </c:pt>
                <c:pt idx="2392">
                  <c:v>22611500</c:v>
                </c:pt>
                <c:pt idx="2393">
                  <c:v>22617000</c:v>
                </c:pt>
                <c:pt idx="2394">
                  <c:v>22626400</c:v>
                </c:pt>
                <c:pt idx="2395">
                  <c:v>22635500</c:v>
                </c:pt>
                <c:pt idx="2396">
                  <c:v>22641000</c:v>
                </c:pt>
                <c:pt idx="2397">
                  <c:v>22647500</c:v>
                </c:pt>
                <c:pt idx="2398">
                  <c:v>22652900</c:v>
                </c:pt>
                <c:pt idx="2399">
                  <c:v>22659300</c:v>
                </c:pt>
                <c:pt idx="2400">
                  <c:v>22666600</c:v>
                </c:pt>
                <c:pt idx="2401">
                  <c:v>22671900</c:v>
                </c:pt>
                <c:pt idx="2402">
                  <c:v>22679800</c:v>
                </c:pt>
                <c:pt idx="2403">
                  <c:v>22686200</c:v>
                </c:pt>
                <c:pt idx="2404">
                  <c:v>22694400</c:v>
                </c:pt>
                <c:pt idx="2405">
                  <c:v>22707200</c:v>
                </c:pt>
                <c:pt idx="2406">
                  <c:v>22714600</c:v>
                </c:pt>
                <c:pt idx="2407">
                  <c:v>22721100</c:v>
                </c:pt>
                <c:pt idx="2408">
                  <c:v>22726500</c:v>
                </c:pt>
                <c:pt idx="2409">
                  <c:v>22733800</c:v>
                </c:pt>
                <c:pt idx="2410">
                  <c:v>22739100</c:v>
                </c:pt>
                <c:pt idx="2411">
                  <c:v>22746100</c:v>
                </c:pt>
                <c:pt idx="2412">
                  <c:v>22754500</c:v>
                </c:pt>
                <c:pt idx="2413">
                  <c:v>22759800</c:v>
                </c:pt>
                <c:pt idx="2414">
                  <c:v>22766500</c:v>
                </c:pt>
                <c:pt idx="2415">
                  <c:v>22771900</c:v>
                </c:pt>
                <c:pt idx="2416">
                  <c:v>22777200</c:v>
                </c:pt>
                <c:pt idx="2417">
                  <c:v>22783500</c:v>
                </c:pt>
                <c:pt idx="2418">
                  <c:v>22798100</c:v>
                </c:pt>
                <c:pt idx="2419">
                  <c:v>22805500</c:v>
                </c:pt>
                <c:pt idx="2420">
                  <c:v>22811100</c:v>
                </c:pt>
                <c:pt idx="2421">
                  <c:v>22816600</c:v>
                </c:pt>
                <c:pt idx="2422">
                  <c:v>22822100</c:v>
                </c:pt>
                <c:pt idx="2423">
                  <c:v>22828900</c:v>
                </c:pt>
                <c:pt idx="2424">
                  <c:v>22834400</c:v>
                </c:pt>
                <c:pt idx="2425">
                  <c:v>22842100</c:v>
                </c:pt>
                <c:pt idx="2426">
                  <c:v>22849000</c:v>
                </c:pt>
                <c:pt idx="2427">
                  <c:v>22854400</c:v>
                </c:pt>
                <c:pt idx="2428">
                  <c:v>22861100</c:v>
                </c:pt>
                <c:pt idx="2429">
                  <c:v>22869000</c:v>
                </c:pt>
                <c:pt idx="2430">
                  <c:v>22876300</c:v>
                </c:pt>
                <c:pt idx="2431">
                  <c:v>22881800</c:v>
                </c:pt>
                <c:pt idx="2432">
                  <c:v>22888600</c:v>
                </c:pt>
                <c:pt idx="2433">
                  <c:v>22901100</c:v>
                </c:pt>
                <c:pt idx="2434">
                  <c:v>22911200</c:v>
                </c:pt>
                <c:pt idx="2435">
                  <c:v>22917100</c:v>
                </c:pt>
                <c:pt idx="2436">
                  <c:v>22922800</c:v>
                </c:pt>
                <c:pt idx="2437">
                  <c:v>22931000</c:v>
                </c:pt>
                <c:pt idx="2438">
                  <c:v>22936300</c:v>
                </c:pt>
                <c:pt idx="2439">
                  <c:v>22943100</c:v>
                </c:pt>
                <c:pt idx="2440">
                  <c:v>22949700</c:v>
                </c:pt>
                <c:pt idx="2441">
                  <c:v>22955000</c:v>
                </c:pt>
                <c:pt idx="2442">
                  <c:v>22960400</c:v>
                </c:pt>
                <c:pt idx="2443">
                  <c:v>22972700</c:v>
                </c:pt>
                <c:pt idx="2444">
                  <c:v>22980800</c:v>
                </c:pt>
                <c:pt idx="2445">
                  <c:v>22986300</c:v>
                </c:pt>
                <c:pt idx="2446">
                  <c:v>22991600</c:v>
                </c:pt>
                <c:pt idx="2447">
                  <c:v>23000900</c:v>
                </c:pt>
                <c:pt idx="2448">
                  <c:v>23006200</c:v>
                </c:pt>
                <c:pt idx="2449">
                  <c:v>23011500</c:v>
                </c:pt>
                <c:pt idx="2450">
                  <c:v>23016800</c:v>
                </c:pt>
                <c:pt idx="2451">
                  <c:v>23024500</c:v>
                </c:pt>
                <c:pt idx="2452">
                  <c:v>23030100</c:v>
                </c:pt>
                <c:pt idx="2453">
                  <c:v>23037000</c:v>
                </c:pt>
                <c:pt idx="2454">
                  <c:v>23045600</c:v>
                </c:pt>
                <c:pt idx="2455">
                  <c:v>23052200</c:v>
                </c:pt>
                <c:pt idx="2456">
                  <c:v>23057900</c:v>
                </c:pt>
                <c:pt idx="2457">
                  <c:v>23069400</c:v>
                </c:pt>
                <c:pt idx="2458">
                  <c:v>23078400</c:v>
                </c:pt>
                <c:pt idx="2459">
                  <c:v>23085000</c:v>
                </c:pt>
                <c:pt idx="2460">
                  <c:v>23090600</c:v>
                </c:pt>
                <c:pt idx="2461">
                  <c:v>23096900</c:v>
                </c:pt>
                <c:pt idx="2462">
                  <c:v>23103300</c:v>
                </c:pt>
                <c:pt idx="2463">
                  <c:v>23108600</c:v>
                </c:pt>
                <c:pt idx="2464">
                  <c:v>23114000</c:v>
                </c:pt>
                <c:pt idx="2465">
                  <c:v>23121400</c:v>
                </c:pt>
                <c:pt idx="2466">
                  <c:v>23129500</c:v>
                </c:pt>
                <c:pt idx="2467">
                  <c:v>23134800</c:v>
                </c:pt>
                <c:pt idx="2468">
                  <c:v>23141700</c:v>
                </c:pt>
                <c:pt idx="2469">
                  <c:v>23148700</c:v>
                </c:pt>
                <c:pt idx="2470">
                  <c:v>23155600</c:v>
                </c:pt>
                <c:pt idx="2471">
                  <c:v>23162900</c:v>
                </c:pt>
                <c:pt idx="2472">
                  <c:v>23169200</c:v>
                </c:pt>
                <c:pt idx="2473">
                  <c:v>23175700</c:v>
                </c:pt>
                <c:pt idx="2474">
                  <c:v>23181300</c:v>
                </c:pt>
                <c:pt idx="2475">
                  <c:v>23186800</c:v>
                </c:pt>
                <c:pt idx="2476">
                  <c:v>23192100</c:v>
                </c:pt>
                <c:pt idx="2477">
                  <c:v>23198700</c:v>
                </c:pt>
                <c:pt idx="2478">
                  <c:v>23210500</c:v>
                </c:pt>
                <c:pt idx="2479">
                  <c:v>23218100</c:v>
                </c:pt>
                <c:pt idx="2480">
                  <c:v>23226300</c:v>
                </c:pt>
                <c:pt idx="2481">
                  <c:v>23234400</c:v>
                </c:pt>
                <c:pt idx="2482">
                  <c:v>23242000</c:v>
                </c:pt>
                <c:pt idx="2483">
                  <c:v>23247900</c:v>
                </c:pt>
                <c:pt idx="2484">
                  <c:v>23253400</c:v>
                </c:pt>
                <c:pt idx="2485">
                  <c:v>23268000</c:v>
                </c:pt>
                <c:pt idx="2486">
                  <c:v>23279700</c:v>
                </c:pt>
                <c:pt idx="2487">
                  <c:v>23296300</c:v>
                </c:pt>
                <c:pt idx="2488">
                  <c:v>23311100</c:v>
                </c:pt>
                <c:pt idx="2489">
                  <c:v>23323300</c:v>
                </c:pt>
                <c:pt idx="2490">
                  <c:v>23349500</c:v>
                </c:pt>
                <c:pt idx="2491">
                  <c:v>23371000</c:v>
                </c:pt>
                <c:pt idx="2492">
                  <c:v>23377300</c:v>
                </c:pt>
                <c:pt idx="2493">
                  <c:v>23386400</c:v>
                </c:pt>
                <c:pt idx="2494">
                  <c:v>23394200</c:v>
                </c:pt>
                <c:pt idx="2495">
                  <c:v>23399900</c:v>
                </c:pt>
                <c:pt idx="2496">
                  <c:v>23405900</c:v>
                </c:pt>
                <c:pt idx="2497">
                  <c:v>23413600</c:v>
                </c:pt>
                <c:pt idx="2498">
                  <c:v>23419400</c:v>
                </c:pt>
                <c:pt idx="2499">
                  <c:v>23425100</c:v>
                </c:pt>
                <c:pt idx="2500">
                  <c:v>23430700</c:v>
                </c:pt>
                <c:pt idx="2501">
                  <c:v>23436000</c:v>
                </c:pt>
                <c:pt idx="2502">
                  <c:v>23441500</c:v>
                </c:pt>
                <c:pt idx="2503">
                  <c:v>23447200</c:v>
                </c:pt>
                <c:pt idx="2504">
                  <c:v>23452700</c:v>
                </c:pt>
                <c:pt idx="2505">
                  <c:v>23461400</c:v>
                </c:pt>
                <c:pt idx="2506">
                  <c:v>23474300</c:v>
                </c:pt>
                <c:pt idx="2507">
                  <c:v>23484500</c:v>
                </c:pt>
                <c:pt idx="2508">
                  <c:v>23490500</c:v>
                </c:pt>
                <c:pt idx="2509">
                  <c:v>23496200</c:v>
                </c:pt>
                <c:pt idx="2510">
                  <c:v>23504700</c:v>
                </c:pt>
                <c:pt idx="2511">
                  <c:v>23510800</c:v>
                </c:pt>
                <c:pt idx="2512">
                  <c:v>23518400</c:v>
                </c:pt>
                <c:pt idx="2513">
                  <c:v>23524300</c:v>
                </c:pt>
                <c:pt idx="2514">
                  <c:v>23533700</c:v>
                </c:pt>
                <c:pt idx="2515">
                  <c:v>23539900</c:v>
                </c:pt>
                <c:pt idx="2516">
                  <c:v>23560500</c:v>
                </c:pt>
                <c:pt idx="2517">
                  <c:v>23571700</c:v>
                </c:pt>
                <c:pt idx="2518">
                  <c:v>23578600</c:v>
                </c:pt>
                <c:pt idx="2519">
                  <c:v>23584700</c:v>
                </c:pt>
                <c:pt idx="2520">
                  <c:v>23594800</c:v>
                </c:pt>
                <c:pt idx="2521">
                  <c:v>23602100</c:v>
                </c:pt>
                <c:pt idx="2522">
                  <c:v>23608600</c:v>
                </c:pt>
                <c:pt idx="2523">
                  <c:v>23618900</c:v>
                </c:pt>
                <c:pt idx="2524">
                  <c:v>23630200</c:v>
                </c:pt>
                <c:pt idx="2525">
                  <c:v>23638400</c:v>
                </c:pt>
                <c:pt idx="2526">
                  <c:v>23647200</c:v>
                </c:pt>
                <c:pt idx="2527">
                  <c:v>23653500</c:v>
                </c:pt>
                <c:pt idx="2528">
                  <c:v>23659600</c:v>
                </c:pt>
                <c:pt idx="2529">
                  <c:v>23667600</c:v>
                </c:pt>
                <c:pt idx="2530">
                  <c:v>23676100</c:v>
                </c:pt>
                <c:pt idx="2531">
                  <c:v>23683000</c:v>
                </c:pt>
                <c:pt idx="2532">
                  <c:v>23691700</c:v>
                </c:pt>
                <c:pt idx="2533">
                  <c:v>23700300</c:v>
                </c:pt>
                <c:pt idx="2534">
                  <c:v>23709400</c:v>
                </c:pt>
                <c:pt idx="2535">
                  <c:v>23717900</c:v>
                </c:pt>
                <c:pt idx="2536">
                  <c:v>23728600</c:v>
                </c:pt>
                <c:pt idx="2537">
                  <c:v>23736500</c:v>
                </c:pt>
                <c:pt idx="2538">
                  <c:v>23743400</c:v>
                </c:pt>
                <c:pt idx="2539">
                  <c:v>23751200</c:v>
                </c:pt>
                <c:pt idx="2540">
                  <c:v>23764100</c:v>
                </c:pt>
                <c:pt idx="2541">
                  <c:v>23771100</c:v>
                </c:pt>
                <c:pt idx="2542">
                  <c:v>23777700</c:v>
                </c:pt>
                <c:pt idx="2543">
                  <c:v>23791300</c:v>
                </c:pt>
                <c:pt idx="2544">
                  <c:v>23805300</c:v>
                </c:pt>
                <c:pt idx="2545">
                  <c:v>23822300</c:v>
                </c:pt>
                <c:pt idx="2546">
                  <c:v>23835300</c:v>
                </c:pt>
                <c:pt idx="2547">
                  <c:v>23866200</c:v>
                </c:pt>
                <c:pt idx="2548">
                  <c:v>23885700</c:v>
                </c:pt>
                <c:pt idx="2549">
                  <c:v>23894800</c:v>
                </c:pt>
                <c:pt idx="2550">
                  <c:v>23901400</c:v>
                </c:pt>
                <c:pt idx="2551">
                  <c:v>23912900</c:v>
                </c:pt>
                <c:pt idx="2552">
                  <c:v>23919400</c:v>
                </c:pt>
                <c:pt idx="2553">
                  <c:v>23926700</c:v>
                </c:pt>
                <c:pt idx="2554">
                  <c:v>23933300</c:v>
                </c:pt>
                <c:pt idx="2555">
                  <c:v>23941000</c:v>
                </c:pt>
                <c:pt idx="2556">
                  <c:v>23951800</c:v>
                </c:pt>
                <c:pt idx="2557">
                  <c:v>23967300</c:v>
                </c:pt>
                <c:pt idx="2558">
                  <c:v>23973800</c:v>
                </c:pt>
                <c:pt idx="2559">
                  <c:v>23980300</c:v>
                </c:pt>
                <c:pt idx="2560">
                  <c:v>23988100</c:v>
                </c:pt>
                <c:pt idx="2561">
                  <c:v>23994900</c:v>
                </c:pt>
                <c:pt idx="2562">
                  <c:v>24007100</c:v>
                </c:pt>
                <c:pt idx="2563">
                  <c:v>24016400</c:v>
                </c:pt>
                <c:pt idx="2564">
                  <c:v>24023300</c:v>
                </c:pt>
                <c:pt idx="2565">
                  <c:v>24029200</c:v>
                </c:pt>
                <c:pt idx="2566">
                  <c:v>24040600</c:v>
                </c:pt>
                <c:pt idx="2567">
                  <c:v>24047700</c:v>
                </c:pt>
                <c:pt idx="2568">
                  <c:v>24054000</c:v>
                </c:pt>
                <c:pt idx="2569">
                  <c:v>24061600</c:v>
                </c:pt>
                <c:pt idx="2570">
                  <c:v>24071800</c:v>
                </c:pt>
                <c:pt idx="2571">
                  <c:v>24080400</c:v>
                </c:pt>
                <c:pt idx="2572">
                  <c:v>24089000</c:v>
                </c:pt>
                <c:pt idx="2573">
                  <c:v>24095600</c:v>
                </c:pt>
                <c:pt idx="2574">
                  <c:v>24135300</c:v>
                </c:pt>
                <c:pt idx="2575">
                  <c:v>24144500</c:v>
                </c:pt>
                <c:pt idx="2576">
                  <c:v>24155100</c:v>
                </c:pt>
                <c:pt idx="2577">
                  <c:v>24170400</c:v>
                </c:pt>
                <c:pt idx="2578">
                  <c:v>24192300</c:v>
                </c:pt>
                <c:pt idx="2579">
                  <c:v>24208000</c:v>
                </c:pt>
                <c:pt idx="2580">
                  <c:v>24216000</c:v>
                </c:pt>
                <c:pt idx="2581">
                  <c:v>24230700</c:v>
                </c:pt>
                <c:pt idx="2582">
                  <c:v>24237800</c:v>
                </c:pt>
                <c:pt idx="2583">
                  <c:v>24249400</c:v>
                </c:pt>
                <c:pt idx="2584">
                  <c:v>24260700</c:v>
                </c:pt>
                <c:pt idx="2585">
                  <c:v>24268800</c:v>
                </c:pt>
                <c:pt idx="2586">
                  <c:v>24277700</c:v>
                </c:pt>
                <c:pt idx="2587">
                  <c:v>24299200</c:v>
                </c:pt>
                <c:pt idx="2588">
                  <c:v>24311600</c:v>
                </c:pt>
                <c:pt idx="2589">
                  <c:v>24323600</c:v>
                </c:pt>
                <c:pt idx="2590">
                  <c:v>24333000</c:v>
                </c:pt>
                <c:pt idx="2591">
                  <c:v>24343300</c:v>
                </c:pt>
                <c:pt idx="2592">
                  <c:v>24354500</c:v>
                </c:pt>
                <c:pt idx="2593">
                  <c:v>24365700</c:v>
                </c:pt>
                <c:pt idx="2594">
                  <c:v>24374400</c:v>
                </c:pt>
                <c:pt idx="2595">
                  <c:v>24382300</c:v>
                </c:pt>
                <c:pt idx="2596">
                  <c:v>24394300</c:v>
                </c:pt>
                <c:pt idx="2597">
                  <c:v>24410800</c:v>
                </c:pt>
                <c:pt idx="2598">
                  <c:v>24420700</c:v>
                </c:pt>
                <c:pt idx="2599">
                  <c:v>24431800</c:v>
                </c:pt>
                <c:pt idx="2600">
                  <c:v>24440100</c:v>
                </c:pt>
                <c:pt idx="2601">
                  <c:v>24447800</c:v>
                </c:pt>
                <c:pt idx="2602">
                  <c:v>24456000</c:v>
                </c:pt>
                <c:pt idx="2603">
                  <c:v>24463900</c:v>
                </c:pt>
                <c:pt idx="2604">
                  <c:v>24475200</c:v>
                </c:pt>
                <c:pt idx="2605">
                  <c:v>24484200</c:v>
                </c:pt>
                <c:pt idx="2606">
                  <c:v>24493200</c:v>
                </c:pt>
                <c:pt idx="2607">
                  <c:v>24501100</c:v>
                </c:pt>
                <c:pt idx="2608">
                  <c:v>24508900</c:v>
                </c:pt>
                <c:pt idx="2609">
                  <c:v>24516300</c:v>
                </c:pt>
                <c:pt idx="2610">
                  <c:v>24526300</c:v>
                </c:pt>
                <c:pt idx="2611">
                  <c:v>24534500</c:v>
                </c:pt>
                <c:pt idx="2612">
                  <c:v>24543200</c:v>
                </c:pt>
                <c:pt idx="2613">
                  <c:v>24550200</c:v>
                </c:pt>
                <c:pt idx="2614">
                  <c:v>24563300</c:v>
                </c:pt>
                <c:pt idx="2615">
                  <c:v>24575400</c:v>
                </c:pt>
                <c:pt idx="2616">
                  <c:v>24582100</c:v>
                </c:pt>
                <c:pt idx="2617">
                  <c:v>24588600</c:v>
                </c:pt>
                <c:pt idx="2618">
                  <c:v>24596800</c:v>
                </c:pt>
                <c:pt idx="2619">
                  <c:v>24603800</c:v>
                </c:pt>
                <c:pt idx="2620">
                  <c:v>24610100</c:v>
                </c:pt>
                <c:pt idx="2621">
                  <c:v>24620900</c:v>
                </c:pt>
                <c:pt idx="2622">
                  <c:v>24630200</c:v>
                </c:pt>
                <c:pt idx="2623">
                  <c:v>24636600</c:v>
                </c:pt>
                <c:pt idx="2624">
                  <c:v>24645500</c:v>
                </c:pt>
                <c:pt idx="2625">
                  <c:v>24656900</c:v>
                </c:pt>
                <c:pt idx="2626">
                  <c:v>24672600</c:v>
                </c:pt>
                <c:pt idx="2627">
                  <c:v>24747900</c:v>
                </c:pt>
                <c:pt idx="2628">
                  <c:v>24754400</c:v>
                </c:pt>
                <c:pt idx="2629">
                  <c:v>24760300</c:v>
                </c:pt>
                <c:pt idx="2630">
                  <c:v>24767200</c:v>
                </c:pt>
                <c:pt idx="2631">
                  <c:v>24772800</c:v>
                </c:pt>
                <c:pt idx="2632">
                  <c:v>24784000</c:v>
                </c:pt>
                <c:pt idx="2633">
                  <c:v>24791400</c:v>
                </c:pt>
                <c:pt idx="2634">
                  <c:v>24799800</c:v>
                </c:pt>
                <c:pt idx="2635">
                  <c:v>24806000</c:v>
                </c:pt>
                <c:pt idx="2636">
                  <c:v>24812800</c:v>
                </c:pt>
                <c:pt idx="2637">
                  <c:v>24818500</c:v>
                </c:pt>
                <c:pt idx="2638">
                  <c:v>24824100</c:v>
                </c:pt>
                <c:pt idx="2639">
                  <c:v>24833600</c:v>
                </c:pt>
                <c:pt idx="2640">
                  <c:v>24844100</c:v>
                </c:pt>
                <c:pt idx="2641">
                  <c:v>24855700</c:v>
                </c:pt>
                <c:pt idx="2642">
                  <c:v>24865100</c:v>
                </c:pt>
                <c:pt idx="2643">
                  <c:v>24871500</c:v>
                </c:pt>
                <c:pt idx="2644">
                  <c:v>24880700</c:v>
                </c:pt>
                <c:pt idx="2645">
                  <c:v>24901700</c:v>
                </c:pt>
                <c:pt idx="2646">
                  <c:v>24910800</c:v>
                </c:pt>
                <c:pt idx="2647">
                  <c:v>24919400</c:v>
                </c:pt>
                <c:pt idx="2648">
                  <c:v>24925800</c:v>
                </c:pt>
                <c:pt idx="2649">
                  <c:v>24931700</c:v>
                </c:pt>
                <c:pt idx="2650">
                  <c:v>24937700</c:v>
                </c:pt>
                <c:pt idx="2651">
                  <c:v>24943700</c:v>
                </c:pt>
                <c:pt idx="2652">
                  <c:v>24955700</c:v>
                </c:pt>
                <c:pt idx="2653">
                  <c:v>24964600</c:v>
                </c:pt>
                <c:pt idx="2654">
                  <c:v>24979300</c:v>
                </c:pt>
                <c:pt idx="2655">
                  <c:v>24985500</c:v>
                </c:pt>
                <c:pt idx="2656">
                  <c:v>24995200</c:v>
                </c:pt>
                <c:pt idx="2657">
                  <c:v>25000600</c:v>
                </c:pt>
                <c:pt idx="2658">
                  <c:v>25009300</c:v>
                </c:pt>
                <c:pt idx="2659">
                  <c:v>25014800</c:v>
                </c:pt>
                <c:pt idx="2660">
                  <c:v>25022000</c:v>
                </c:pt>
                <c:pt idx="2661">
                  <c:v>25034400</c:v>
                </c:pt>
                <c:pt idx="2662">
                  <c:v>25041300</c:v>
                </c:pt>
                <c:pt idx="2663">
                  <c:v>25047500</c:v>
                </c:pt>
                <c:pt idx="2664">
                  <c:v>25056900</c:v>
                </c:pt>
                <c:pt idx="2665">
                  <c:v>25062700</c:v>
                </c:pt>
                <c:pt idx="2666">
                  <c:v>25071800</c:v>
                </c:pt>
                <c:pt idx="2667">
                  <c:v>25078100</c:v>
                </c:pt>
                <c:pt idx="2668">
                  <c:v>25090500</c:v>
                </c:pt>
                <c:pt idx="2669">
                  <c:v>25104200</c:v>
                </c:pt>
                <c:pt idx="2670">
                  <c:v>25116700</c:v>
                </c:pt>
                <c:pt idx="2671">
                  <c:v>25123700</c:v>
                </c:pt>
                <c:pt idx="2672">
                  <c:v>25130700</c:v>
                </c:pt>
                <c:pt idx="2673">
                  <c:v>25142400</c:v>
                </c:pt>
                <c:pt idx="2674">
                  <c:v>25148900</c:v>
                </c:pt>
                <c:pt idx="2675">
                  <c:v>25157400</c:v>
                </c:pt>
                <c:pt idx="2676">
                  <c:v>25168700</c:v>
                </c:pt>
                <c:pt idx="2677">
                  <c:v>25174900</c:v>
                </c:pt>
                <c:pt idx="2678">
                  <c:v>25181000</c:v>
                </c:pt>
                <c:pt idx="2679">
                  <c:v>25186800</c:v>
                </c:pt>
                <c:pt idx="2680">
                  <c:v>25194800</c:v>
                </c:pt>
                <c:pt idx="2681">
                  <c:v>25200700</c:v>
                </c:pt>
                <c:pt idx="2682">
                  <c:v>25206300</c:v>
                </c:pt>
                <c:pt idx="2683">
                  <c:v>25212000</c:v>
                </c:pt>
                <c:pt idx="2684">
                  <c:v>25218200</c:v>
                </c:pt>
                <c:pt idx="2685">
                  <c:v>25224900</c:v>
                </c:pt>
                <c:pt idx="2686">
                  <c:v>25233200</c:v>
                </c:pt>
                <c:pt idx="2687">
                  <c:v>25246300</c:v>
                </c:pt>
                <c:pt idx="2688">
                  <c:v>25254200</c:v>
                </c:pt>
                <c:pt idx="2689">
                  <c:v>25260600</c:v>
                </c:pt>
                <c:pt idx="2690">
                  <c:v>25267400</c:v>
                </c:pt>
                <c:pt idx="2691">
                  <c:v>25273500</c:v>
                </c:pt>
                <c:pt idx="2692">
                  <c:v>25279400</c:v>
                </c:pt>
                <c:pt idx="2693">
                  <c:v>25288300</c:v>
                </c:pt>
                <c:pt idx="2694">
                  <c:v>25297700</c:v>
                </c:pt>
                <c:pt idx="2695">
                  <c:v>25304100</c:v>
                </c:pt>
                <c:pt idx="2696">
                  <c:v>25310900</c:v>
                </c:pt>
                <c:pt idx="2697">
                  <c:v>25316900</c:v>
                </c:pt>
                <c:pt idx="2698">
                  <c:v>25322800</c:v>
                </c:pt>
                <c:pt idx="2699">
                  <c:v>25336400</c:v>
                </c:pt>
                <c:pt idx="2700">
                  <c:v>25343100</c:v>
                </c:pt>
                <c:pt idx="2701">
                  <c:v>25350400</c:v>
                </c:pt>
                <c:pt idx="2702">
                  <c:v>25357800</c:v>
                </c:pt>
                <c:pt idx="2703">
                  <c:v>25366700</c:v>
                </c:pt>
                <c:pt idx="2704">
                  <c:v>25373400</c:v>
                </c:pt>
                <c:pt idx="2705">
                  <c:v>25378800</c:v>
                </c:pt>
                <c:pt idx="2706">
                  <c:v>25386100</c:v>
                </c:pt>
                <c:pt idx="2707">
                  <c:v>25391800</c:v>
                </c:pt>
                <c:pt idx="2708">
                  <c:v>25401400</c:v>
                </c:pt>
                <c:pt idx="2709">
                  <c:v>25408000</c:v>
                </c:pt>
                <c:pt idx="2710">
                  <c:v>25420100</c:v>
                </c:pt>
                <c:pt idx="2711">
                  <c:v>25427400</c:v>
                </c:pt>
                <c:pt idx="2712">
                  <c:v>25436300</c:v>
                </c:pt>
                <c:pt idx="2713">
                  <c:v>25442500</c:v>
                </c:pt>
                <c:pt idx="2714">
                  <c:v>25448800</c:v>
                </c:pt>
                <c:pt idx="2715">
                  <c:v>25460000</c:v>
                </c:pt>
                <c:pt idx="2716">
                  <c:v>25469500</c:v>
                </c:pt>
                <c:pt idx="2717">
                  <c:v>25475000</c:v>
                </c:pt>
                <c:pt idx="2718">
                  <c:v>25483700</c:v>
                </c:pt>
                <c:pt idx="2719">
                  <c:v>25491600</c:v>
                </c:pt>
                <c:pt idx="2720">
                  <c:v>25509400</c:v>
                </c:pt>
                <c:pt idx="2721">
                  <c:v>25521200</c:v>
                </c:pt>
                <c:pt idx="2722">
                  <c:v>25527600</c:v>
                </c:pt>
                <c:pt idx="2723">
                  <c:v>25533100</c:v>
                </c:pt>
                <c:pt idx="2724">
                  <c:v>25541200</c:v>
                </c:pt>
                <c:pt idx="2725">
                  <c:v>25552400</c:v>
                </c:pt>
                <c:pt idx="2726">
                  <c:v>25561500</c:v>
                </c:pt>
                <c:pt idx="2727">
                  <c:v>25568400</c:v>
                </c:pt>
                <c:pt idx="2728">
                  <c:v>25578100</c:v>
                </c:pt>
                <c:pt idx="2729">
                  <c:v>25594600</c:v>
                </c:pt>
                <c:pt idx="2730">
                  <c:v>25623500</c:v>
                </c:pt>
                <c:pt idx="2731">
                  <c:v>25634800</c:v>
                </c:pt>
                <c:pt idx="2732">
                  <c:v>25646300</c:v>
                </c:pt>
                <c:pt idx="2733">
                  <c:v>25663700</c:v>
                </c:pt>
                <c:pt idx="2734">
                  <c:v>25674400</c:v>
                </c:pt>
                <c:pt idx="2735">
                  <c:v>25681800</c:v>
                </c:pt>
                <c:pt idx="2736">
                  <c:v>25689400</c:v>
                </c:pt>
                <c:pt idx="2737">
                  <c:v>25698700</c:v>
                </c:pt>
                <c:pt idx="2738">
                  <c:v>25704400</c:v>
                </c:pt>
                <c:pt idx="2739">
                  <c:v>25713200</c:v>
                </c:pt>
                <c:pt idx="2740">
                  <c:v>25719500</c:v>
                </c:pt>
                <c:pt idx="2741">
                  <c:v>25726200</c:v>
                </c:pt>
                <c:pt idx="2742">
                  <c:v>25733700</c:v>
                </c:pt>
                <c:pt idx="2743">
                  <c:v>25740200</c:v>
                </c:pt>
                <c:pt idx="2744">
                  <c:v>25747000</c:v>
                </c:pt>
                <c:pt idx="2745">
                  <c:v>25753600</c:v>
                </c:pt>
                <c:pt idx="2746">
                  <c:v>25761900</c:v>
                </c:pt>
                <c:pt idx="2747">
                  <c:v>25778900</c:v>
                </c:pt>
                <c:pt idx="2748">
                  <c:v>25815400</c:v>
                </c:pt>
                <c:pt idx="2749">
                  <c:v>25825700</c:v>
                </c:pt>
                <c:pt idx="2750">
                  <c:v>25832300</c:v>
                </c:pt>
                <c:pt idx="2751">
                  <c:v>25839900</c:v>
                </c:pt>
                <c:pt idx="2752">
                  <c:v>25848400</c:v>
                </c:pt>
                <c:pt idx="2753">
                  <c:v>25856400</c:v>
                </c:pt>
                <c:pt idx="2754">
                  <c:v>25864000</c:v>
                </c:pt>
                <c:pt idx="2755">
                  <c:v>25870800</c:v>
                </c:pt>
                <c:pt idx="2756">
                  <c:v>25877000</c:v>
                </c:pt>
                <c:pt idx="2757">
                  <c:v>25883200</c:v>
                </c:pt>
                <c:pt idx="2758">
                  <c:v>25890800</c:v>
                </c:pt>
                <c:pt idx="2759">
                  <c:v>25908400</c:v>
                </c:pt>
                <c:pt idx="2760">
                  <c:v>25933000</c:v>
                </c:pt>
                <c:pt idx="2761">
                  <c:v>25939400</c:v>
                </c:pt>
                <c:pt idx="2762">
                  <c:v>25945100</c:v>
                </c:pt>
                <c:pt idx="2763">
                  <c:v>25953900</c:v>
                </c:pt>
                <c:pt idx="2764">
                  <c:v>25960000</c:v>
                </c:pt>
                <c:pt idx="2765">
                  <c:v>25965500</c:v>
                </c:pt>
                <c:pt idx="2766">
                  <c:v>25973500</c:v>
                </c:pt>
                <c:pt idx="2767">
                  <c:v>25979100</c:v>
                </c:pt>
                <c:pt idx="2768">
                  <c:v>25988600</c:v>
                </c:pt>
                <c:pt idx="2769">
                  <c:v>26002800</c:v>
                </c:pt>
                <c:pt idx="2770">
                  <c:v>26015900</c:v>
                </c:pt>
                <c:pt idx="2771">
                  <c:v>26035300</c:v>
                </c:pt>
                <c:pt idx="2772">
                  <c:v>26049700</c:v>
                </c:pt>
                <c:pt idx="2773">
                  <c:v>26055900</c:v>
                </c:pt>
                <c:pt idx="2774">
                  <c:v>26063100</c:v>
                </c:pt>
                <c:pt idx="2775">
                  <c:v>26070900</c:v>
                </c:pt>
                <c:pt idx="2776">
                  <c:v>26077500</c:v>
                </c:pt>
                <c:pt idx="2777">
                  <c:v>26089200</c:v>
                </c:pt>
                <c:pt idx="2778">
                  <c:v>26095000</c:v>
                </c:pt>
                <c:pt idx="2779">
                  <c:v>26100400</c:v>
                </c:pt>
                <c:pt idx="2780">
                  <c:v>26108700</c:v>
                </c:pt>
                <c:pt idx="2781">
                  <c:v>26118800</c:v>
                </c:pt>
                <c:pt idx="2782">
                  <c:v>26128800</c:v>
                </c:pt>
                <c:pt idx="2783">
                  <c:v>26182700</c:v>
                </c:pt>
                <c:pt idx="2784">
                  <c:v>26195300</c:v>
                </c:pt>
                <c:pt idx="2785">
                  <c:v>26203000</c:v>
                </c:pt>
                <c:pt idx="2786">
                  <c:v>26212000</c:v>
                </c:pt>
                <c:pt idx="2787">
                  <c:v>26218400</c:v>
                </c:pt>
                <c:pt idx="2788">
                  <c:v>26226000</c:v>
                </c:pt>
                <c:pt idx="2789">
                  <c:v>26231500</c:v>
                </c:pt>
                <c:pt idx="2790">
                  <c:v>26242800</c:v>
                </c:pt>
                <c:pt idx="2791">
                  <c:v>26252800</c:v>
                </c:pt>
                <c:pt idx="2792">
                  <c:v>26262700</c:v>
                </c:pt>
                <c:pt idx="2793">
                  <c:v>26285200</c:v>
                </c:pt>
                <c:pt idx="2794">
                  <c:v>26301100</c:v>
                </c:pt>
                <c:pt idx="2795">
                  <c:v>26312000</c:v>
                </c:pt>
                <c:pt idx="2796">
                  <c:v>26321900</c:v>
                </c:pt>
                <c:pt idx="2797">
                  <c:v>26345400</c:v>
                </c:pt>
                <c:pt idx="2798">
                  <c:v>26354300</c:v>
                </c:pt>
                <c:pt idx="2799">
                  <c:v>26360300</c:v>
                </c:pt>
                <c:pt idx="2800">
                  <c:v>26366300</c:v>
                </c:pt>
                <c:pt idx="2801">
                  <c:v>26373800</c:v>
                </c:pt>
                <c:pt idx="2802">
                  <c:v>26380000</c:v>
                </c:pt>
                <c:pt idx="2803">
                  <c:v>26385700</c:v>
                </c:pt>
                <c:pt idx="2804">
                  <c:v>26393600</c:v>
                </c:pt>
                <c:pt idx="2805">
                  <c:v>26402600</c:v>
                </c:pt>
                <c:pt idx="2806">
                  <c:v>26419700</c:v>
                </c:pt>
                <c:pt idx="2807">
                  <c:v>26427400</c:v>
                </c:pt>
                <c:pt idx="2808">
                  <c:v>26437100</c:v>
                </c:pt>
                <c:pt idx="2809">
                  <c:v>26445100</c:v>
                </c:pt>
                <c:pt idx="2810">
                  <c:v>26451500</c:v>
                </c:pt>
                <c:pt idx="2811">
                  <c:v>26458000</c:v>
                </c:pt>
                <c:pt idx="2812">
                  <c:v>26468500</c:v>
                </c:pt>
                <c:pt idx="2813">
                  <c:v>26482900</c:v>
                </c:pt>
                <c:pt idx="2814">
                  <c:v>26515300</c:v>
                </c:pt>
                <c:pt idx="2815">
                  <c:v>26526800</c:v>
                </c:pt>
                <c:pt idx="2816">
                  <c:v>26536400</c:v>
                </c:pt>
                <c:pt idx="2817">
                  <c:v>26542300</c:v>
                </c:pt>
                <c:pt idx="2818">
                  <c:v>26549400</c:v>
                </c:pt>
                <c:pt idx="2819">
                  <c:v>26557900</c:v>
                </c:pt>
                <c:pt idx="2820">
                  <c:v>26564000</c:v>
                </c:pt>
                <c:pt idx="2821">
                  <c:v>26569800</c:v>
                </c:pt>
                <c:pt idx="2822">
                  <c:v>26576800</c:v>
                </c:pt>
                <c:pt idx="2823">
                  <c:v>26585600</c:v>
                </c:pt>
                <c:pt idx="2824">
                  <c:v>26591600</c:v>
                </c:pt>
                <c:pt idx="2825">
                  <c:v>26597900</c:v>
                </c:pt>
                <c:pt idx="2826">
                  <c:v>26603600</c:v>
                </c:pt>
                <c:pt idx="2827">
                  <c:v>26610700</c:v>
                </c:pt>
                <c:pt idx="2828">
                  <c:v>26617500</c:v>
                </c:pt>
                <c:pt idx="2829">
                  <c:v>26626400</c:v>
                </c:pt>
                <c:pt idx="2830">
                  <c:v>26632100</c:v>
                </c:pt>
                <c:pt idx="2831">
                  <c:v>26640900</c:v>
                </c:pt>
                <c:pt idx="2832">
                  <c:v>26647400</c:v>
                </c:pt>
                <c:pt idx="2833">
                  <c:v>26654700</c:v>
                </c:pt>
                <c:pt idx="2834">
                  <c:v>26661300</c:v>
                </c:pt>
                <c:pt idx="2835">
                  <c:v>26669400</c:v>
                </c:pt>
                <c:pt idx="2836">
                  <c:v>26676400</c:v>
                </c:pt>
                <c:pt idx="2837">
                  <c:v>26684000</c:v>
                </c:pt>
                <c:pt idx="2838">
                  <c:v>26692800</c:v>
                </c:pt>
                <c:pt idx="2839">
                  <c:v>26702000</c:v>
                </c:pt>
                <c:pt idx="2840">
                  <c:v>26707700</c:v>
                </c:pt>
                <c:pt idx="2841">
                  <c:v>26713400</c:v>
                </c:pt>
                <c:pt idx="2842">
                  <c:v>26718900</c:v>
                </c:pt>
                <c:pt idx="2843">
                  <c:v>26726500</c:v>
                </c:pt>
                <c:pt idx="2844">
                  <c:v>26733400</c:v>
                </c:pt>
                <c:pt idx="2845">
                  <c:v>26741800</c:v>
                </c:pt>
                <c:pt idx="2846">
                  <c:v>26749500</c:v>
                </c:pt>
                <c:pt idx="2847">
                  <c:v>26755200</c:v>
                </c:pt>
                <c:pt idx="2848">
                  <c:v>26763600</c:v>
                </c:pt>
                <c:pt idx="2849">
                  <c:v>26769100</c:v>
                </c:pt>
                <c:pt idx="2850">
                  <c:v>26774500</c:v>
                </c:pt>
                <c:pt idx="2851">
                  <c:v>26782000</c:v>
                </c:pt>
                <c:pt idx="2852">
                  <c:v>26789300</c:v>
                </c:pt>
                <c:pt idx="2853">
                  <c:v>26794800</c:v>
                </c:pt>
                <c:pt idx="2854">
                  <c:v>26802100</c:v>
                </c:pt>
                <c:pt idx="2855">
                  <c:v>26807600</c:v>
                </c:pt>
                <c:pt idx="2856">
                  <c:v>26816300</c:v>
                </c:pt>
                <c:pt idx="2857">
                  <c:v>26821700</c:v>
                </c:pt>
                <c:pt idx="2858">
                  <c:v>26829000</c:v>
                </c:pt>
                <c:pt idx="2859">
                  <c:v>26835500</c:v>
                </c:pt>
                <c:pt idx="2860">
                  <c:v>26841500</c:v>
                </c:pt>
                <c:pt idx="2861">
                  <c:v>26851100</c:v>
                </c:pt>
                <c:pt idx="2862">
                  <c:v>26859100</c:v>
                </c:pt>
                <c:pt idx="2863">
                  <c:v>26867400</c:v>
                </c:pt>
                <c:pt idx="2864">
                  <c:v>26874000</c:v>
                </c:pt>
                <c:pt idx="2865">
                  <c:v>26881800</c:v>
                </c:pt>
                <c:pt idx="2866">
                  <c:v>26888100</c:v>
                </c:pt>
                <c:pt idx="2867">
                  <c:v>26895700</c:v>
                </c:pt>
                <c:pt idx="2868">
                  <c:v>26902300</c:v>
                </c:pt>
                <c:pt idx="2869">
                  <c:v>26910500</c:v>
                </c:pt>
                <c:pt idx="2870">
                  <c:v>26915800</c:v>
                </c:pt>
                <c:pt idx="2871">
                  <c:v>26936000</c:v>
                </c:pt>
                <c:pt idx="2872">
                  <c:v>26942200</c:v>
                </c:pt>
                <c:pt idx="2873">
                  <c:v>26950000</c:v>
                </c:pt>
                <c:pt idx="2874">
                  <c:v>26957700</c:v>
                </c:pt>
                <c:pt idx="2875">
                  <c:v>26965800</c:v>
                </c:pt>
                <c:pt idx="2876">
                  <c:v>26973000</c:v>
                </c:pt>
                <c:pt idx="2877">
                  <c:v>26981500</c:v>
                </c:pt>
                <c:pt idx="2878">
                  <c:v>26987000</c:v>
                </c:pt>
                <c:pt idx="2879">
                  <c:v>26992300</c:v>
                </c:pt>
                <c:pt idx="2880">
                  <c:v>26997800</c:v>
                </c:pt>
                <c:pt idx="2881">
                  <c:v>27003600</c:v>
                </c:pt>
                <c:pt idx="2882">
                  <c:v>27010400</c:v>
                </c:pt>
                <c:pt idx="2883">
                  <c:v>27015900</c:v>
                </c:pt>
                <c:pt idx="2884">
                  <c:v>27028900</c:v>
                </c:pt>
                <c:pt idx="2885">
                  <c:v>27034800</c:v>
                </c:pt>
                <c:pt idx="2886">
                  <c:v>27040100</c:v>
                </c:pt>
                <c:pt idx="2887">
                  <c:v>27048700</c:v>
                </c:pt>
                <c:pt idx="2888">
                  <c:v>27054100</c:v>
                </c:pt>
                <c:pt idx="2889">
                  <c:v>27065200</c:v>
                </c:pt>
                <c:pt idx="2890">
                  <c:v>27072500</c:v>
                </c:pt>
                <c:pt idx="2891">
                  <c:v>27081100</c:v>
                </c:pt>
                <c:pt idx="2892">
                  <c:v>27086700</c:v>
                </c:pt>
                <c:pt idx="2893">
                  <c:v>27092000</c:v>
                </c:pt>
                <c:pt idx="2894">
                  <c:v>27097600</c:v>
                </c:pt>
                <c:pt idx="2895">
                  <c:v>27103000</c:v>
                </c:pt>
                <c:pt idx="2896">
                  <c:v>27110100</c:v>
                </c:pt>
                <c:pt idx="2897">
                  <c:v>27115400</c:v>
                </c:pt>
                <c:pt idx="2898">
                  <c:v>27120600</c:v>
                </c:pt>
                <c:pt idx="2899">
                  <c:v>27126100</c:v>
                </c:pt>
                <c:pt idx="2900">
                  <c:v>27133000</c:v>
                </c:pt>
                <c:pt idx="2901">
                  <c:v>27142500</c:v>
                </c:pt>
                <c:pt idx="2902">
                  <c:v>27147800</c:v>
                </c:pt>
                <c:pt idx="2903">
                  <c:v>27155500</c:v>
                </c:pt>
                <c:pt idx="2904">
                  <c:v>27161100</c:v>
                </c:pt>
                <c:pt idx="2905">
                  <c:v>27166600</c:v>
                </c:pt>
                <c:pt idx="2906">
                  <c:v>27172200</c:v>
                </c:pt>
                <c:pt idx="2907">
                  <c:v>27177500</c:v>
                </c:pt>
                <c:pt idx="2908">
                  <c:v>27186600</c:v>
                </c:pt>
                <c:pt idx="2909">
                  <c:v>27192100</c:v>
                </c:pt>
                <c:pt idx="2910">
                  <c:v>27200600</c:v>
                </c:pt>
                <c:pt idx="2911">
                  <c:v>27208600</c:v>
                </c:pt>
                <c:pt idx="2912">
                  <c:v>27217700</c:v>
                </c:pt>
                <c:pt idx="2913">
                  <c:v>27226900</c:v>
                </c:pt>
                <c:pt idx="2914">
                  <c:v>27234300</c:v>
                </c:pt>
                <c:pt idx="2915">
                  <c:v>27239800</c:v>
                </c:pt>
                <c:pt idx="2916">
                  <c:v>27245200</c:v>
                </c:pt>
                <c:pt idx="2917">
                  <c:v>27252700</c:v>
                </c:pt>
                <c:pt idx="2918">
                  <c:v>27258200</c:v>
                </c:pt>
                <c:pt idx="2919">
                  <c:v>27265300</c:v>
                </c:pt>
                <c:pt idx="2920">
                  <c:v>27270600</c:v>
                </c:pt>
                <c:pt idx="2921">
                  <c:v>27284000</c:v>
                </c:pt>
                <c:pt idx="2922">
                  <c:v>27289900</c:v>
                </c:pt>
                <c:pt idx="2923">
                  <c:v>27296500</c:v>
                </c:pt>
                <c:pt idx="2924">
                  <c:v>27305000</c:v>
                </c:pt>
                <c:pt idx="2925">
                  <c:v>27312300</c:v>
                </c:pt>
                <c:pt idx="2926">
                  <c:v>27317500</c:v>
                </c:pt>
                <c:pt idx="2927">
                  <c:v>27322800</c:v>
                </c:pt>
                <c:pt idx="2928">
                  <c:v>27330000</c:v>
                </c:pt>
                <c:pt idx="2929">
                  <c:v>27335300</c:v>
                </c:pt>
                <c:pt idx="2930">
                  <c:v>27343800</c:v>
                </c:pt>
                <c:pt idx="2931">
                  <c:v>27349300</c:v>
                </c:pt>
                <c:pt idx="2932">
                  <c:v>27355700</c:v>
                </c:pt>
                <c:pt idx="2933">
                  <c:v>27361000</c:v>
                </c:pt>
                <c:pt idx="2934">
                  <c:v>27366400</c:v>
                </c:pt>
                <c:pt idx="2935">
                  <c:v>27374100</c:v>
                </c:pt>
                <c:pt idx="2936">
                  <c:v>27383700</c:v>
                </c:pt>
                <c:pt idx="2937">
                  <c:v>27392700</c:v>
                </c:pt>
                <c:pt idx="2938">
                  <c:v>27398300</c:v>
                </c:pt>
                <c:pt idx="2939">
                  <c:v>27403900</c:v>
                </c:pt>
                <c:pt idx="2940">
                  <c:v>27410700</c:v>
                </c:pt>
                <c:pt idx="2941">
                  <c:v>27424000</c:v>
                </c:pt>
                <c:pt idx="2942">
                  <c:v>27431800</c:v>
                </c:pt>
                <c:pt idx="2943">
                  <c:v>27437500</c:v>
                </c:pt>
                <c:pt idx="2944">
                  <c:v>27443100</c:v>
                </c:pt>
                <c:pt idx="2945">
                  <c:v>27448500</c:v>
                </c:pt>
                <c:pt idx="2946">
                  <c:v>27453900</c:v>
                </c:pt>
                <c:pt idx="2947">
                  <c:v>27459500</c:v>
                </c:pt>
                <c:pt idx="2948">
                  <c:v>27464800</c:v>
                </c:pt>
                <c:pt idx="2949">
                  <c:v>27472300</c:v>
                </c:pt>
                <c:pt idx="2950">
                  <c:v>27480400</c:v>
                </c:pt>
                <c:pt idx="2951">
                  <c:v>27487800</c:v>
                </c:pt>
                <c:pt idx="2952">
                  <c:v>27493000</c:v>
                </c:pt>
                <c:pt idx="2953">
                  <c:v>27498200</c:v>
                </c:pt>
                <c:pt idx="2954">
                  <c:v>27505600</c:v>
                </c:pt>
                <c:pt idx="2955">
                  <c:v>27511900</c:v>
                </c:pt>
                <c:pt idx="2956">
                  <c:v>27518800</c:v>
                </c:pt>
                <c:pt idx="2957">
                  <c:v>27525500</c:v>
                </c:pt>
                <c:pt idx="2958">
                  <c:v>27531700</c:v>
                </c:pt>
                <c:pt idx="2959">
                  <c:v>27537000</c:v>
                </c:pt>
                <c:pt idx="2960">
                  <c:v>27544900</c:v>
                </c:pt>
                <c:pt idx="2961">
                  <c:v>27550200</c:v>
                </c:pt>
                <c:pt idx="2962">
                  <c:v>27557700</c:v>
                </c:pt>
                <c:pt idx="2963">
                  <c:v>27563000</c:v>
                </c:pt>
                <c:pt idx="2964">
                  <c:v>27568300</c:v>
                </c:pt>
                <c:pt idx="2965">
                  <c:v>27575800</c:v>
                </c:pt>
                <c:pt idx="2966">
                  <c:v>27583200</c:v>
                </c:pt>
                <c:pt idx="2967">
                  <c:v>27590500</c:v>
                </c:pt>
                <c:pt idx="2968">
                  <c:v>27597100</c:v>
                </c:pt>
                <c:pt idx="2969">
                  <c:v>27602600</c:v>
                </c:pt>
                <c:pt idx="2970">
                  <c:v>27609000</c:v>
                </c:pt>
                <c:pt idx="2971">
                  <c:v>27616400</c:v>
                </c:pt>
                <c:pt idx="2972">
                  <c:v>27622900</c:v>
                </c:pt>
                <c:pt idx="2973">
                  <c:v>27628300</c:v>
                </c:pt>
                <c:pt idx="2974">
                  <c:v>27633800</c:v>
                </c:pt>
                <c:pt idx="2975">
                  <c:v>27642400</c:v>
                </c:pt>
                <c:pt idx="2976">
                  <c:v>27648400</c:v>
                </c:pt>
                <c:pt idx="2977">
                  <c:v>27656000</c:v>
                </c:pt>
                <c:pt idx="2978">
                  <c:v>27663400</c:v>
                </c:pt>
                <c:pt idx="2979">
                  <c:v>27674300</c:v>
                </c:pt>
                <c:pt idx="2980">
                  <c:v>27679800</c:v>
                </c:pt>
                <c:pt idx="2981">
                  <c:v>27686400</c:v>
                </c:pt>
                <c:pt idx="2982">
                  <c:v>27691700</c:v>
                </c:pt>
                <c:pt idx="2983">
                  <c:v>27696900</c:v>
                </c:pt>
                <c:pt idx="2984">
                  <c:v>27704700</c:v>
                </c:pt>
                <c:pt idx="2985">
                  <c:v>27710000</c:v>
                </c:pt>
                <c:pt idx="2986">
                  <c:v>27715300</c:v>
                </c:pt>
                <c:pt idx="2987">
                  <c:v>27722100</c:v>
                </c:pt>
                <c:pt idx="2988">
                  <c:v>27729500</c:v>
                </c:pt>
                <c:pt idx="2989">
                  <c:v>27735000</c:v>
                </c:pt>
                <c:pt idx="2990">
                  <c:v>27740400</c:v>
                </c:pt>
                <c:pt idx="2991">
                  <c:v>27747500</c:v>
                </c:pt>
                <c:pt idx="2992">
                  <c:v>27752800</c:v>
                </c:pt>
                <c:pt idx="2993">
                  <c:v>27759400</c:v>
                </c:pt>
                <c:pt idx="2994">
                  <c:v>27764700</c:v>
                </c:pt>
                <c:pt idx="2995">
                  <c:v>27770000</c:v>
                </c:pt>
                <c:pt idx="2996">
                  <c:v>27776700</c:v>
                </c:pt>
                <c:pt idx="2997">
                  <c:v>27783200</c:v>
                </c:pt>
                <c:pt idx="2998">
                  <c:v>27791900</c:v>
                </c:pt>
                <c:pt idx="2999">
                  <c:v>27797200</c:v>
                </c:pt>
                <c:pt idx="3000">
                  <c:v>27802500</c:v>
                </c:pt>
                <c:pt idx="3001">
                  <c:v>27807700</c:v>
                </c:pt>
                <c:pt idx="3002">
                  <c:v>27816800</c:v>
                </c:pt>
                <c:pt idx="3003">
                  <c:v>27825600</c:v>
                </c:pt>
                <c:pt idx="3004">
                  <c:v>27834700</c:v>
                </c:pt>
                <c:pt idx="3005">
                  <c:v>27840300</c:v>
                </c:pt>
                <c:pt idx="3006">
                  <c:v>27845900</c:v>
                </c:pt>
                <c:pt idx="3007">
                  <c:v>27854200</c:v>
                </c:pt>
                <c:pt idx="3008">
                  <c:v>27861300</c:v>
                </c:pt>
                <c:pt idx="3009">
                  <c:v>27867500</c:v>
                </c:pt>
                <c:pt idx="3010">
                  <c:v>27873000</c:v>
                </c:pt>
                <c:pt idx="3011">
                  <c:v>27878500</c:v>
                </c:pt>
                <c:pt idx="3012">
                  <c:v>27884100</c:v>
                </c:pt>
                <c:pt idx="3013">
                  <c:v>27889400</c:v>
                </c:pt>
                <c:pt idx="3014">
                  <c:v>27898500</c:v>
                </c:pt>
                <c:pt idx="3015">
                  <c:v>27906300</c:v>
                </c:pt>
                <c:pt idx="3016">
                  <c:v>27911600</c:v>
                </c:pt>
                <c:pt idx="3017">
                  <c:v>27918900</c:v>
                </c:pt>
                <c:pt idx="3018">
                  <c:v>27925300</c:v>
                </c:pt>
                <c:pt idx="3019">
                  <c:v>27931600</c:v>
                </c:pt>
                <c:pt idx="3020">
                  <c:v>27936900</c:v>
                </c:pt>
                <c:pt idx="3021">
                  <c:v>27944400</c:v>
                </c:pt>
                <c:pt idx="3022">
                  <c:v>27950000</c:v>
                </c:pt>
                <c:pt idx="3023">
                  <c:v>27956400</c:v>
                </c:pt>
                <c:pt idx="3024">
                  <c:v>27961900</c:v>
                </c:pt>
                <c:pt idx="3025">
                  <c:v>27967500</c:v>
                </c:pt>
                <c:pt idx="3026">
                  <c:v>27974400</c:v>
                </c:pt>
                <c:pt idx="3027">
                  <c:v>27980400</c:v>
                </c:pt>
                <c:pt idx="3028">
                  <c:v>27985900</c:v>
                </c:pt>
                <c:pt idx="3029">
                  <c:v>27991200</c:v>
                </c:pt>
                <c:pt idx="3030">
                  <c:v>27996700</c:v>
                </c:pt>
                <c:pt idx="3031">
                  <c:v>28005800</c:v>
                </c:pt>
                <c:pt idx="3032">
                  <c:v>28011300</c:v>
                </c:pt>
                <c:pt idx="3033">
                  <c:v>28018600</c:v>
                </c:pt>
                <c:pt idx="3034">
                  <c:v>28025100</c:v>
                </c:pt>
                <c:pt idx="3035">
                  <c:v>28030500</c:v>
                </c:pt>
                <c:pt idx="3036">
                  <c:v>28036000</c:v>
                </c:pt>
                <c:pt idx="3037">
                  <c:v>28043700</c:v>
                </c:pt>
                <c:pt idx="3038">
                  <c:v>28049800</c:v>
                </c:pt>
                <c:pt idx="3039">
                  <c:v>28055100</c:v>
                </c:pt>
                <c:pt idx="3040">
                  <c:v>28061600</c:v>
                </c:pt>
                <c:pt idx="3041">
                  <c:v>28067100</c:v>
                </c:pt>
                <c:pt idx="3042">
                  <c:v>28072500</c:v>
                </c:pt>
                <c:pt idx="3043">
                  <c:v>28078800</c:v>
                </c:pt>
                <c:pt idx="3044">
                  <c:v>28084500</c:v>
                </c:pt>
                <c:pt idx="3045">
                  <c:v>28089800</c:v>
                </c:pt>
                <c:pt idx="3046">
                  <c:v>28097400</c:v>
                </c:pt>
                <c:pt idx="3047">
                  <c:v>28105000</c:v>
                </c:pt>
                <c:pt idx="3048">
                  <c:v>28112200</c:v>
                </c:pt>
                <c:pt idx="3049">
                  <c:v>28119700</c:v>
                </c:pt>
                <c:pt idx="3050">
                  <c:v>28126700</c:v>
                </c:pt>
                <c:pt idx="3051">
                  <c:v>28133700</c:v>
                </c:pt>
                <c:pt idx="3052">
                  <c:v>28141400</c:v>
                </c:pt>
                <c:pt idx="3053">
                  <c:v>28148400</c:v>
                </c:pt>
                <c:pt idx="3054">
                  <c:v>28153800</c:v>
                </c:pt>
                <c:pt idx="3055">
                  <c:v>28168800</c:v>
                </c:pt>
                <c:pt idx="3056">
                  <c:v>28176000</c:v>
                </c:pt>
                <c:pt idx="3057">
                  <c:v>28181400</c:v>
                </c:pt>
                <c:pt idx="3058">
                  <c:v>28186900</c:v>
                </c:pt>
                <c:pt idx="3059">
                  <c:v>28192400</c:v>
                </c:pt>
                <c:pt idx="3060">
                  <c:v>28199600</c:v>
                </c:pt>
                <c:pt idx="3061">
                  <c:v>28206000</c:v>
                </c:pt>
                <c:pt idx="3062">
                  <c:v>28211200</c:v>
                </c:pt>
                <c:pt idx="3063">
                  <c:v>28216500</c:v>
                </c:pt>
                <c:pt idx="3064">
                  <c:v>28222900</c:v>
                </c:pt>
                <c:pt idx="3065">
                  <c:v>28228500</c:v>
                </c:pt>
                <c:pt idx="3066">
                  <c:v>28236100</c:v>
                </c:pt>
                <c:pt idx="3067">
                  <c:v>28241400</c:v>
                </c:pt>
                <c:pt idx="3068">
                  <c:v>28253700</c:v>
                </c:pt>
                <c:pt idx="3069">
                  <c:v>28261900</c:v>
                </c:pt>
                <c:pt idx="3070">
                  <c:v>28267600</c:v>
                </c:pt>
                <c:pt idx="3071">
                  <c:v>28272900</c:v>
                </c:pt>
                <c:pt idx="3072">
                  <c:v>28303400</c:v>
                </c:pt>
                <c:pt idx="3073">
                  <c:v>28317900</c:v>
                </c:pt>
                <c:pt idx="3074">
                  <c:v>28326400</c:v>
                </c:pt>
                <c:pt idx="3075">
                  <c:v>28335300</c:v>
                </c:pt>
                <c:pt idx="3076">
                  <c:v>28341000</c:v>
                </c:pt>
                <c:pt idx="3077">
                  <c:v>28356500</c:v>
                </c:pt>
                <c:pt idx="3078">
                  <c:v>28382300</c:v>
                </c:pt>
                <c:pt idx="3079">
                  <c:v>28395100</c:v>
                </c:pt>
                <c:pt idx="3080">
                  <c:v>28409000</c:v>
                </c:pt>
                <c:pt idx="3081">
                  <c:v>28418600</c:v>
                </c:pt>
                <c:pt idx="3082">
                  <c:v>28428900</c:v>
                </c:pt>
                <c:pt idx="3083">
                  <c:v>28471900</c:v>
                </c:pt>
                <c:pt idx="3084">
                  <c:v>28488800</c:v>
                </c:pt>
                <c:pt idx="3085">
                  <c:v>28498100</c:v>
                </c:pt>
                <c:pt idx="3086">
                  <c:v>28503800</c:v>
                </c:pt>
                <c:pt idx="3087">
                  <c:v>28513700</c:v>
                </c:pt>
                <c:pt idx="3088">
                  <c:v>28521500</c:v>
                </c:pt>
                <c:pt idx="3089">
                  <c:v>28527600</c:v>
                </c:pt>
                <c:pt idx="3090">
                  <c:v>28533100</c:v>
                </c:pt>
                <c:pt idx="3091">
                  <c:v>28538500</c:v>
                </c:pt>
                <c:pt idx="3092">
                  <c:v>28544200</c:v>
                </c:pt>
                <c:pt idx="3093">
                  <c:v>28553000</c:v>
                </c:pt>
                <c:pt idx="3094">
                  <c:v>28558900</c:v>
                </c:pt>
                <c:pt idx="3095">
                  <c:v>28566100</c:v>
                </c:pt>
                <c:pt idx="3096">
                  <c:v>28571500</c:v>
                </c:pt>
                <c:pt idx="3097">
                  <c:v>28576800</c:v>
                </c:pt>
                <c:pt idx="3098">
                  <c:v>28582100</c:v>
                </c:pt>
                <c:pt idx="3099">
                  <c:v>28588600</c:v>
                </c:pt>
                <c:pt idx="3100">
                  <c:v>28596000</c:v>
                </c:pt>
                <c:pt idx="3101">
                  <c:v>28601500</c:v>
                </c:pt>
                <c:pt idx="3102">
                  <c:v>28609100</c:v>
                </c:pt>
                <c:pt idx="3103">
                  <c:v>28617100</c:v>
                </c:pt>
                <c:pt idx="3104">
                  <c:v>28624000</c:v>
                </c:pt>
                <c:pt idx="3105">
                  <c:v>28631300</c:v>
                </c:pt>
                <c:pt idx="3106">
                  <c:v>28640700</c:v>
                </c:pt>
                <c:pt idx="3107">
                  <c:v>28646500</c:v>
                </c:pt>
                <c:pt idx="3108">
                  <c:v>28652300</c:v>
                </c:pt>
                <c:pt idx="3109">
                  <c:v>28658000</c:v>
                </c:pt>
                <c:pt idx="3110">
                  <c:v>28663600</c:v>
                </c:pt>
                <c:pt idx="3111">
                  <c:v>28669200</c:v>
                </c:pt>
                <c:pt idx="3112">
                  <c:v>28674900</c:v>
                </c:pt>
                <c:pt idx="3113">
                  <c:v>28680200</c:v>
                </c:pt>
                <c:pt idx="3114">
                  <c:v>28685700</c:v>
                </c:pt>
                <c:pt idx="3115">
                  <c:v>28691100</c:v>
                </c:pt>
                <c:pt idx="3116">
                  <c:v>28696400</c:v>
                </c:pt>
                <c:pt idx="3117">
                  <c:v>28703700</c:v>
                </c:pt>
                <c:pt idx="3118">
                  <c:v>28712400</c:v>
                </c:pt>
                <c:pt idx="3119">
                  <c:v>28719300</c:v>
                </c:pt>
                <c:pt idx="3120">
                  <c:v>28728200</c:v>
                </c:pt>
                <c:pt idx="3121">
                  <c:v>28734100</c:v>
                </c:pt>
                <c:pt idx="3122">
                  <c:v>28740600</c:v>
                </c:pt>
                <c:pt idx="3123">
                  <c:v>28746500</c:v>
                </c:pt>
                <c:pt idx="3124">
                  <c:v>28753600</c:v>
                </c:pt>
                <c:pt idx="3125">
                  <c:v>28761400</c:v>
                </c:pt>
                <c:pt idx="3126">
                  <c:v>28773700</c:v>
                </c:pt>
                <c:pt idx="3127">
                  <c:v>28779600</c:v>
                </c:pt>
                <c:pt idx="3128">
                  <c:v>28785000</c:v>
                </c:pt>
                <c:pt idx="3129">
                  <c:v>28792100</c:v>
                </c:pt>
                <c:pt idx="3130">
                  <c:v>28800800</c:v>
                </c:pt>
                <c:pt idx="3131">
                  <c:v>28808100</c:v>
                </c:pt>
                <c:pt idx="3132">
                  <c:v>28818200</c:v>
                </c:pt>
                <c:pt idx="3133">
                  <c:v>28825700</c:v>
                </c:pt>
                <c:pt idx="3134">
                  <c:v>28831000</c:v>
                </c:pt>
                <c:pt idx="3135">
                  <c:v>28837900</c:v>
                </c:pt>
                <c:pt idx="3136">
                  <c:v>28843200</c:v>
                </c:pt>
                <c:pt idx="3137">
                  <c:v>28848700</c:v>
                </c:pt>
                <c:pt idx="3138">
                  <c:v>28854000</c:v>
                </c:pt>
                <c:pt idx="3139">
                  <c:v>28859300</c:v>
                </c:pt>
                <c:pt idx="3140">
                  <c:v>28866000</c:v>
                </c:pt>
                <c:pt idx="3141">
                  <c:v>28871300</c:v>
                </c:pt>
                <c:pt idx="3142">
                  <c:v>28876500</c:v>
                </c:pt>
                <c:pt idx="3143">
                  <c:v>28881800</c:v>
                </c:pt>
                <c:pt idx="3144">
                  <c:v>28887400</c:v>
                </c:pt>
                <c:pt idx="3145">
                  <c:v>28903600</c:v>
                </c:pt>
                <c:pt idx="3146">
                  <c:v>28913400</c:v>
                </c:pt>
                <c:pt idx="3147">
                  <c:v>28922800</c:v>
                </c:pt>
                <c:pt idx="3148">
                  <c:v>28928700</c:v>
                </c:pt>
                <c:pt idx="3149">
                  <c:v>28934200</c:v>
                </c:pt>
                <c:pt idx="3150">
                  <c:v>28939500</c:v>
                </c:pt>
                <c:pt idx="3151">
                  <c:v>28945000</c:v>
                </c:pt>
                <c:pt idx="3152">
                  <c:v>28952700</c:v>
                </c:pt>
                <c:pt idx="3153">
                  <c:v>28961800</c:v>
                </c:pt>
                <c:pt idx="3154">
                  <c:v>28971500</c:v>
                </c:pt>
                <c:pt idx="3155">
                  <c:v>28977300</c:v>
                </c:pt>
                <c:pt idx="3156">
                  <c:v>28985100</c:v>
                </c:pt>
                <c:pt idx="3157">
                  <c:v>28993400</c:v>
                </c:pt>
                <c:pt idx="3158">
                  <c:v>28998800</c:v>
                </c:pt>
                <c:pt idx="3159">
                  <c:v>29004100</c:v>
                </c:pt>
                <c:pt idx="3160">
                  <c:v>29010100</c:v>
                </c:pt>
                <c:pt idx="3161">
                  <c:v>29017100</c:v>
                </c:pt>
                <c:pt idx="3162">
                  <c:v>29023700</c:v>
                </c:pt>
                <c:pt idx="3163">
                  <c:v>29029200</c:v>
                </c:pt>
                <c:pt idx="3164">
                  <c:v>29034500</c:v>
                </c:pt>
                <c:pt idx="3165">
                  <c:v>29039800</c:v>
                </c:pt>
                <c:pt idx="3166">
                  <c:v>29045300</c:v>
                </c:pt>
                <c:pt idx="3167">
                  <c:v>29051800</c:v>
                </c:pt>
                <c:pt idx="3168">
                  <c:v>29059500</c:v>
                </c:pt>
                <c:pt idx="3169">
                  <c:v>29065900</c:v>
                </c:pt>
                <c:pt idx="3170">
                  <c:v>29071500</c:v>
                </c:pt>
                <c:pt idx="3171">
                  <c:v>29084300</c:v>
                </c:pt>
                <c:pt idx="3172">
                  <c:v>29092500</c:v>
                </c:pt>
                <c:pt idx="3173">
                  <c:v>29098000</c:v>
                </c:pt>
                <c:pt idx="3174">
                  <c:v>29103500</c:v>
                </c:pt>
                <c:pt idx="3175">
                  <c:v>29109000</c:v>
                </c:pt>
                <c:pt idx="3176">
                  <c:v>29114400</c:v>
                </c:pt>
                <c:pt idx="3177">
                  <c:v>29119700</c:v>
                </c:pt>
                <c:pt idx="3178">
                  <c:v>29128400</c:v>
                </c:pt>
                <c:pt idx="3179">
                  <c:v>29136300</c:v>
                </c:pt>
                <c:pt idx="3180">
                  <c:v>29143000</c:v>
                </c:pt>
                <c:pt idx="3181">
                  <c:v>29148600</c:v>
                </c:pt>
                <c:pt idx="3182">
                  <c:v>29153900</c:v>
                </c:pt>
                <c:pt idx="3183">
                  <c:v>29162900</c:v>
                </c:pt>
                <c:pt idx="3184">
                  <c:v>29173300</c:v>
                </c:pt>
                <c:pt idx="3185">
                  <c:v>29180100</c:v>
                </c:pt>
                <c:pt idx="3186">
                  <c:v>29185800</c:v>
                </c:pt>
                <c:pt idx="3187">
                  <c:v>29199300</c:v>
                </c:pt>
                <c:pt idx="3188">
                  <c:v>29205200</c:v>
                </c:pt>
                <c:pt idx="3189">
                  <c:v>29210500</c:v>
                </c:pt>
                <c:pt idx="3190">
                  <c:v>29215800</c:v>
                </c:pt>
                <c:pt idx="3191">
                  <c:v>29221300</c:v>
                </c:pt>
                <c:pt idx="3192">
                  <c:v>29227700</c:v>
                </c:pt>
                <c:pt idx="3193">
                  <c:v>29233100</c:v>
                </c:pt>
                <c:pt idx="3194">
                  <c:v>29241900</c:v>
                </c:pt>
                <c:pt idx="3195">
                  <c:v>29247500</c:v>
                </c:pt>
                <c:pt idx="3196">
                  <c:v>29252900</c:v>
                </c:pt>
                <c:pt idx="3197">
                  <c:v>29258300</c:v>
                </c:pt>
                <c:pt idx="3198">
                  <c:v>29263900</c:v>
                </c:pt>
                <c:pt idx="3199">
                  <c:v>29273300</c:v>
                </c:pt>
                <c:pt idx="3200">
                  <c:v>29282000</c:v>
                </c:pt>
                <c:pt idx="3201">
                  <c:v>29287500</c:v>
                </c:pt>
                <c:pt idx="3202">
                  <c:v>29292900</c:v>
                </c:pt>
                <c:pt idx="3203">
                  <c:v>29301500</c:v>
                </c:pt>
                <c:pt idx="3204">
                  <c:v>29308500</c:v>
                </c:pt>
                <c:pt idx="3205">
                  <c:v>29317100</c:v>
                </c:pt>
                <c:pt idx="3206">
                  <c:v>29322700</c:v>
                </c:pt>
                <c:pt idx="3207">
                  <c:v>29328200</c:v>
                </c:pt>
                <c:pt idx="3208">
                  <c:v>29333800</c:v>
                </c:pt>
                <c:pt idx="3209">
                  <c:v>29340800</c:v>
                </c:pt>
                <c:pt idx="3210">
                  <c:v>29347200</c:v>
                </c:pt>
                <c:pt idx="3211">
                  <c:v>29354700</c:v>
                </c:pt>
                <c:pt idx="3212">
                  <c:v>29360300</c:v>
                </c:pt>
                <c:pt idx="3213">
                  <c:v>29372700</c:v>
                </c:pt>
                <c:pt idx="3214">
                  <c:v>29378800</c:v>
                </c:pt>
                <c:pt idx="3215">
                  <c:v>29386400</c:v>
                </c:pt>
                <c:pt idx="3216">
                  <c:v>29392100</c:v>
                </c:pt>
                <c:pt idx="3217">
                  <c:v>29398700</c:v>
                </c:pt>
                <c:pt idx="3218">
                  <c:v>29404100</c:v>
                </c:pt>
                <c:pt idx="3219">
                  <c:v>29409400</c:v>
                </c:pt>
                <c:pt idx="3220">
                  <c:v>29416800</c:v>
                </c:pt>
                <c:pt idx="3221">
                  <c:v>29423700</c:v>
                </c:pt>
                <c:pt idx="3222">
                  <c:v>29429000</c:v>
                </c:pt>
                <c:pt idx="3223">
                  <c:v>29437000</c:v>
                </c:pt>
                <c:pt idx="3224">
                  <c:v>29442500</c:v>
                </c:pt>
                <c:pt idx="3225">
                  <c:v>29449000</c:v>
                </c:pt>
                <c:pt idx="3226">
                  <c:v>29456100</c:v>
                </c:pt>
                <c:pt idx="3227">
                  <c:v>29463300</c:v>
                </c:pt>
                <c:pt idx="3228">
                  <c:v>29468900</c:v>
                </c:pt>
                <c:pt idx="3229">
                  <c:v>29475400</c:v>
                </c:pt>
                <c:pt idx="3230">
                  <c:v>29480900</c:v>
                </c:pt>
                <c:pt idx="3231">
                  <c:v>29488100</c:v>
                </c:pt>
                <c:pt idx="3232">
                  <c:v>29493700</c:v>
                </c:pt>
                <c:pt idx="3233">
                  <c:v>29502300</c:v>
                </c:pt>
                <c:pt idx="3234">
                  <c:v>29508400</c:v>
                </c:pt>
                <c:pt idx="3235">
                  <c:v>29514000</c:v>
                </c:pt>
                <c:pt idx="3236">
                  <c:v>29521200</c:v>
                </c:pt>
                <c:pt idx="3237">
                  <c:v>29526800</c:v>
                </c:pt>
                <c:pt idx="3238">
                  <c:v>29532300</c:v>
                </c:pt>
                <c:pt idx="3239">
                  <c:v>29544000</c:v>
                </c:pt>
                <c:pt idx="3240">
                  <c:v>29551500</c:v>
                </c:pt>
                <c:pt idx="3241">
                  <c:v>29557000</c:v>
                </c:pt>
                <c:pt idx="3242">
                  <c:v>29562500</c:v>
                </c:pt>
                <c:pt idx="3243">
                  <c:v>29568900</c:v>
                </c:pt>
                <c:pt idx="3244">
                  <c:v>29575500</c:v>
                </c:pt>
                <c:pt idx="3245">
                  <c:v>29581900</c:v>
                </c:pt>
                <c:pt idx="3246">
                  <c:v>29589700</c:v>
                </c:pt>
                <c:pt idx="3247">
                  <c:v>29599300</c:v>
                </c:pt>
                <c:pt idx="3248">
                  <c:v>29605700</c:v>
                </c:pt>
                <c:pt idx="3249">
                  <c:v>29611300</c:v>
                </c:pt>
                <c:pt idx="3250">
                  <c:v>29623600</c:v>
                </c:pt>
                <c:pt idx="3251">
                  <c:v>29632600</c:v>
                </c:pt>
                <c:pt idx="3252">
                  <c:v>29640100</c:v>
                </c:pt>
                <c:pt idx="3253">
                  <c:v>29645700</c:v>
                </c:pt>
                <c:pt idx="3254">
                  <c:v>29651000</c:v>
                </c:pt>
                <c:pt idx="3255">
                  <c:v>29667700</c:v>
                </c:pt>
                <c:pt idx="3256">
                  <c:v>29673900</c:v>
                </c:pt>
                <c:pt idx="3257">
                  <c:v>29679300</c:v>
                </c:pt>
                <c:pt idx="3258">
                  <c:v>29684600</c:v>
                </c:pt>
                <c:pt idx="3259">
                  <c:v>29693500</c:v>
                </c:pt>
                <c:pt idx="3260">
                  <c:v>29699000</c:v>
                </c:pt>
                <c:pt idx="3261">
                  <c:v>29705500</c:v>
                </c:pt>
                <c:pt idx="3262">
                  <c:v>29712100</c:v>
                </c:pt>
                <c:pt idx="3263">
                  <c:v>29717600</c:v>
                </c:pt>
                <c:pt idx="3264">
                  <c:v>29724800</c:v>
                </c:pt>
                <c:pt idx="3265">
                  <c:v>29730300</c:v>
                </c:pt>
                <c:pt idx="3266">
                  <c:v>29735600</c:v>
                </c:pt>
                <c:pt idx="3267">
                  <c:v>29740900</c:v>
                </c:pt>
                <c:pt idx="3268">
                  <c:v>29748700</c:v>
                </c:pt>
                <c:pt idx="3269">
                  <c:v>29754000</c:v>
                </c:pt>
                <c:pt idx="3270">
                  <c:v>29762000</c:v>
                </c:pt>
                <c:pt idx="3271">
                  <c:v>29767600</c:v>
                </c:pt>
                <c:pt idx="3272">
                  <c:v>29774900</c:v>
                </c:pt>
                <c:pt idx="3273">
                  <c:v>29780900</c:v>
                </c:pt>
                <c:pt idx="3274">
                  <c:v>29786200</c:v>
                </c:pt>
                <c:pt idx="3275">
                  <c:v>29791400</c:v>
                </c:pt>
                <c:pt idx="3276">
                  <c:v>29800000</c:v>
                </c:pt>
                <c:pt idx="3277">
                  <c:v>29806300</c:v>
                </c:pt>
                <c:pt idx="3278">
                  <c:v>29814200</c:v>
                </c:pt>
                <c:pt idx="3279">
                  <c:v>29819500</c:v>
                </c:pt>
                <c:pt idx="3280">
                  <c:v>29825900</c:v>
                </c:pt>
                <c:pt idx="3281">
                  <c:v>29831200</c:v>
                </c:pt>
                <c:pt idx="3282">
                  <c:v>29836700</c:v>
                </c:pt>
                <c:pt idx="3283">
                  <c:v>29842000</c:v>
                </c:pt>
                <c:pt idx="3284">
                  <c:v>29848000</c:v>
                </c:pt>
                <c:pt idx="3285">
                  <c:v>29853500</c:v>
                </c:pt>
                <c:pt idx="3286">
                  <c:v>29858800</c:v>
                </c:pt>
                <c:pt idx="3287">
                  <c:v>29869300</c:v>
                </c:pt>
                <c:pt idx="3288">
                  <c:v>29875900</c:v>
                </c:pt>
                <c:pt idx="3289">
                  <c:v>29881500</c:v>
                </c:pt>
                <c:pt idx="3290">
                  <c:v>29887000</c:v>
                </c:pt>
                <c:pt idx="3291">
                  <c:v>29892500</c:v>
                </c:pt>
                <c:pt idx="3292">
                  <c:v>29898000</c:v>
                </c:pt>
                <c:pt idx="3293">
                  <c:v>29903400</c:v>
                </c:pt>
                <c:pt idx="3294">
                  <c:v>29908700</c:v>
                </c:pt>
                <c:pt idx="3295">
                  <c:v>29916000</c:v>
                </c:pt>
                <c:pt idx="3296">
                  <c:v>29922500</c:v>
                </c:pt>
                <c:pt idx="3297">
                  <c:v>29930700</c:v>
                </c:pt>
                <c:pt idx="3298">
                  <c:v>29936200</c:v>
                </c:pt>
                <c:pt idx="3299">
                  <c:v>29941600</c:v>
                </c:pt>
                <c:pt idx="3300">
                  <c:v>29948200</c:v>
                </c:pt>
                <c:pt idx="3301">
                  <c:v>29955800</c:v>
                </c:pt>
                <c:pt idx="3302">
                  <c:v>29962200</c:v>
                </c:pt>
                <c:pt idx="3303">
                  <c:v>29971300</c:v>
                </c:pt>
                <c:pt idx="3304">
                  <c:v>29976600</c:v>
                </c:pt>
                <c:pt idx="3305">
                  <c:v>29984000</c:v>
                </c:pt>
                <c:pt idx="3306">
                  <c:v>29992300</c:v>
                </c:pt>
                <c:pt idx="3307">
                  <c:v>29998700</c:v>
                </c:pt>
                <c:pt idx="3308">
                  <c:v>30006500</c:v>
                </c:pt>
                <c:pt idx="3309">
                  <c:v>30018200</c:v>
                </c:pt>
                <c:pt idx="3310">
                  <c:v>30026400</c:v>
                </c:pt>
                <c:pt idx="3311">
                  <c:v>30036900</c:v>
                </c:pt>
                <c:pt idx="3312">
                  <c:v>30045100</c:v>
                </c:pt>
                <c:pt idx="3313">
                  <c:v>30051800</c:v>
                </c:pt>
                <c:pt idx="3314">
                  <c:v>30057200</c:v>
                </c:pt>
                <c:pt idx="3315">
                  <c:v>30064600</c:v>
                </c:pt>
                <c:pt idx="3316">
                  <c:v>30072900</c:v>
                </c:pt>
                <c:pt idx="3317">
                  <c:v>30080100</c:v>
                </c:pt>
                <c:pt idx="3318">
                  <c:v>30086000</c:v>
                </c:pt>
                <c:pt idx="3319">
                  <c:v>30093500</c:v>
                </c:pt>
                <c:pt idx="3320">
                  <c:v>30099000</c:v>
                </c:pt>
                <c:pt idx="3321">
                  <c:v>30107500</c:v>
                </c:pt>
                <c:pt idx="3322">
                  <c:v>30113700</c:v>
                </c:pt>
                <c:pt idx="3323">
                  <c:v>30122700</c:v>
                </c:pt>
                <c:pt idx="3324">
                  <c:v>30128400</c:v>
                </c:pt>
                <c:pt idx="3325">
                  <c:v>30134200</c:v>
                </c:pt>
                <c:pt idx="3326">
                  <c:v>30141200</c:v>
                </c:pt>
                <c:pt idx="3327">
                  <c:v>30148100</c:v>
                </c:pt>
                <c:pt idx="3328">
                  <c:v>30154100</c:v>
                </c:pt>
                <c:pt idx="3329">
                  <c:v>30159600</c:v>
                </c:pt>
                <c:pt idx="3330">
                  <c:v>30166100</c:v>
                </c:pt>
                <c:pt idx="3331">
                  <c:v>30172400</c:v>
                </c:pt>
                <c:pt idx="3332">
                  <c:v>30179800</c:v>
                </c:pt>
                <c:pt idx="3333">
                  <c:v>30186100</c:v>
                </c:pt>
                <c:pt idx="3334">
                  <c:v>30191600</c:v>
                </c:pt>
                <c:pt idx="3335">
                  <c:v>30196900</c:v>
                </c:pt>
                <c:pt idx="3336">
                  <c:v>30204000</c:v>
                </c:pt>
                <c:pt idx="3337">
                  <c:v>30209400</c:v>
                </c:pt>
                <c:pt idx="3338">
                  <c:v>30214800</c:v>
                </c:pt>
                <c:pt idx="3339">
                  <c:v>30222200</c:v>
                </c:pt>
                <c:pt idx="3340">
                  <c:v>30229800</c:v>
                </c:pt>
                <c:pt idx="3341">
                  <c:v>30240500</c:v>
                </c:pt>
                <c:pt idx="3342">
                  <c:v>30247100</c:v>
                </c:pt>
                <c:pt idx="3343">
                  <c:v>30252400</c:v>
                </c:pt>
                <c:pt idx="3344">
                  <c:v>30258300</c:v>
                </c:pt>
                <c:pt idx="3345">
                  <c:v>30263800</c:v>
                </c:pt>
                <c:pt idx="3346">
                  <c:v>30272300</c:v>
                </c:pt>
                <c:pt idx="3347">
                  <c:v>30279400</c:v>
                </c:pt>
                <c:pt idx="3348">
                  <c:v>30285900</c:v>
                </c:pt>
                <c:pt idx="3349">
                  <c:v>30291200</c:v>
                </c:pt>
                <c:pt idx="3350">
                  <c:v>30296500</c:v>
                </c:pt>
                <c:pt idx="3351">
                  <c:v>30310100</c:v>
                </c:pt>
                <c:pt idx="3352">
                  <c:v>30324600</c:v>
                </c:pt>
                <c:pt idx="3353">
                  <c:v>30330500</c:v>
                </c:pt>
                <c:pt idx="3354">
                  <c:v>30335800</c:v>
                </c:pt>
                <c:pt idx="3355">
                  <c:v>30343200</c:v>
                </c:pt>
                <c:pt idx="3356">
                  <c:v>30350300</c:v>
                </c:pt>
                <c:pt idx="3357">
                  <c:v>30357000</c:v>
                </c:pt>
                <c:pt idx="3358">
                  <c:v>30365000</c:v>
                </c:pt>
                <c:pt idx="3359">
                  <c:v>30370400</c:v>
                </c:pt>
                <c:pt idx="3360">
                  <c:v>30376900</c:v>
                </c:pt>
                <c:pt idx="3361">
                  <c:v>30382400</c:v>
                </c:pt>
                <c:pt idx="3362">
                  <c:v>30390300</c:v>
                </c:pt>
                <c:pt idx="3363">
                  <c:v>30395600</c:v>
                </c:pt>
                <c:pt idx="3364">
                  <c:v>30401200</c:v>
                </c:pt>
                <c:pt idx="3365">
                  <c:v>30408700</c:v>
                </c:pt>
                <c:pt idx="3366">
                  <c:v>30414200</c:v>
                </c:pt>
                <c:pt idx="3367">
                  <c:v>30421400</c:v>
                </c:pt>
                <c:pt idx="3368">
                  <c:v>30431100</c:v>
                </c:pt>
                <c:pt idx="3369">
                  <c:v>30441800</c:v>
                </c:pt>
                <c:pt idx="3370">
                  <c:v>30448400</c:v>
                </c:pt>
                <c:pt idx="3371">
                  <c:v>30453700</c:v>
                </c:pt>
                <c:pt idx="3372">
                  <c:v>30464200</c:v>
                </c:pt>
                <c:pt idx="3373">
                  <c:v>30472000</c:v>
                </c:pt>
                <c:pt idx="3374">
                  <c:v>30479500</c:v>
                </c:pt>
                <c:pt idx="3375">
                  <c:v>30485100</c:v>
                </c:pt>
                <c:pt idx="3376">
                  <c:v>30490600</c:v>
                </c:pt>
                <c:pt idx="3377">
                  <c:v>30497200</c:v>
                </c:pt>
                <c:pt idx="3378">
                  <c:v>30506200</c:v>
                </c:pt>
                <c:pt idx="3379">
                  <c:v>30512700</c:v>
                </c:pt>
                <c:pt idx="3380">
                  <c:v>30518000</c:v>
                </c:pt>
                <c:pt idx="3381">
                  <c:v>30523500</c:v>
                </c:pt>
                <c:pt idx="3382">
                  <c:v>30533500</c:v>
                </c:pt>
                <c:pt idx="3383">
                  <c:v>30539800</c:v>
                </c:pt>
                <c:pt idx="3384">
                  <c:v>30548500</c:v>
                </c:pt>
                <c:pt idx="3385">
                  <c:v>30553800</c:v>
                </c:pt>
                <c:pt idx="3386">
                  <c:v>30560400</c:v>
                </c:pt>
                <c:pt idx="3387">
                  <c:v>30565900</c:v>
                </c:pt>
                <c:pt idx="3388">
                  <c:v>30573100</c:v>
                </c:pt>
                <c:pt idx="3389">
                  <c:v>30580100</c:v>
                </c:pt>
                <c:pt idx="3390">
                  <c:v>30585600</c:v>
                </c:pt>
                <c:pt idx="3391">
                  <c:v>30592200</c:v>
                </c:pt>
                <c:pt idx="3392">
                  <c:v>30598500</c:v>
                </c:pt>
                <c:pt idx="3393">
                  <c:v>30608800</c:v>
                </c:pt>
                <c:pt idx="3394">
                  <c:v>30614400</c:v>
                </c:pt>
                <c:pt idx="3395">
                  <c:v>30621800</c:v>
                </c:pt>
                <c:pt idx="3396">
                  <c:v>30629700</c:v>
                </c:pt>
                <c:pt idx="3397">
                  <c:v>30638600</c:v>
                </c:pt>
                <c:pt idx="3398">
                  <c:v>30645300</c:v>
                </c:pt>
                <c:pt idx="3399">
                  <c:v>30652700</c:v>
                </c:pt>
                <c:pt idx="3400">
                  <c:v>30658000</c:v>
                </c:pt>
                <c:pt idx="3401">
                  <c:v>30665900</c:v>
                </c:pt>
                <c:pt idx="3402">
                  <c:v>30671400</c:v>
                </c:pt>
                <c:pt idx="3403">
                  <c:v>30677800</c:v>
                </c:pt>
                <c:pt idx="3404">
                  <c:v>30685000</c:v>
                </c:pt>
                <c:pt idx="3405">
                  <c:v>30690500</c:v>
                </c:pt>
                <c:pt idx="3406">
                  <c:v>30697400</c:v>
                </c:pt>
                <c:pt idx="3407">
                  <c:v>30704500</c:v>
                </c:pt>
                <c:pt idx="3408">
                  <c:v>30711600</c:v>
                </c:pt>
                <c:pt idx="3409">
                  <c:v>30720200</c:v>
                </c:pt>
                <c:pt idx="3410">
                  <c:v>30728700</c:v>
                </c:pt>
                <c:pt idx="3411">
                  <c:v>30734200</c:v>
                </c:pt>
                <c:pt idx="3412">
                  <c:v>30741900</c:v>
                </c:pt>
                <c:pt idx="3413">
                  <c:v>30751800</c:v>
                </c:pt>
                <c:pt idx="3414">
                  <c:v>30759200</c:v>
                </c:pt>
                <c:pt idx="3415">
                  <c:v>30764500</c:v>
                </c:pt>
                <c:pt idx="3416">
                  <c:v>30773000</c:v>
                </c:pt>
                <c:pt idx="3417">
                  <c:v>30779900</c:v>
                </c:pt>
                <c:pt idx="3418">
                  <c:v>30787600</c:v>
                </c:pt>
                <c:pt idx="3419">
                  <c:v>30799100</c:v>
                </c:pt>
                <c:pt idx="3420">
                  <c:v>30810000</c:v>
                </c:pt>
                <c:pt idx="3421">
                  <c:v>30816800</c:v>
                </c:pt>
                <c:pt idx="3422">
                  <c:v>30823200</c:v>
                </c:pt>
                <c:pt idx="3423">
                  <c:v>30828600</c:v>
                </c:pt>
                <c:pt idx="3424">
                  <c:v>30834100</c:v>
                </c:pt>
                <c:pt idx="3425">
                  <c:v>30839400</c:v>
                </c:pt>
                <c:pt idx="3426">
                  <c:v>30847800</c:v>
                </c:pt>
                <c:pt idx="3427">
                  <c:v>30858300</c:v>
                </c:pt>
                <c:pt idx="3428">
                  <c:v>30864200</c:v>
                </c:pt>
                <c:pt idx="3429">
                  <c:v>30869600</c:v>
                </c:pt>
                <c:pt idx="3430">
                  <c:v>30875900</c:v>
                </c:pt>
                <c:pt idx="3431">
                  <c:v>30881400</c:v>
                </c:pt>
                <c:pt idx="3432">
                  <c:v>30886900</c:v>
                </c:pt>
                <c:pt idx="3433">
                  <c:v>30896100</c:v>
                </c:pt>
                <c:pt idx="3434">
                  <c:v>30910800</c:v>
                </c:pt>
                <c:pt idx="3435">
                  <c:v>30917100</c:v>
                </c:pt>
                <c:pt idx="3436">
                  <c:v>30922600</c:v>
                </c:pt>
                <c:pt idx="3437">
                  <c:v>30930000</c:v>
                </c:pt>
                <c:pt idx="3438">
                  <c:v>30935300</c:v>
                </c:pt>
                <c:pt idx="3439">
                  <c:v>30943100</c:v>
                </c:pt>
                <c:pt idx="3440">
                  <c:v>30950000</c:v>
                </c:pt>
                <c:pt idx="3441">
                  <c:v>30957400</c:v>
                </c:pt>
                <c:pt idx="3442">
                  <c:v>30963000</c:v>
                </c:pt>
                <c:pt idx="3443">
                  <c:v>30968200</c:v>
                </c:pt>
                <c:pt idx="3444">
                  <c:v>30974800</c:v>
                </c:pt>
                <c:pt idx="3445">
                  <c:v>30984600</c:v>
                </c:pt>
                <c:pt idx="3446">
                  <c:v>30993400</c:v>
                </c:pt>
                <c:pt idx="3447">
                  <c:v>31004600</c:v>
                </c:pt>
                <c:pt idx="3448">
                  <c:v>31015300</c:v>
                </c:pt>
                <c:pt idx="3449">
                  <c:v>31021000</c:v>
                </c:pt>
                <c:pt idx="3450">
                  <c:v>31028200</c:v>
                </c:pt>
                <c:pt idx="3451">
                  <c:v>31033500</c:v>
                </c:pt>
                <c:pt idx="3452">
                  <c:v>31040300</c:v>
                </c:pt>
                <c:pt idx="3453">
                  <c:v>31050400</c:v>
                </c:pt>
                <c:pt idx="3454">
                  <c:v>31057300</c:v>
                </c:pt>
                <c:pt idx="3455">
                  <c:v>31065300</c:v>
                </c:pt>
                <c:pt idx="3456">
                  <c:v>31071500</c:v>
                </c:pt>
                <c:pt idx="3457">
                  <c:v>31079400</c:v>
                </c:pt>
                <c:pt idx="3458">
                  <c:v>31088000</c:v>
                </c:pt>
                <c:pt idx="3459">
                  <c:v>31094500</c:v>
                </c:pt>
                <c:pt idx="3460">
                  <c:v>31099800</c:v>
                </c:pt>
                <c:pt idx="3461">
                  <c:v>31106900</c:v>
                </c:pt>
                <c:pt idx="3462">
                  <c:v>31114500</c:v>
                </c:pt>
                <c:pt idx="3463">
                  <c:v>31122600</c:v>
                </c:pt>
                <c:pt idx="3464">
                  <c:v>31128100</c:v>
                </c:pt>
                <c:pt idx="3465">
                  <c:v>31135200</c:v>
                </c:pt>
                <c:pt idx="3466">
                  <c:v>31143600</c:v>
                </c:pt>
                <c:pt idx="3467">
                  <c:v>31150700</c:v>
                </c:pt>
                <c:pt idx="3468">
                  <c:v>31156200</c:v>
                </c:pt>
                <c:pt idx="3469">
                  <c:v>31162600</c:v>
                </c:pt>
                <c:pt idx="3470">
                  <c:v>31167900</c:v>
                </c:pt>
                <c:pt idx="3471">
                  <c:v>31173200</c:v>
                </c:pt>
                <c:pt idx="3472">
                  <c:v>31180100</c:v>
                </c:pt>
                <c:pt idx="3473">
                  <c:v>31185600</c:v>
                </c:pt>
                <c:pt idx="3474">
                  <c:v>31190900</c:v>
                </c:pt>
                <c:pt idx="3475">
                  <c:v>31200900</c:v>
                </c:pt>
                <c:pt idx="3476">
                  <c:v>31207000</c:v>
                </c:pt>
                <c:pt idx="3477">
                  <c:v>31214900</c:v>
                </c:pt>
                <c:pt idx="3478">
                  <c:v>31222300</c:v>
                </c:pt>
                <c:pt idx="3479">
                  <c:v>31229700</c:v>
                </c:pt>
                <c:pt idx="3480">
                  <c:v>31238200</c:v>
                </c:pt>
                <c:pt idx="3481">
                  <c:v>31245300</c:v>
                </c:pt>
                <c:pt idx="3482">
                  <c:v>31257800</c:v>
                </c:pt>
                <c:pt idx="3483">
                  <c:v>31265100</c:v>
                </c:pt>
                <c:pt idx="3484">
                  <c:v>31274700</c:v>
                </c:pt>
                <c:pt idx="3485">
                  <c:v>31280900</c:v>
                </c:pt>
                <c:pt idx="3486">
                  <c:v>31288400</c:v>
                </c:pt>
                <c:pt idx="3487">
                  <c:v>31294900</c:v>
                </c:pt>
                <c:pt idx="3488">
                  <c:v>31301300</c:v>
                </c:pt>
                <c:pt idx="3489">
                  <c:v>31312700</c:v>
                </c:pt>
                <c:pt idx="3490">
                  <c:v>31319900</c:v>
                </c:pt>
                <c:pt idx="3491">
                  <c:v>31327800</c:v>
                </c:pt>
                <c:pt idx="3492">
                  <c:v>31336600</c:v>
                </c:pt>
                <c:pt idx="3493">
                  <c:v>31343600</c:v>
                </c:pt>
                <c:pt idx="3494">
                  <c:v>31348900</c:v>
                </c:pt>
                <c:pt idx="3495">
                  <c:v>31355500</c:v>
                </c:pt>
                <c:pt idx="3496">
                  <c:v>31365900</c:v>
                </c:pt>
                <c:pt idx="3497">
                  <c:v>31371500</c:v>
                </c:pt>
                <c:pt idx="3498">
                  <c:v>31377000</c:v>
                </c:pt>
                <c:pt idx="3499">
                  <c:v>31382300</c:v>
                </c:pt>
                <c:pt idx="3500">
                  <c:v>31388800</c:v>
                </c:pt>
                <c:pt idx="3501">
                  <c:v>31394200</c:v>
                </c:pt>
                <c:pt idx="3502">
                  <c:v>31399500</c:v>
                </c:pt>
                <c:pt idx="3503">
                  <c:v>31406200</c:v>
                </c:pt>
                <c:pt idx="3504">
                  <c:v>31413600</c:v>
                </c:pt>
                <c:pt idx="3505">
                  <c:v>31422800</c:v>
                </c:pt>
                <c:pt idx="3506">
                  <c:v>31428400</c:v>
                </c:pt>
                <c:pt idx="3507">
                  <c:v>31434900</c:v>
                </c:pt>
                <c:pt idx="3508">
                  <c:v>31440200</c:v>
                </c:pt>
                <c:pt idx="3509">
                  <c:v>31445500</c:v>
                </c:pt>
                <c:pt idx="3510">
                  <c:v>31450800</c:v>
                </c:pt>
                <c:pt idx="3511">
                  <c:v>31458100</c:v>
                </c:pt>
                <c:pt idx="3512">
                  <c:v>31464600</c:v>
                </c:pt>
                <c:pt idx="3513">
                  <c:v>31472100</c:v>
                </c:pt>
                <c:pt idx="3514">
                  <c:v>31480000</c:v>
                </c:pt>
                <c:pt idx="3515">
                  <c:v>31488500</c:v>
                </c:pt>
                <c:pt idx="3516">
                  <c:v>31493900</c:v>
                </c:pt>
                <c:pt idx="3517">
                  <c:v>31500800</c:v>
                </c:pt>
                <c:pt idx="3518">
                  <c:v>31510900</c:v>
                </c:pt>
                <c:pt idx="3519">
                  <c:v>31517600</c:v>
                </c:pt>
                <c:pt idx="3520">
                  <c:v>31524500</c:v>
                </c:pt>
                <c:pt idx="3521">
                  <c:v>31530100</c:v>
                </c:pt>
                <c:pt idx="3522">
                  <c:v>31537300</c:v>
                </c:pt>
                <c:pt idx="3523">
                  <c:v>31544100</c:v>
                </c:pt>
                <c:pt idx="3524">
                  <c:v>31551200</c:v>
                </c:pt>
                <c:pt idx="3525">
                  <c:v>31557800</c:v>
                </c:pt>
                <c:pt idx="3526">
                  <c:v>31563300</c:v>
                </c:pt>
                <c:pt idx="3527">
                  <c:v>31569600</c:v>
                </c:pt>
                <c:pt idx="3528">
                  <c:v>31575100</c:v>
                </c:pt>
                <c:pt idx="3529">
                  <c:v>31580500</c:v>
                </c:pt>
                <c:pt idx="3530">
                  <c:v>31585800</c:v>
                </c:pt>
                <c:pt idx="3531">
                  <c:v>31595000</c:v>
                </c:pt>
                <c:pt idx="3532">
                  <c:v>31603500</c:v>
                </c:pt>
                <c:pt idx="3533">
                  <c:v>31612900</c:v>
                </c:pt>
                <c:pt idx="3534">
                  <c:v>31618400</c:v>
                </c:pt>
                <c:pt idx="3535">
                  <c:v>31623700</c:v>
                </c:pt>
                <c:pt idx="3536">
                  <c:v>31628900</c:v>
                </c:pt>
                <c:pt idx="3537">
                  <c:v>31634900</c:v>
                </c:pt>
                <c:pt idx="3538">
                  <c:v>31640400</c:v>
                </c:pt>
                <c:pt idx="3539">
                  <c:v>31645700</c:v>
                </c:pt>
                <c:pt idx="3540">
                  <c:v>31651000</c:v>
                </c:pt>
                <c:pt idx="3541">
                  <c:v>31656500</c:v>
                </c:pt>
                <c:pt idx="3542">
                  <c:v>31664300</c:v>
                </c:pt>
                <c:pt idx="3543">
                  <c:v>31671500</c:v>
                </c:pt>
                <c:pt idx="3544">
                  <c:v>31678900</c:v>
                </c:pt>
                <c:pt idx="3545">
                  <c:v>31686200</c:v>
                </c:pt>
                <c:pt idx="3546">
                  <c:v>31693000</c:v>
                </c:pt>
                <c:pt idx="3547">
                  <c:v>31699400</c:v>
                </c:pt>
                <c:pt idx="3548">
                  <c:v>31706800</c:v>
                </c:pt>
                <c:pt idx="3549">
                  <c:v>31713900</c:v>
                </c:pt>
                <c:pt idx="3550">
                  <c:v>31719400</c:v>
                </c:pt>
                <c:pt idx="3551">
                  <c:v>31727700</c:v>
                </c:pt>
                <c:pt idx="3552">
                  <c:v>31735000</c:v>
                </c:pt>
                <c:pt idx="3553">
                  <c:v>31743500</c:v>
                </c:pt>
                <c:pt idx="3554">
                  <c:v>31749600</c:v>
                </c:pt>
                <c:pt idx="3555">
                  <c:v>31756300</c:v>
                </c:pt>
                <c:pt idx="3556">
                  <c:v>31763500</c:v>
                </c:pt>
                <c:pt idx="3557">
                  <c:v>31769000</c:v>
                </c:pt>
                <c:pt idx="3558">
                  <c:v>31774500</c:v>
                </c:pt>
                <c:pt idx="3559">
                  <c:v>31781300</c:v>
                </c:pt>
                <c:pt idx="3560">
                  <c:v>31786700</c:v>
                </c:pt>
                <c:pt idx="3561">
                  <c:v>31793300</c:v>
                </c:pt>
                <c:pt idx="3562">
                  <c:v>31802300</c:v>
                </c:pt>
                <c:pt idx="3563">
                  <c:v>31809600</c:v>
                </c:pt>
                <c:pt idx="3564">
                  <c:v>31814900</c:v>
                </c:pt>
                <c:pt idx="3565">
                  <c:v>31820200</c:v>
                </c:pt>
                <c:pt idx="3566">
                  <c:v>31828100</c:v>
                </c:pt>
                <c:pt idx="3567">
                  <c:v>31833600</c:v>
                </c:pt>
                <c:pt idx="3568">
                  <c:v>31841800</c:v>
                </c:pt>
                <c:pt idx="3569">
                  <c:v>31847000</c:v>
                </c:pt>
                <c:pt idx="3570">
                  <c:v>31852300</c:v>
                </c:pt>
                <c:pt idx="3571">
                  <c:v>31857500</c:v>
                </c:pt>
                <c:pt idx="3572">
                  <c:v>31863000</c:v>
                </c:pt>
                <c:pt idx="3573">
                  <c:v>31870800</c:v>
                </c:pt>
                <c:pt idx="3574">
                  <c:v>31876100</c:v>
                </c:pt>
                <c:pt idx="3575">
                  <c:v>31882500</c:v>
                </c:pt>
                <c:pt idx="3576">
                  <c:v>31891500</c:v>
                </c:pt>
                <c:pt idx="3577">
                  <c:v>31898300</c:v>
                </c:pt>
                <c:pt idx="3578">
                  <c:v>31903900</c:v>
                </c:pt>
                <c:pt idx="3579">
                  <c:v>31909200</c:v>
                </c:pt>
                <c:pt idx="3580">
                  <c:v>31915500</c:v>
                </c:pt>
                <c:pt idx="3581">
                  <c:v>31920800</c:v>
                </c:pt>
                <c:pt idx="3582">
                  <c:v>31929300</c:v>
                </c:pt>
                <c:pt idx="3583">
                  <c:v>31934600</c:v>
                </c:pt>
                <c:pt idx="3584">
                  <c:v>31942800</c:v>
                </c:pt>
                <c:pt idx="3585">
                  <c:v>31955400</c:v>
                </c:pt>
                <c:pt idx="3586">
                  <c:v>31961500</c:v>
                </c:pt>
                <c:pt idx="3587">
                  <c:v>31966900</c:v>
                </c:pt>
                <c:pt idx="3588">
                  <c:v>31972400</c:v>
                </c:pt>
                <c:pt idx="3589">
                  <c:v>31980200</c:v>
                </c:pt>
                <c:pt idx="3590">
                  <c:v>31985400</c:v>
                </c:pt>
                <c:pt idx="3591">
                  <c:v>31991900</c:v>
                </c:pt>
                <c:pt idx="3592">
                  <c:v>31997300</c:v>
                </c:pt>
                <c:pt idx="3593">
                  <c:v>32002900</c:v>
                </c:pt>
                <c:pt idx="3594">
                  <c:v>32008400</c:v>
                </c:pt>
                <c:pt idx="3595">
                  <c:v>32013900</c:v>
                </c:pt>
                <c:pt idx="3596">
                  <c:v>32019300</c:v>
                </c:pt>
                <c:pt idx="3597">
                  <c:v>32024600</c:v>
                </c:pt>
                <c:pt idx="3598">
                  <c:v>32029900</c:v>
                </c:pt>
                <c:pt idx="3599">
                  <c:v>32036800</c:v>
                </c:pt>
                <c:pt idx="3600">
                  <c:v>32043900</c:v>
                </c:pt>
                <c:pt idx="3601">
                  <c:v>32050000</c:v>
                </c:pt>
                <c:pt idx="3602">
                  <c:v>32056800</c:v>
                </c:pt>
                <c:pt idx="3603">
                  <c:v>32063800</c:v>
                </c:pt>
                <c:pt idx="3604">
                  <c:v>32069400</c:v>
                </c:pt>
                <c:pt idx="3605">
                  <c:v>32074800</c:v>
                </c:pt>
                <c:pt idx="3606">
                  <c:v>32084000</c:v>
                </c:pt>
                <c:pt idx="3607">
                  <c:v>32089500</c:v>
                </c:pt>
                <c:pt idx="3608">
                  <c:v>32096100</c:v>
                </c:pt>
                <c:pt idx="3609">
                  <c:v>32104100</c:v>
                </c:pt>
                <c:pt idx="3610">
                  <c:v>32109800</c:v>
                </c:pt>
                <c:pt idx="3611">
                  <c:v>32115200</c:v>
                </c:pt>
                <c:pt idx="3612">
                  <c:v>32122500</c:v>
                </c:pt>
                <c:pt idx="3613">
                  <c:v>32127700</c:v>
                </c:pt>
                <c:pt idx="3614">
                  <c:v>32132900</c:v>
                </c:pt>
                <c:pt idx="3615">
                  <c:v>32140800</c:v>
                </c:pt>
                <c:pt idx="3616">
                  <c:v>32147800</c:v>
                </c:pt>
                <c:pt idx="3617">
                  <c:v>32157900</c:v>
                </c:pt>
                <c:pt idx="3618">
                  <c:v>32165100</c:v>
                </c:pt>
                <c:pt idx="3619">
                  <c:v>32173700</c:v>
                </c:pt>
                <c:pt idx="3620">
                  <c:v>32182200</c:v>
                </c:pt>
                <c:pt idx="3621">
                  <c:v>32187500</c:v>
                </c:pt>
                <c:pt idx="3622">
                  <c:v>32194100</c:v>
                </c:pt>
                <c:pt idx="3623">
                  <c:v>32199400</c:v>
                </c:pt>
                <c:pt idx="3624">
                  <c:v>32204700</c:v>
                </c:pt>
                <c:pt idx="3625">
                  <c:v>32210000</c:v>
                </c:pt>
                <c:pt idx="3626">
                  <c:v>32222700</c:v>
                </c:pt>
                <c:pt idx="3627">
                  <c:v>32228600</c:v>
                </c:pt>
                <c:pt idx="3628">
                  <c:v>32234200</c:v>
                </c:pt>
                <c:pt idx="3629">
                  <c:v>32239700</c:v>
                </c:pt>
                <c:pt idx="3630">
                  <c:v>32245200</c:v>
                </c:pt>
                <c:pt idx="3631">
                  <c:v>32250500</c:v>
                </c:pt>
                <c:pt idx="3632">
                  <c:v>32256000</c:v>
                </c:pt>
                <c:pt idx="3633">
                  <c:v>32261500</c:v>
                </c:pt>
                <c:pt idx="3634">
                  <c:v>32269100</c:v>
                </c:pt>
                <c:pt idx="3635">
                  <c:v>32275600</c:v>
                </c:pt>
                <c:pt idx="3636">
                  <c:v>32281700</c:v>
                </c:pt>
                <c:pt idx="3637">
                  <c:v>32289700</c:v>
                </c:pt>
                <c:pt idx="3638">
                  <c:v>32297100</c:v>
                </c:pt>
                <c:pt idx="3639">
                  <c:v>32302600</c:v>
                </c:pt>
                <c:pt idx="3640">
                  <c:v>32309300</c:v>
                </c:pt>
                <c:pt idx="3641">
                  <c:v>32317800</c:v>
                </c:pt>
                <c:pt idx="3642">
                  <c:v>32323100</c:v>
                </c:pt>
                <c:pt idx="3643">
                  <c:v>32328500</c:v>
                </c:pt>
                <c:pt idx="3644">
                  <c:v>32334000</c:v>
                </c:pt>
                <c:pt idx="3645">
                  <c:v>32340700</c:v>
                </c:pt>
                <c:pt idx="3646">
                  <c:v>32347300</c:v>
                </c:pt>
                <c:pt idx="3647">
                  <c:v>32352800</c:v>
                </c:pt>
                <c:pt idx="3648">
                  <c:v>32366800</c:v>
                </c:pt>
                <c:pt idx="3649">
                  <c:v>32372900</c:v>
                </c:pt>
                <c:pt idx="3650">
                  <c:v>32378500</c:v>
                </c:pt>
                <c:pt idx="3651">
                  <c:v>32385900</c:v>
                </c:pt>
                <c:pt idx="3652">
                  <c:v>32391500</c:v>
                </c:pt>
                <c:pt idx="3653">
                  <c:v>32396800</c:v>
                </c:pt>
                <c:pt idx="3654">
                  <c:v>32402000</c:v>
                </c:pt>
                <c:pt idx="3655">
                  <c:v>32408900</c:v>
                </c:pt>
                <c:pt idx="3656">
                  <c:v>32417200</c:v>
                </c:pt>
                <c:pt idx="3657">
                  <c:v>32422500</c:v>
                </c:pt>
                <c:pt idx="3658">
                  <c:v>32428000</c:v>
                </c:pt>
                <c:pt idx="3659">
                  <c:v>32433400</c:v>
                </c:pt>
                <c:pt idx="3660">
                  <c:v>32438700</c:v>
                </c:pt>
                <c:pt idx="3661">
                  <c:v>32444800</c:v>
                </c:pt>
                <c:pt idx="3662">
                  <c:v>32451400</c:v>
                </c:pt>
                <c:pt idx="3663">
                  <c:v>32458200</c:v>
                </c:pt>
                <c:pt idx="3664">
                  <c:v>32472100</c:v>
                </c:pt>
                <c:pt idx="3665">
                  <c:v>32478000</c:v>
                </c:pt>
                <c:pt idx="3666">
                  <c:v>32484500</c:v>
                </c:pt>
                <c:pt idx="3667">
                  <c:v>32493000</c:v>
                </c:pt>
                <c:pt idx="3668">
                  <c:v>32500500</c:v>
                </c:pt>
                <c:pt idx="3669">
                  <c:v>32507800</c:v>
                </c:pt>
                <c:pt idx="3670">
                  <c:v>32515700</c:v>
                </c:pt>
                <c:pt idx="3671">
                  <c:v>32522500</c:v>
                </c:pt>
                <c:pt idx="3672">
                  <c:v>32530300</c:v>
                </c:pt>
                <c:pt idx="3673">
                  <c:v>32535900</c:v>
                </c:pt>
                <c:pt idx="3674">
                  <c:v>32542600</c:v>
                </c:pt>
                <c:pt idx="3675">
                  <c:v>32549100</c:v>
                </c:pt>
                <c:pt idx="3676">
                  <c:v>32556300</c:v>
                </c:pt>
                <c:pt idx="3677">
                  <c:v>32562700</c:v>
                </c:pt>
                <c:pt idx="3678">
                  <c:v>32568200</c:v>
                </c:pt>
                <c:pt idx="3679">
                  <c:v>32573500</c:v>
                </c:pt>
                <c:pt idx="3680">
                  <c:v>32582900</c:v>
                </c:pt>
                <c:pt idx="3681">
                  <c:v>32588100</c:v>
                </c:pt>
                <c:pt idx="3682">
                  <c:v>32594500</c:v>
                </c:pt>
                <c:pt idx="3683">
                  <c:v>32599800</c:v>
                </c:pt>
                <c:pt idx="3684">
                  <c:v>32605100</c:v>
                </c:pt>
                <c:pt idx="3685">
                  <c:v>32612900</c:v>
                </c:pt>
                <c:pt idx="3686">
                  <c:v>32619000</c:v>
                </c:pt>
                <c:pt idx="3687">
                  <c:v>32624300</c:v>
                </c:pt>
                <c:pt idx="3688">
                  <c:v>32632000</c:v>
                </c:pt>
                <c:pt idx="3689">
                  <c:v>32643600</c:v>
                </c:pt>
                <c:pt idx="3690">
                  <c:v>32651700</c:v>
                </c:pt>
                <c:pt idx="3691">
                  <c:v>32657000</c:v>
                </c:pt>
                <c:pt idx="3692">
                  <c:v>32664000</c:v>
                </c:pt>
                <c:pt idx="3693">
                  <c:v>32669500</c:v>
                </c:pt>
                <c:pt idx="3694">
                  <c:v>32675000</c:v>
                </c:pt>
                <c:pt idx="3695">
                  <c:v>32681000</c:v>
                </c:pt>
                <c:pt idx="3696">
                  <c:v>32687700</c:v>
                </c:pt>
                <c:pt idx="3697">
                  <c:v>32693000</c:v>
                </c:pt>
                <c:pt idx="3698">
                  <c:v>32698900</c:v>
                </c:pt>
                <c:pt idx="3699">
                  <c:v>32706900</c:v>
                </c:pt>
                <c:pt idx="3700">
                  <c:v>32712900</c:v>
                </c:pt>
                <c:pt idx="3701">
                  <c:v>32718200</c:v>
                </c:pt>
                <c:pt idx="3702">
                  <c:v>32723700</c:v>
                </c:pt>
                <c:pt idx="3703">
                  <c:v>32732400</c:v>
                </c:pt>
                <c:pt idx="3704">
                  <c:v>32737800</c:v>
                </c:pt>
                <c:pt idx="3705">
                  <c:v>32743000</c:v>
                </c:pt>
                <c:pt idx="3706">
                  <c:v>32750300</c:v>
                </c:pt>
                <c:pt idx="3707">
                  <c:v>32755900</c:v>
                </c:pt>
                <c:pt idx="3708">
                  <c:v>32761200</c:v>
                </c:pt>
                <c:pt idx="3709">
                  <c:v>32771200</c:v>
                </c:pt>
                <c:pt idx="3710">
                  <c:v>32779400</c:v>
                </c:pt>
                <c:pt idx="3711">
                  <c:v>32785500</c:v>
                </c:pt>
                <c:pt idx="3712">
                  <c:v>32791000</c:v>
                </c:pt>
                <c:pt idx="3713">
                  <c:v>32797900</c:v>
                </c:pt>
                <c:pt idx="3714">
                  <c:v>32804000</c:v>
                </c:pt>
                <c:pt idx="3715">
                  <c:v>32810000</c:v>
                </c:pt>
                <c:pt idx="3716">
                  <c:v>32815600</c:v>
                </c:pt>
                <c:pt idx="3717">
                  <c:v>32822500</c:v>
                </c:pt>
                <c:pt idx="3718">
                  <c:v>32827800</c:v>
                </c:pt>
                <c:pt idx="3719">
                  <c:v>32833300</c:v>
                </c:pt>
                <c:pt idx="3720">
                  <c:v>32842200</c:v>
                </c:pt>
                <c:pt idx="3721">
                  <c:v>32847700</c:v>
                </c:pt>
                <c:pt idx="3722">
                  <c:v>32853000</c:v>
                </c:pt>
                <c:pt idx="3723">
                  <c:v>32861700</c:v>
                </c:pt>
                <c:pt idx="3724">
                  <c:v>32867000</c:v>
                </c:pt>
                <c:pt idx="3725">
                  <c:v>32873800</c:v>
                </c:pt>
                <c:pt idx="3726">
                  <c:v>32881500</c:v>
                </c:pt>
                <c:pt idx="3727">
                  <c:v>32895800</c:v>
                </c:pt>
                <c:pt idx="3728">
                  <c:v>32901800</c:v>
                </c:pt>
                <c:pt idx="3729">
                  <c:v>32909700</c:v>
                </c:pt>
                <c:pt idx="3730">
                  <c:v>32917500</c:v>
                </c:pt>
                <c:pt idx="3731">
                  <c:v>32922800</c:v>
                </c:pt>
                <c:pt idx="3732">
                  <c:v>32928100</c:v>
                </c:pt>
                <c:pt idx="3733">
                  <c:v>32933400</c:v>
                </c:pt>
                <c:pt idx="3734">
                  <c:v>32938800</c:v>
                </c:pt>
                <c:pt idx="3735">
                  <c:v>32944400</c:v>
                </c:pt>
                <c:pt idx="3736">
                  <c:v>32949700</c:v>
                </c:pt>
                <c:pt idx="3737">
                  <c:v>32960200</c:v>
                </c:pt>
                <c:pt idx="3738">
                  <c:v>32965500</c:v>
                </c:pt>
                <c:pt idx="3739">
                  <c:v>32973300</c:v>
                </c:pt>
                <c:pt idx="3740">
                  <c:v>32981200</c:v>
                </c:pt>
                <c:pt idx="3741">
                  <c:v>32986700</c:v>
                </c:pt>
                <c:pt idx="3742">
                  <c:v>32993900</c:v>
                </c:pt>
                <c:pt idx="3743">
                  <c:v>33000300</c:v>
                </c:pt>
                <c:pt idx="3744">
                  <c:v>33005800</c:v>
                </c:pt>
                <c:pt idx="3745">
                  <c:v>33011300</c:v>
                </c:pt>
                <c:pt idx="3746">
                  <c:v>33016600</c:v>
                </c:pt>
                <c:pt idx="3747">
                  <c:v>33021900</c:v>
                </c:pt>
                <c:pt idx="3748">
                  <c:v>33027400</c:v>
                </c:pt>
                <c:pt idx="3749">
                  <c:v>33032900</c:v>
                </c:pt>
                <c:pt idx="3750">
                  <c:v>33038400</c:v>
                </c:pt>
                <c:pt idx="3751">
                  <c:v>33048300</c:v>
                </c:pt>
                <c:pt idx="3752">
                  <c:v>33055100</c:v>
                </c:pt>
                <c:pt idx="3753">
                  <c:v>33062600</c:v>
                </c:pt>
                <c:pt idx="3754">
                  <c:v>33070500</c:v>
                </c:pt>
                <c:pt idx="3755">
                  <c:v>33077600</c:v>
                </c:pt>
                <c:pt idx="3756">
                  <c:v>33083100</c:v>
                </c:pt>
                <c:pt idx="3757">
                  <c:v>33088400</c:v>
                </c:pt>
                <c:pt idx="3758">
                  <c:v>33097700</c:v>
                </c:pt>
                <c:pt idx="3759">
                  <c:v>33106400</c:v>
                </c:pt>
                <c:pt idx="3760">
                  <c:v>33113200</c:v>
                </c:pt>
                <c:pt idx="3761">
                  <c:v>33119200</c:v>
                </c:pt>
                <c:pt idx="3762">
                  <c:v>33126200</c:v>
                </c:pt>
                <c:pt idx="3763">
                  <c:v>33131500</c:v>
                </c:pt>
                <c:pt idx="3764">
                  <c:v>33137900</c:v>
                </c:pt>
                <c:pt idx="3765">
                  <c:v>33143300</c:v>
                </c:pt>
                <c:pt idx="3766">
                  <c:v>33148600</c:v>
                </c:pt>
                <c:pt idx="3767">
                  <c:v>33155800</c:v>
                </c:pt>
                <c:pt idx="3768">
                  <c:v>33162200</c:v>
                </c:pt>
                <c:pt idx="3769">
                  <c:v>33167500</c:v>
                </c:pt>
                <c:pt idx="3770">
                  <c:v>33173000</c:v>
                </c:pt>
                <c:pt idx="3771">
                  <c:v>33178500</c:v>
                </c:pt>
                <c:pt idx="3772">
                  <c:v>33188100</c:v>
                </c:pt>
                <c:pt idx="3773">
                  <c:v>33197300</c:v>
                </c:pt>
                <c:pt idx="3774">
                  <c:v>33204300</c:v>
                </c:pt>
                <c:pt idx="3775">
                  <c:v>33209600</c:v>
                </c:pt>
                <c:pt idx="3776">
                  <c:v>33214900</c:v>
                </c:pt>
                <c:pt idx="3777">
                  <c:v>33221700</c:v>
                </c:pt>
                <c:pt idx="3778">
                  <c:v>33228400</c:v>
                </c:pt>
                <c:pt idx="3779">
                  <c:v>33233900</c:v>
                </c:pt>
                <c:pt idx="3780">
                  <c:v>33240800</c:v>
                </c:pt>
                <c:pt idx="3781">
                  <c:v>33252800</c:v>
                </c:pt>
                <c:pt idx="3782">
                  <c:v>33258700</c:v>
                </c:pt>
                <c:pt idx="3783">
                  <c:v>33266000</c:v>
                </c:pt>
                <c:pt idx="3784">
                  <c:v>33271500</c:v>
                </c:pt>
                <c:pt idx="3785">
                  <c:v>33278000</c:v>
                </c:pt>
                <c:pt idx="3786">
                  <c:v>33291300</c:v>
                </c:pt>
                <c:pt idx="3787">
                  <c:v>33297300</c:v>
                </c:pt>
                <c:pt idx="3788">
                  <c:v>33303900</c:v>
                </c:pt>
                <c:pt idx="3789">
                  <c:v>33309300</c:v>
                </c:pt>
                <c:pt idx="3790">
                  <c:v>33314800</c:v>
                </c:pt>
                <c:pt idx="3791">
                  <c:v>33321300</c:v>
                </c:pt>
                <c:pt idx="3792">
                  <c:v>33330700</c:v>
                </c:pt>
                <c:pt idx="3793">
                  <c:v>33336700</c:v>
                </c:pt>
                <c:pt idx="3794">
                  <c:v>33342100</c:v>
                </c:pt>
                <c:pt idx="3795">
                  <c:v>33348600</c:v>
                </c:pt>
                <c:pt idx="3796">
                  <c:v>33354100</c:v>
                </c:pt>
                <c:pt idx="3797">
                  <c:v>33361400</c:v>
                </c:pt>
                <c:pt idx="3798">
                  <c:v>33367600</c:v>
                </c:pt>
                <c:pt idx="3799">
                  <c:v>33373000</c:v>
                </c:pt>
                <c:pt idx="3800">
                  <c:v>33381500</c:v>
                </c:pt>
                <c:pt idx="3801">
                  <c:v>33389000</c:v>
                </c:pt>
                <c:pt idx="3802">
                  <c:v>33396400</c:v>
                </c:pt>
                <c:pt idx="3803">
                  <c:v>33403000</c:v>
                </c:pt>
                <c:pt idx="3804">
                  <c:v>33408200</c:v>
                </c:pt>
                <c:pt idx="3805">
                  <c:v>33415300</c:v>
                </c:pt>
                <c:pt idx="3806">
                  <c:v>33424000</c:v>
                </c:pt>
                <c:pt idx="3807">
                  <c:v>33429300</c:v>
                </c:pt>
                <c:pt idx="3808">
                  <c:v>33436500</c:v>
                </c:pt>
                <c:pt idx="3809">
                  <c:v>33442100</c:v>
                </c:pt>
                <c:pt idx="3810">
                  <c:v>33447400</c:v>
                </c:pt>
                <c:pt idx="3811">
                  <c:v>33452700</c:v>
                </c:pt>
                <c:pt idx="3812">
                  <c:v>33459800</c:v>
                </c:pt>
                <c:pt idx="3813">
                  <c:v>33465100</c:v>
                </c:pt>
                <c:pt idx="3814">
                  <c:v>33471500</c:v>
                </c:pt>
                <c:pt idx="3815">
                  <c:v>33479600</c:v>
                </c:pt>
                <c:pt idx="3816">
                  <c:v>33486300</c:v>
                </c:pt>
                <c:pt idx="3817">
                  <c:v>33492600</c:v>
                </c:pt>
                <c:pt idx="3818">
                  <c:v>33497900</c:v>
                </c:pt>
                <c:pt idx="3819">
                  <c:v>33504300</c:v>
                </c:pt>
                <c:pt idx="3820">
                  <c:v>33509700</c:v>
                </c:pt>
                <c:pt idx="3821">
                  <c:v>33516800</c:v>
                </c:pt>
                <c:pt idx="3822">
                  <c:v>33522300</c:v>
                </c:pt>
                <c:pt idx="3823">
                  <c:v>33527600</c:v>
                </c:pt>
                <c:pt idx="3824">
                  <c:v>33532900</c:v>
                </c:pt>
                <c:pt idx="3825">
                  <c:v>33538400</c:v>
                </c:pt>
                <c:pt idx="3826">
                  <c:v>33545500</c:v>
                </c:pt>
                <c:pt idx="3827">
                  <c:v>33550800</c:v>
                </c:pt>
                <c:pt idx="3828">
                  <c:v>33557400</c:v>
                </c:pt>
                <c:pt idx="3829">
                  <c:v>33563400</c:v>
                </c:pt>
                <c:pt idx="3830">
                  <c:v>33569800</c:v>
                </c:pt>
                <c:pt idx="3831">
                  <c:v>33577800</c:v>
                </c:pt>
                <c:pt idx="3832">
                  <c:v>33585300</c:v>
                </c:pt>
                <c:pt idx="3833">
                  <c:v>33597100</c:v>
                </c:pt>
                <c:pt idx="3834">
                  <c:v>33603200</c:v>
                </c:pt>
                <c:pt idx="3835">
                  <c:v>33608500</c:v>
                </c:pt>
                <c:pt idx="3836">
                  <c:v>33614000</c:v>
                </c:pt>
                <c:pt idx="3837">
                  <c:v>33621300</c:v>
                </c:pt>
                <c:pt idx="3838">
                  <c:v>33628600</c:v>
                </c:pt>
                <c:pt idx="3839">
                  <c:v>33635400</c:v>
                </c:pt>
                <c:pt idx="3840">
                  <c:v>33640900</c:v>
                </c:pt>
                <c:pt idx="3841">
                  <c:v>33646200</c:v>
                </c:pt>
                <c:pt idx="3842">
                  <c:v>33651700</c:v>
                </c:pt>
                <c:pt idx="3843">
                  <c:v>33657000</c:v>
                </c:pt>
                <c:pt idx="3844">
                  <c:v>33662400</c:v>
                </c:pt>
                <c:pt idx="3845">
                  <c:v>33669200</c:v>
                </c:pt>
                <c:pt idx="3846">
                  <c:v>33676200</c:v>
                </c:pt>
                <c:pt idx="3847">
                  <c:v>33681500</c:v>
                </c:pt>
                <c:pt idx="3848">
                  <c:v>33688300</c:v>
                </c:pt>
                <c:pt idx="3849">
                  <c:v>33695600</c:v>
                </c:pt>
                <c:pt idx="3850">
                  <c:v>33708300</c:v>
                </c:pt>
                <c:pt idx="3851">
                  <c:v>33714400</c:v>
                </c:pt>
                <c:pt idx="3852">
                  <c:v>33721300</c:v>
                </c:pt>
                <c:pt idx="3853">
                  <c:v>33727200</c:v>
                </c:pt>
                <c:pt idx="3854">
                  <c:v>33732500</c:v>
                </c:pt>
                <c:pt idx="3855">
                  <c:v>33741200</c:v>
                </c:pt>
                <c:pt idx="3856">
                  <c:v>33746700</c:v>
                </c:pt>
                <c:pt idx="3857">
                  <c:v>33752300</c:v>
                </c:pt>
                <c:pt idx="3858">
                  <c:v>33757800</c:v>
                </c:pt>
                <c:pt idx="3859">
                  <c:v>33763100</c:v>
                </c:pt>
                <c:pt idx="3860">
                  <c:v>33768400</c:v>
                </c:pt>
                <c:pt idx="3861">
                  <c:v>33782000</c:v>
                </c:pt>
                <c:pt idx="3862">
                  <c:v>33789000</c:v>
                </c:pt>
                <c:pt idx="3863">
                  <c:v>33795400</c:v>
                </c:pt>
                <c:pt idx="3864">
                  <c:v>33805000</c:v>
                </c:pt>
                <c:pt idx="3865">
                  <c:v>33810300</c:v>
                </c:pt>
                <c:pt idx="3866">
                  <c:v>33815700</c:v>
                </c:pt>
                <c:pt idx="3867">
                  <c:v>33823200</c:v>
                </c:pt>
                <c:pt idx="3868">
                  <c:v>33828600</c:v>
                </c:pt>
                <c:pt idx="3869">
                  <c:v>33836300</c:v>
                </c:pt>
                <c:pt idx="3870">
                  <c:v>33843500</c:v>
                </c:pt>
                <c:pt idx="3871">
                  <c:v>33848700</c:v>
                </c:pt>
                <c:pt idx="3872">
                  <c:v>33856100</c:v>
                </c:pt>
                <c:pt idx="3873">
                  <c:v>33861600</c:v>
                </c:pt>
                <c:pt idx="3874">
                  <c:v>33867000</c:v>
                </c:pt>
                <c:pt idx="3875">
                  <c:v>33875100</c:v>
                </c:pt>
                <c:pt idx="3876">
                  <c:v>33880400</c:v>
                </c:pt>
                <c:pt idx="3877">
                  <c:v>33886300</c:v>
                </c:pt>
                <c:pt idx="3878">
                  <c:v>33891500</c:v>
                </c:pt>
                <c:pt idx="3879">
                  <c:v>33898600</c:v>
                </c:pt>
                <c:pt idx="3880">
                  <c:v>33905200</c:v>
                </c:pt>
                <c:pt idx="3881">
                  <c:v>33910500</c:v>
                </c:pt>
                <c:pt idx="3882">
                  <c:v>33917900</c:v>
                </c:pt>
                <c:pt idx="3883">
                  <c:v>33923400</c:v>
                </c:pt>
                <c:pt idx="3884">
                  <c:v>33930900</c:v>
                </c:pt>
                <c:pt idx="3885">
                  <c:v>33938600</c:v>
                </c:pt>
                <c:pt idx="3886">
                  <c:v>33946500</c:v>
                </c:pt>
                <c:pt idx="3887">
                  <c:v>33952900</c:v>
                </c:pt>
                <c:pt idx="3888">
                  <c:v>33964100</c:v>
                </c:pt>
                <c:pt idx="3889">
                  <c:v>33970300</c:v>
                </c:pt>
                <c:pt idx="3890">
                  <c:v>33975800</c:v>
                </c:pt>
                <c:pt idx="3891">
                  <c:v>33981100</c:v>
                </c:pt>
                <c:pt idx="3892">
                  <c:v>33991000</c:v>
                </c:pt>
                <c:pt idx="3893">
                  <c:v>33996600</c:v>
                </c:pt>
                <c:pt idx="3894">
                  <c:v>34002000</c:v>
                </c:pt>
                <c:pt idx="3895">
                  <c:v>34007500</c:v>
                </c:pt>
                <c:pt idx="3896">
                  <c:v>34013000</c:v>
                </c:pt>
                <c:pt idx="3897">
                  <c:v>34018500</c:v>
                </c:pt>
                <c:pt idx="3898">
                  <c:v>34025900</c:v>
                </c:pt>
                <c:pt idx="3899">
                  <c:v>34031200</c:v>
                </c:pt>
                <c:pt idx="3900">
                  <c:v>34039300</c:v>
                </c:pt>
                <c:pt idx="3901">
                  <c:v>34046900</c:v>
                </c:pt>
                <c:pt idx="3902">
                  <c:v>34052100</c:v>
                </c:pt>
                <c:pt idx="3903">
                  <c:v>34063200</c:v>
                </c:pt>
                <c:pt idx="3904">
                  <c:v>34070300</c:v>
                </c:pt>
                <c:pt idx="3905">
                  <c:v>34077600</c:v>
                </c:pt>
                <c:pt idx="3906">
                  <c:v>34083800</c:v>
                </c:pt>
                <c:pt idx="3907">
                  <c:v>34091400</c:v>
                </c:pt>
                <c:pt idx="3908">
                  <c:v>34106100</c:v>
                </c:pt>
                <c:pt idx="3909">
                  <c:v>34113100</c:v>
                </c:pt>
                <c:pt idx="3910">
                  <c:v>34121000</c:v>
                </c:pt>
                <c:pt idx="3911">
                  <c:v>34127200</c:v>
                </c:pt>
                <c:pt idx="3912">
                  <c:v>34136400</c:v>
                </c:pt>
                <c:pt idx="3913">
                  <c:v>34141800</c:v>
                </c:pt>
                <c:pt idx="3914">
                  <c:v>34147300</c:v>
                </c:pt>
                <c:pt idx="3915">
                  <c:v>34155400</c:v>
                </c:pt>
                <c:pt idx="3916">
                  <c:v>34160700</c:v>
                </c:pt>
                <c:pt idx="3917">
                  <c:v>34166100</c:v>
                </c:pt>
                <c:pt idx="3918">
                  <c:v>34171400</c:v>
                </c:pt>
                <c:pt idx="3919">
                  <c:v>34176900</c:v>
                </c:pt>
                <c:pt idx="3920">
                  <c:v>34186000</c:v>
                </c:pt>
                <c:pt idx="3921">
                  <c:v>34191300</c:v>
                </c:pt>
                <c:pt idx="3922">
                  <c:v>34196800</c:v>
                </c:pt>
                <c:pt idx="3923">
                  <c:v>34202300</c:v>
                </c:pt>
                <c:pt idx="3924">
                  <c:v>34207800</c:v>
                </c:pt>
                <c:pt idx="3925">
                  <c:v>34216200</c:v>
                </c:pt>
                <c:pt idx="3926">
                  <c:v>34222000</c:v>
                </c:pt>
                <c:pt idx="3927">
                  <c:v>34227200</c:v>
                </c:pt>
                <c:pt idx="3928">
                  <c:v>34233400</c:v>
                </c:pt>
                <c:pt idx="3929">
                  <c:v>34240500</c:v>
                </c:pt>
                <c:pt idx="3930">
                  <c:v>34249000</c:v>
                </c:pt>
                <c:pt idx="3931">
                  <c:v>34255900</c:v>
                </c:pt>
                <c:pt idx="3932">
                  <c:v>34261700</c:v>
                </c:pt>
                <c:pt idx="3933">
                  <c:v>34267300</c:v>
                </c:pt>
                <c:pt idx="3934">
                  <c:v>34272500</c:v>
                </c:pt>
                <c:pt idx="3935">
                  <c:v>34277700</c:v>
                </c:pt>
                <c:pt idx="3936">
                  <c:v>34283100</c:v>
                </c:pt>
                <c:pt idx="3937">
                  <c:v>34288300</c:v>
                </c:pt>
                <c:pt idx="3938">
                  <c:v>34293500</c:v>
                </c:pt>
                <c:pt idx="3939">
                  <c:v>34300700</c:v>
                </c:pt>
                <c:pt idx="3940">
                  <c:v>34306100</c:v>
                </c:pt>
                <c:pt idx="3941">
                  <c:v>34311400</c:v>
                </c:pt>
                <c:pt idx="3942">
                  <c:v>34316700</c:v>
                </c:pt>
                <c:pt idx="3943">
                  <c:v>34322200</c:v>
                </c:pt>
                <c:pt idx="3944">
                  <c:v>34327500</c:v>
                </c:pt>
                <c:pt idx="3945">
                  <c:v>34332900</c:v>
                </c:pt>
                <c:pt idx="3946">
                  <c:v>34341200</c:v>
                </c:pt>
                <c:pt idx="3947">
                  <c:v>34354400</c:v>
                </c:pt>
                <c:pt idx="3948">
                  <c:v>34360700</c:v>
                </c:pt>
                <c:pt idx="3949">
                  <c:v>34368300</c:v>
                </c:pt>
                <c:pt idx="3950">
                  <c:v>34373700</c:v>
                </c:pt>
                <c:pt idx="3951">
                  <c:v>34381200</c:v>
                </c:pt>
                <c:pt idx="3952">
                  <c:v>34386400</c:v>
                </c:pt>
                <c:pt idx="3953">
                  <c:v>34391700</c:v>
                </c:pt>
                <c:pt idx="3954">
                  <c:v>34396900</c:v>
                </c:pt>
                <c:pt idx="3955">
                  <c:v>34403300</c:v>
                </c:pt>
                <c:pt idx="3956">
                  <c:v>34408600</c:v>
                </c:pt>
                <c:pt idx="3957">
                  <c:v>34419500</c:v>
                </c:pt>
                <c:pt idx="3958">
                  <c:v>34425700</c:v>
                </c:pt>
                <c:pt idx="3959">
                  <c:v>34431200</c:v>
                </c:pt>
                <c:pt idx="3960">
                  <c:v>34436500</c:v>
                </c:pt>
                <c:pt idx="3961">
                  <c:v>34444900</c:v>
                </c:pt>
                <c:pt idx="3962">
                  <c:v>34454400</c:v>
                </c:pt>
                <c:pt idx="3963">
                  <c:v>34459900</c:v>
                </c:pt>
                <c:pt idx="3964">
                  <c:v>34465200</c:v>
                </c:pt>
                <c:pt idx="3965">
                  <c:v>34471600</c:v>
                </c:pt>
                <c:pt idx="3966">
                  <c:v>34479700</c:v>
                </c:pt>
                <c:pt idx="3967">
                  <c:v>34485000</c:v>
                </c:pt>
                <c:pt idx="3968">
                  <c:v>34490300</c:v>
                </c:pt>
                <c:pt idx="3969">
                  <c:v>34498200</c:v>
                </c:pt>
                <c:pt idx="3970">
                  <c:v>34503700</c:v>
                </c:pt>
                <c:pt idx="3971">
                  <c:v>34514300</c:v>
                </c:pt>
                <c:pt idx="3972">
                  <c:v>34522500</c:v>
                </c:pt>
                <c:pt idx="3973">
                  <c:v>34528100</c:v>
                </c:pt>
                <c:pt idx="3974">
                  <c:v>34533400</c:v>
                </c:pt>
                <c:pt idx="3975">
                  <c:v>34540600</c:v>
                </c:pt>
                <c:pt idx="3976">
                  <c:v>34547000</c:v>
                </c:pt>
                <c:pt idx="3977">
                  <c:v>34552300</c:v>
                </c:pt>
                <c:pt idx="3978">
                  <c:v>34557900</c:v>
                </c:pt>
                <c:pt idx="3979">
                  <c:v>34565100</c:v>
                </c:pt>
                <c:pt idx="3980">
                  <c:v>34571800</c:v>
                </c:pt>
                <c:pt idx="3981">
                  <c:v>34577400</c:v>
                </c:pt>
                <c:pt idx="3982">
                  <c:v>34582700</c:v>
                </c:pt>
                <c:pt idx="3983">
                  <c:v>34588000</c:v>
                </c:pt>
                <c:pt idx="3984">
                  <c:v>34593400</c:v>
                </c:pt>
                <c:pt idx="3985">
                  <c:v>34600600</c:v>
                </c:pt>
                <c:pt idx="3986">
                  <c:v>34608700</c:v>
                </c:pt>
                <c:pt idx="3987">
                  <c:v>34616400</c:v>
                </c:pt>
                <c:pt idx="3988">
                  <c:v>34622100</c:v>
                </c:pt>
                <c:pt idx="3989">
                  <c:v>34629900</c:v>
                </c:pt>
                <c:pt idx="3990">
                  <c:v>34635600</c:v>
                </c:pt>
                <c:pt idx="3991">
                  <c:v>34641300</c:v>
                </c:pt>
                <c:pt idx="3992">
                  <c:v>34649700</c:v>
                </c:pt>
                <c:pt idx="3993">
                  <c:v>34655400</c:v>
                </c:pt>
                <c:pt idx="3994">
                  <c:v>34662700</c:v>
                </c:pt>
                <c:pt idx="3995">
                  <c:v>34670900</c:v>
                </c:pt>
                <c:pt idx="3996">
                  <c:v>34677100</c:v>
                </c:pt>
                <c:pt idx="3997">
                  <c:v>34683400</c:v>
                </c:pt>
                <c:pt idx="3998">
                  <c:v>34690000</c:v>
                </c:pt>
                <c:pt idx="3999">
                  <c:v>34706500</c:v>
                </c:pt>
                <c:pt idx="4000">
                  <c:v>34715300</c:v>
                </c:pt>
                <c:pt idx="4001">
                  <c:v>34725200</c:v>
                </c:pt>
                <c:pt idx="4002">
                  <c:v>34733100</c:v>
                </c:pt>
                <c:pt idx="4003">
                  <c:v>34740900</c:v>
                </c:pt>
                <c:pt idx="4004">
                  <c:v>34746600</c:v>
                </c:pt>
                <c:pt idx="4005">
                  <c:v>34754900</c:v>
                </c:pt>
                <c:pt idx="4006">
                  <c:v>34761000</c:v>
                </c:pt>
                <c:pt idx="4007">
                  <c:v>34768600</c:v>
                </c:pt>
                <c:pt idx="4008">
                  <c:v>34775000</c:v>
                </c:pt>
                <c:pt idx="4009">
                  <c:v>34787000</c:v>
                </c:pt>
                <c:pt idx="4010">
                  <c:v>34792300</c:v>
                </c:pt>
                <c:pt idx="4011">
                  <c:v>34797500</c:v>
                </c:pt>
                <c:pt idx="4012">
                  <c:v>34802700</c:v>
                </c:pt>
                <c:pt idx="4013">
                  <c:v>34808300</c:v>
                </c:pt>
                <c:pt idx="4014">
                  <c:v>34815100</c:v>
                </c:pt>
                <c:pt idx="4015">
                  <c:v>34822200</c:v>
                </c:pt>
                <c:pt idx="4016">
                  <c:v>34827500</c:v>
                </c:pt>
                <c:pt idx="4017">
                  <c:v>34835100</c:v>
                </c:pt>
                <c:pt idx="4018">
                  <c:v>34840600</c:v>
                </c:pt>
                <c:pt idx="4019">
                  <c:v>34848300</c:v>
                </c:pt>
                <c:pt idx="4020">
                  <c:v>34853600</c:v>
                </c:pt>
                <c:pt idx="4021">
                  <c:v>34858800</c:v>
                </c:pt>
                <c:pt idx="4022">
                  <c:v>34864000</c:v>
                </c:pt>
                <c:pt idx="4023">
                  <c:v>34876300</c:v>
                </c:pt>
                <c:pt idx="4024">
                  <c:v>34883500</c:v>
                </c:pt>
                <c:pt idx="4025">
                  <c:v>34890000</c:v>
                </c:pt>
                <c:pt idx="4026">
                  <c:v>34895300</c:v>
                </c:pt>
                <c:pt idx="4027">
                  <c:v>34900900</c:v>
                </c:pt>
                <c:pt idx="4028">
                  <c:v>34906400</c:v>
                </c:pt>
                <c:pt idx="4029">
                  <c:v>34911700</c:v>
                </c:pt>
                <c:pt idx="4030">
                  <c:v>34921500</c:v>
                </c:pt>
                <c:pt idx="4031">
                  <c:v>34930000</c:v>
                </c:pt>
                <c:pt idx="4032">
                  <c:v>34935600</c:v>
                </c:pt>
                <c:pt idx="4033">
                  <c:v>34940900</c:v>
                </c:pt>
                <c:pt idx="4034">
                  <c:v>34948400</c:v>
                </c:pt>
                <c:pt idx="4035">
                  <c:v>34953900</c:v>
                </c:pt>
                <c:pt idx="4036">
                  <c:v>34959400</c:v>
                </c:pt>
                <c:pt idx="4037">
                  <c:v>34967400</c:v>
                </c:pt>
                <c:pt idx="4038">
                  <c:v>34973800</c:v>
                </c:pt>
                <c:pt idx="4039">
                  <c:v>34983200</c:v>
                </c:pt>
                <c:pt idx="4040">
                  <c:v>34988700</c:v>
                </c:pt>
                <c:pt idx="4041">
                  <c:v>34994500</c:v>
                </c:pt>
                <c:pt idx="4042">
                  <c:v>35004300</c:v>
                </c:pt>
                <c:pt idx="4043">
                  <c:v>35010100</c:v>
                </c:pt>
                <c:pt idx="4044">
                  <c:v>35021400</c:v>
                </c:pt>
                <c:pt idx="4045">
                  <c:v>35027500</c:v>
                </c:pt>
                <c:pt idx="4046">
                  <c:v>35033200</c:v>
                </c:pt>
                <c:pt idx="4047">
                  <c:v>35038700</c:v>
                </c:pt>
                <c:pt idx="4048">
                  <c:v>35046500</c:v>
                </c:pt>
                <c:pt idx="4049">
                  <c:v>35054600</c:v>
                </c:pt>
                <c:pt idx="4050">
                  <c:v>35070400</c:v>
                </c:pt>
                <c:pt idx="4051">
                  <c:v>35078700</c:v>
                </c:pt>
                <c:pt idx="4052">
                  <c:v>35085700</c:v>
                </c:pt>
                <c:pt idx="4053">
                  <c:v>35091000</c:v>
                </c:pt>
                <c:pt idx="4054">
                  <c:v>35096300</c:v>
                </c:pt>
                <c:pt idx="4055">
                  <c:v>35108000</c:v>
                </c:pt>
                <c:pt idx="4056">
                  <c:v>35115900</c:v>
                </c:pt>
                <c:pt idx="4057">
                  <c:v>35123800</c:v>
                </c:pt>
                <c:pt idx="4058">
                  <c:v>35129400</c:v>
                </c:pt>
                <c:pt idx="4059">
                  <c:v>35136000</c:v>
                </c:pt>
                <c:pt idx="4060">
                  <c:v>35143500</c:v>
                </c:pt>
                <c:pt idx="4061">
                  <c:v>35156500</c:v>
                </c:pt>
                <c:pt idx="4062">
                  <c:v>35165000</c:v>
                </c:pt>
                <c:pt idx="4063">
                  <c:v>35173200</c:v>
                </c:pt>
                <c:pt idx="4064">
                  <c:v>35181100</c:v>
                </c:pt>
                <c:pt idx="4065">
                  <c:v>35188400</c:v>
                </c:pt>
                <c:pt idx="4066">
                  <c:v>35193800</c:v>
                </c:pt>
                <c:pt idx="4067">
                  <c:v>35200800</c:v>
                </c:pt>
                <c:pt idx="4068">
                  <c:v>35207700</c:v>
                </c:pt>
                <c:pt idx="4069">
                  <c:v>35214400</c:v>
                </c:pt>
                <c:pt idx="4070">
                  <c:v>35222000</c:v>
                </c:pt>
                <c:pt idx="4071">
                  <c:v>35229100</c:v>
                </c:pt>
                <c:pt idx="4072">
                  <c:v>35237300</c:v>
                </c:pt>
                <c:pt idx="4073">
                  <c:v>35242600</c:v>
                </c:pt>
                <c:pt idx="4074">
                  <c:v>35247900</c:v>
                </c:pt>
                <c:pt idx="4075">
                  <c:v>35254600</c:v>
                </c:pt>
                <c:pt idx="4076">
                  <c:v>35261600</c:v>
                </c:pt>
                <c:pt idx="4077">
                  <c:v>35266900</c:v>
                </c:pt>
                <c:pt idx="4078">
                  <c:v>35272400</c:v>
                </c:pt>
                <c:pt idx="4079">
                  <c:v>35279100</c:v>
                </c:pt>
                <c:pt idx="4080">
                  <c:v>35285700</c:v>
                </c:pt>
                <c:pt idx="4081">
                  <c:v>35292700</c:v>
                </c:pt>
                <c:pt idx="4082">
                  <c:v>35299800</c:v>
                </c:pt>
                <c:pt idx="4083">
                  <c:v>35305500</c:v>
                </c:pt>
                <c:pt idx="4084">
                  <c:v>35312600</c:v>
                </c:pt>
                <c:pt idx="4085">
                  <c:v>35320900</c:v>
                </c:pt>
                <c:pt idx="4086">
                  <c:v>35326400</c:v>
                </c:pt>
                <c:pt idx="4087">
                  <c:v>35331700</c:v>
                </c:pt>
                <c:pt idx="4088">
                  <c:v>35337100</c:v>
                </c:pt>
                <c:pt idx="4089">
                  <c:v>35343400</c:v>
                </c:pt>
                <c:pt idx="4090">
                  <c:v>35355300</c:v>
                </c:pt>
                <c:pt idx="4091">
                  <c:v>35361300</c:v>
                </c:pt>
                <c:pt idx="4092">
                  <c:v>35370300</c:v>
                </c:pt>
                <c:pt idx="4093">
                  <c:v>35375800</c:v>
                </c:pt>
                <c:pt idx="4094">
                  <c:v>35381100</c:v>
                </c:pt>
                <c:pt idx="4095">
                  <c:v>35388200</c:v>
                </c:pt>
                <c:pt idx="4096">
                  <c:v>35394900</c:v>
                </c:pt>
                <c:pt idx="4097">
                  <c:v>35404000</c:v>
                </c:pt>
                <c:pt idx="4098">
                  <c:v>35409700</c:v>
                </c:pt>
                <c:pt idx="4099">
                  <c:v>35422000</c:v>
                </c:pt>
                <c:pt idx="4100">
                  <c:v>35428000</c:v>
                </c:pt>
                <c:pt idx="4101">
                  <c:v>35434700</c:v>
                </c:pt>
                <c:pt idx="4102">
                  <c:v>35440100</c:v>
                </c:pt>
                <c:pt idx="4103">
                  <c:v>35445700</c:v>
                </c:pt>
                <c:pt idx="4104">
                  <c:v>35452700</c:v>
                </c:pt>
                <c:pt idx="4105">
                  <c:v>35460600</c:v>
                </c:pt>
                <c:pt idx="4106">
                  <c:v>35469500</c:v>
                </c:pt>
                <c:pt idx="4107">
                  <c:v>35477000</c:v>
                </c:pt>
                <c:pt idx="4108">
                  <c:v>35482800</c:v>
                </c:pt>
                <c:pt idx="4109">
                  <c:v>35543900</c:v>
                </c:pt>
                <c:pt idx="4110">
                  <c:v>35552800</c:v>
                </c:pt>
                <c:pt idx="4111">
                  <c:v>35558400</c:v>
                </c:pt>
                <c:pt idx="4112">
                  <c:v>35564300</c:v>
                </c:pt>
                <c:pt idx="4113">
                  <c:v>35571700</c:v>
                </c:pt>
                <c:pt idx="4114">
                  <c:v>35583200</c:v>
                </c:pt>
                <c:pt idx="4115">
                  <c:v>35588800</c:v>
                </c:pt>
                <c:pt idx="4116">
                  <c:v>35597400</c:v>
                </c:pt>
                <c:pt idx="4117">
                  <c:v>35603300</c:v>
                </c:pt>
                <c:pt idx="4118">
                  <c:v>35610900</c:v>
                </c:pt>
                <c:pt idx="4119">
                  <c:v>35616700</c:v>
                </c:pt>
                <c:pt idx="4120">
                  <c:v>35622600</c:v>
                </c:pt>
                <c:pt idx="4121">
                  <c:v>35629300</c:v>
                </c:pt>
                <c:pt idx="4122">
                  <c:v>35637300</c:v>
                </c:pt>
                <c:pt idx="4123">
                  <c:v>35648100</c:v>
                </c:pt>
                <c:pt idx="4124">
                  <c:v>35657700</c:v>
                </c:pt>
                <c:pt idx="4125">
                  <c:v>35664500</c:v>
                </c:pt>
                <c:pt idx="4126">
                  <c:v>35671400</c:v>
                </c:pt>
                <c:pt idx="4127">
                  <c:v>35678500</c:v>
                </c:pt>
                <c:pt idx="4128">
                  <c:v>35684800</c:v>
                </c:pt>
                <c:pt idx="4129">
                  <c:v>35694400</c:v>
                </c:pt>
                <c:pt idx="4130">
                  <c:v>35702800</c:v>
                </c:pt>
                <c:pt idx="4131">
                  <c:v>35722000</c:v>
                </c:pt>
                <c:pt idx="4132">
                  <c:v>35734000</c:v>
                </c:pt>
                <c:pt idx="4133">
                  <c:v>35742500</c:v>
                </c:pt>
                <c:pt idx="4134">
                  <c:v>35748800</c:v>
                </c:pt>
                <c:pt idx="4135">
                  <c:v>35755200</c:v>
                </c:pt>
                <c:pt idx="4136">
                  <c:v>35763400</c:v>
                </c:pt>
                <c:pt idx="4137">
                  <c:v>35770700</c:v>
                </c:pt>
                <c:pt idx="4138">
                  <c:v>35778000</c:v>
                </c:pt>
                <c:pt idx="4139">
                  <c:v>35784800</c:v>
                </c:pt>
                <c:pt idx="4140">
                  <c:v>35791600</c:v>
                </c:pt>
                <c:pt idx="4141">
                  <c:v>35798000</c:v>
                </c:pt>
                <c:pt idx="4142">
                  <c:v>35803300</c:v>
                </c:pt>
                <c:pt idx="4143">
                  <c:v>35812000</c:v>
                </c:pt>
                <c:pt idx="4144">
                  <c:v>35818700</c:v>
                </c:pt>
                <c:pt idx="4145">
                  <c:v>35824300</c:v>
                </c:pt>
                <c:pt idx="4146">
                  <c:v>35835000</c:v>
                </c:pt>
                <c:pt idx="4147">
                  <c:v>35841200</c:v>
                </c:pt>
                <c:pt idx="4148">
                  <c:v>35846500</c:v>
                </c:pt>
                <c:pt idx="4149">
                  <c:v>35852400</c:v>
                </c:pt>
                <c:pt idx="4150">
                  <c:v>35861300</c:v>
                </c:pt>
                <c:pt idx="4151">
                  <c:v>35866700</c:v>
                </c:pt>
                <c:pt idx="4152">
                  <c:v>35872300</c:v>
                </c:pt>
                <c:pt idx="4153">
                  <c:v>35877700</c:v>
                </c:pt>
                <c:pt idx="4154">
                  <c:v>35885300</c:v>
                </c:pt>
                <c:pt idx="4155">
                  <c:v>35890600</c:v>
                </c:pt>
                <c:pt idx="4156">
                  <c:v>35901300</c:v>
                </c:pt>
                <c:pt idx="4157">
                  <c:v>35906600</c:v>
                </c:pt>
                <c:pt idx="4158">
                  <c:v>35911900</c:v>
                </c:pt>
                <c:pt idx="4159">
                  <c:v>35920500</c:v>
                </c:pt>
                <c:pt idx="4160">
                  <c:v>35925900</c:v>
                </c:pt>
                <c:pt idx="4161">
                  <c:v>35938800</c:v>
                </c:pt>
                <c:pt idx="4162">
                  <c:v>35945900</c:v>
                </c:pt>
                <c:pt idx="4163">
                  <c:v>35951500</c:v>
                </c:pt>
                <c:pt idx="4164">
                  <c:v>35957100</c:v>
                </c:pt>
                <c:pt idx="4165">
                  <c:v>35965100</c:v>
                </c:pt>
                <c:pt idx="4166">
                  <c:v>35977500</c:v>
                </c:pt>
                <c:pt idx="4167">
                  <c:v>35985500</c:v>
                </c:pt>
                <c:pt idx="4168">
                  <c:v>35991100</c:v>
                </c:pt>
                <c:pt idx="4169">
                  <c:v>35999400</c:v>
                </c:pt>
                <c:pt idx="4170">
                  <c:v>36008000</c:v>
                </c:pt>
                <c:pt idx="4171">
                  <c:v>36013300</c:v>
                </c:pt>
                <c:pt idx="4172">
                  <c:v>36018800</c:v>
                </c:pt>
                <c:pt idx="4173">
                  <c:v>36029000</c:v>
                </c:pt>
                <c:pt idx="4174">
                  <c:v>36039100</c:v>
                </c:pt>
                <c:pt idx="4175">
                  <c:v>36047100</c:v>
                </c:pt>
                <c:pt idx="4176">
                  <c:v>36052500</c:v>
                </c:pt>
                <c:pt idx="4177">
                  <c:v>36060000</c:v>
                </c:pt>
                <c:pt idx="4178">
                  <c:v>36066500</c:v>
                </c:pt>
                <c:pt idx="4179">
                  <c:v>36074200</c:v>
                </c:pt>
                <c:pt idx="4180">
                  <c:v>36080400</c:v>
                </c:pt>
                <c:pt idx="4181">
                  <c:v>36087300</c:v>
                </c:pt>
                <c:pt idx="4182">
                  <c:v>36093600</c:v>
                </c:pt>
                <c:pt idx="4183">
                  <c:v>36101800</c:v>
                </c:pt>
                <c:pt idx="4184">
                  <c:v>36107100</c:v>
                </c:pt>
                <c:pt idx="4185">
                  <c:v>36112400</c:v>
                </c:pt>
                <c:pt idx="4186">
                  <c:v>36119100</c:v>
                </c:pt>
                <c:pt idx="4187">
                  <c:v>36125600</c:v>
                </c:pt>
                <c:pt idx="4188">
                  <c:v>36134700</c:v>
                </c:pt>
                <c:pt idx="4189">
                  <c:v>36140100</c:v>
                </c:pt>
                <c:pt idx="4190">
                  <c:v>36147800</c:v>
                </c:pt>
                <c:pt idx="4191">
                  <c:v>36153200</c:v>
                </c:pt>
                <c:pt idx="4192">
                  <c:v>36162800</c:v>
                </c:pt>
                <c:pt idx="4193">
                  <c:v>36168200</c:v>
                </c:pt>
                <c:pt idx="4194">
                  <c:v>36173800</c:v>
                </c:pt>
                <c:pt idx="4195">
                  <c:v>36181900</c:v>
                </c:pt>
                <c:pt idx="4196">
                  <c:v>36189100</c:v>
                </c:pt>
                <c:pt idx="4197">
                  <c:v>36195800</c:v>
                </c:pt>
                <c:pt idx="4198">
                  <c:v>36208000</c:v>
                </c:pt>
                <c:pt idx="4199">
                  <c:v>36215200</c:v>
                </c:pt>
                <c:pt idx="4200">
                  <c:v>36220600</c:v>
                </c:pt>
                <c:pt idx="4201">
                  <c:v>36228800</c:v>
                </c:pt>
                <c:pt idx="4202">
                  <c:v>36234600</c:v>
                </c:pt>
                <c:pt idx="4203">
                  <c:v>36240100</c:v>
                </c:pt>
                <c:pt idx="4204">
                  <c:v>36247200</c:v>
                </c:pt>
                <c:pt idx="4205">
                  <c:v>36255900</c:v>
                </c:pt>
                <c:pt idx="4206">
                  <c:v>36263700</c:v>
                </c:pt>
                <c:pt idx="4207">
                  <c:v>36273500</c:v>
                </c:pt>
                <c:pt idx="4208">
                  <c:v>36283000</c:v>
                </c:pt>
                <c:pt idx="4209">
                  <c:v>36288600</c:v>
                </c:pt>
                <c:pt idx="4210">
                  <c:v>36293900</c:v>
                </c:pt>
                <c:pt idx="4211">
                  <c:v>36299200</c:v>
                </c:pt>
                <c:pt idx="4212">
                  <c:v>36307200</c:v>
                </c:pt>
                <c:pt idx="4213">
                  <c:v>36314900</c:v>
                </c:pt>
                <c:pt idx="4214">
                  <c:v>36321900</c:v>
                </c:pt>
                <c:pt idx="4215">
                  <c:v>36328600</c:v>
                </c:pt>
                <c:pt idx="4216">
                  <c:v>36333900</c:v>
                </c:pt>
                <c:pt idx="4217">
                  <c:v>36339100</c:v>
                </c:pt>
                <c:pt idx="4218">
                  <c:v>36344400</c:v>
                </c:pt>
                <c:pt idx="4219">
                  <c:v>36350900</c:v>
                </c:pt>
                <c:pt idx="4220">
                  <c:v>36359600</c:v>
                </c:pt>
                <c:pt idx="4221">
                  <c:v>36369100</c:v>
                </c:pt>
                <c:pt idx="4222">
                  <c:v>36375000</c:v>
                </c:pt>
                <c:pt idx="4223">
                  <c:v>36380800</c:v>
                </c:pt>
                <c:pt idx="4224">
                  <c:v>36395300</c:v>
                </c:pt>
                <c:pt idx="4225">
                  <c:v>36402900</c:v>
                </c:pt>
                <c:pt idx="4226">
                  <c:v>36408200</c:v>
                </c:pt>
                <c:pt idx="4227">
                  <c:v>36415500</c:v>
                </c:pt>
                <c:pt idx="4228">
                  <c:v>36422500</c:v>
                </c:pt>
                <c:pt idx="4229">
                  <c:v>36428800</c:v>
                </c:pt>
                <c:pt idx="4230">
                  <c:v>36441400</c:v>
                </c:pt>
                <c:pt idx="4231">
                  <c:v>36449200</c:v>
                </c:pt>
                <c:pt idx="4232">
                  <c:v>36454600</c:v>
                </c:pt>
                <c:pt idx="4233">
                  <c:v>36459800</c:v>
                </c:pt>
                <c:pt idx="4234">
                  <c:v>36466000</c:v>
                </c:pt>
                <c:pt idx="4235">
                  <c:v>36472800</c:v>
                </c:pt>
                <c:pt idx="4236">
                  <c:v>36478100</c:v>
                </c:pt>
                <c:pt idx="4237">
                  <c:v>36484900</c:v>
                </c:pt>
                <c:pt idx="4238">
                  <c:v>36490400</c:v>
                </c:pt>
                <c:pt idx="4239">
                  <c:v>36497300</c:v>
                </c:pt>
                <c:pt idx="4240">
                  <c:v>36502900</c:v>
                </c:pt>
                <c:pt idx="4241">
                  <c:v>36509500</c:v>
                </c:pt>
                <c:pt idx="4242">
                  <c:v>36514700</c:v>
                </c:pt>
                <c:pt idx="4243">
                  <c:v>36520000</c:v>
                </c:pt>
                <c:pt idx="4244">
                  <c:v>36525300</c:v>
                </c:pt>
                <c:pt idx="4245">
                  <c:v>36533600</c:v>
                </c:pt>
                <c:pt idx="4246">
                  <c:v>36541500</c:v>
                </c:pt>
                <c:pt idx="4247">
                  <c:v>36548100</c:v>
                </c:pt>
                <c:pt idx="4248">
                  <c:v>36555700</c:v>
                </c:pt>
                <c:pt idx="4249">
                  <c:v>36562400</c:v>
                </c:pt>
                <c:pt idx="4250">
                  <c:v>36569900</c:v>
                </c:pt>
                <c:pt idx="4251">
                  <c:v>36576900</c:v>
                </c:pt>
                <c:pt idx="4252">
                  <c:v>36582500</c:v>
                </c:pt>
                <c:pt idx="4253">
                  <c:v>36588900</c:v>
                </c:pt>
                <c:pt idx="4254">
                  <c:v>36596000</c:v>
                </c:pt>
                <c:pt idx="4255">
                  <c:v>36603000</c:v>
                </c:pt>
                <c:pt idx="4256">
                  <c:v>36608500</c:v>
                </c:pt>
                <c:pt idx="4257">
                  <c:v>36613800</c:v>
                </c:pt>
                <c:pt idx="4258">
                  <c:v>36619500</c:v>
                </c:pt>
                <c:pt idx="4259">
                  <c:v>36624800</c:v>
                </c:pt>
                <c:pt idx="4260">
                  <c:v>36631500</c:v>
                </c:pt>
                <c:pt idx="4261">
                  <c:v>36637100</c:v>
                </c:pt>
                <c:pt idx="4262">
                  <c:v>36642600</c:v>
                </c:pt>
                <c:pt idx="4263">
                  <c:v>36647900</c:v>
                </c:pt>
                <c:pt idx="4264">
                  <c:v>36654600</c:v>
                </c:pt>
                <c:pt idx="4265">
                  <c:v>36660100</c:v>
                </c:pt>
                <c:pt idx="4266">
                  <c:v>36665700</c:v>
                </c:pt>
                <c:pt idx="4267">
                  <c:v>36672300</c:v>
                </c:pt>
                <c:pt idx="4268">
                  <c:v>36678900</c:v>
                </c:pt>
                <c:pt idx="4269">
                  <c:v>36684200</c:v>
                </c:pt>
                <c:pt idx="4270">
                  <c:v>36697100</c:v>
                </c:pt>
                <c:pt idx="4271">
                  <c:v>36703300</c:v>
                </c:pt>
                <c:pt idx="4272">
                  <c:v>36708800</c:v>
                </c:pt>
                <c:pt idx="4273">
                  <c:v>36715500</c:v>
                </c:pt>
                <c:pt idx="4274">
                  <c:v>36720800</c:v>
                </c:pt>
                <c:pt idx="4275">
                  <c:v>36732400</c:v>
                </c:pt>
                <c:pt idx="4276">
                  <c:v>36740600</c:v>
                </c:pt>
                <c:pt idx="4277">
                  <c:v>36747500</c:v>
                </c:pt>
                <c:pt idx="4278">
                  <c:v>36753000</c:v>
                </c:pt>
                <c:pt idx="4279">
                  <c:v>36758500</c:v>
                </c:pt>
                <c:pt idx="4280">
                  <c:v>36765800</c:v>
                </c:pt>
                <c:pt idx="4281">
                  <c:v>36773300</c:v>
                </c:pt>
                <c:pt idx="4282">
                  <c:v>36782000</c:v>
                </c:pt>
                <c:pt idx="4283">
                  <c:v>36789400</c:v>
                </c:pt>
                <c:pt idx="4284">
                  <c:v>36800700</c:v>
                </c:pt>
                <c:pt idx="4285">
                  <c:v>36806600</c:v>
                </c:pt>
                <c:pt idx="4286">
                  <c:v>36811900</c:v>
                </c:pt>
                <c:pt idx="4287">
                  <c:v>36817200</c:v>
                </c:pt>
                <c:pt idx="4288">
                  <c:v>36822400</c:v>
                </c:pt>
                <c:pt idx="4289">
                  <c:v>36830700</c:v>
                </c:pt>
                <c:pt idx="4290">
                  <c:v>36839100</c:v>
                </c:pt>
                <c:pt idx="4291">
                  <c:v>36844600</c:v>
                </c:pt>
                <c:pt idx="4292">
                  <c:v>36849900</c:v>
                </c:pt>
                <c:pt idx="4293">
                  <c:v>36857100</c:v>
                </c:pt>
                <c:pt idx="4294">
                  <c:v>36863200</c:v>
                </c:pt>
                <c:pt idx="4295">
                  <c:v>36869400</c:v>
                </c:pt>
                <c:pt idx="4296">
                  <c:v>36874900</c:v>
                </c:pt>
                <c:pt idx="4297">
                  <c:v>36881600</c:v>
                </c:pt>
                <c:pt idx="4298">
                  <c:v>36890500</c:v>
                </c:pt>
                <c:pt idx="4299">
                  <c:v>36897300</c:v>
                </c:pt>
                <c:pt idx="4300">
                  <c:v>36902800</c:v>
                </c:pt>
                <c:pt idx="4301">
                  <c:v>36911500</c:v>
                </c:pt>
                <c:pt idx="4302">
                  <c:v>36918700</c:v>
                </c:pt>
                <c:pt idx="4303">
                  <c:v>36925900</c:v>
                </c:pt>
                <c:pt idx="4304">
                  <c:v>36931300</c:v>
                </c:pt>
                <c:pt idx="4305">
                  <c:v>36936600</c:v>
                </c:pt>
                <c:pt idx="4306">
                  <c:v>36943600</c:v>
                </c:pt>
                <c:pt idx="4307">
                  <c:v>36950800</c:v>
                </c:pt>
                <c:pt idx="4308">
                  <c:v>36958600</c:v>
                </c:pt>
                <c:pt idx="4309">
                  <c:v>36967400</c:v>
                </c:pt>
                <c:pt idx="4310">
                  <c:v>36974200</c:v>
                </c:pt>
                <c:pt idx="4311">
                  <c:v>36981500</c:v>
                </c:pt>
                <c:pt idx="4312">
                  <c:v>36986800</c:v>
                </c:pt>
                <c:pt idx="4313">
                  <c:v>36994400</c:v>
                </c:pt>
                <c:pt idx="4314">
                  <c:v>36999700</c:v>
                </c:pt>
                <c:pt idx="4315">
                  <c:v>37005000</c:v>
                </c:pt>
                <c:pt idx="4316">
                  <c:v>37012700</c:v>
                </c:pt>
                <c:pt idx="4317">
                  <c:v>37018000</c:v>
                </c:pt>
                <c:pt idx="4318">
                  <c:v>37023600</c:v>
                </c:pt>
                <c:pt idx="4319">
                  <c:v>37029000</c:v>
                </c:pt>
                <c:pt idx="4320">
                  <c:v>37036900</c:v>
                </c:pt>
                <c:pt idx="4321">
                  <c:v>37042200</c:v>
                </c:pt>
                <c:pt idx="4322">
                  <c:v>37049100</c:v>
                </c:pt>
                <c:pt idx="4323">
                  <c:v>37054400</c:v>
                </c:pt>
                <c:pt idx="4324">
                  <c:v>37059700</c:v>
                </c:pt>
                <c:pt idx="4325">
                  <c:v>37067000</c:v>
                </c:pt>
                <c:pt idx="4326">
                  <c:v>37074000</c:v>
                </c:pt>
                <c:pt idx="4327">
                  <c:v>37079300</c:v>
                </c:pt>
                <c:pt idx="4328">
                  <c:v>37084900</c:v>
                </c:pt>
                <c:pt idx="4329">
                  <c:v>37090400</c:v>
                </c:pt>
                <c:pt idx="4330">
                  <c:v>37096700</c:v>
                </c:pt>
                <c:pt idx="4331">
                  <c:v>37111100</c:v>
                </c:pt>
                <c:pt idx="4332">
                  <c:v>37120000</c:v>
                </c:pt>
                <c:pt idx="4333">
                  <c:v>37125600</c:v>
                </c:pt>
                <c:pt idx="4334">
                  <c:v>37131100</c:v>
                </c:pt>
                <c:pt idx="4335">
                  <c:v>37139600</c:v>
                </c:pt>
                <c:pt idx="4336">
                  <c:v>37146400</c:v>
                </c:pt>
                <c:pt idx="4337">
                  <c:v>37152700</c:v>
                </c:pt>
                <c:pt idx="4338">
                  <c:v>37158200</c:v>
                </c:pt>
                <c:pt idx="4339">
                  <c:v>37165900</c:v>
                </c:pt>
                <c:pt idx="4340">
                  <c:v>37173900</c:v>
                </c:pt>
                <c:pt idx="4341">
                  <c:v>37179400</c:v>
                </c:pt>
                <c:pt idx="4342">
                  <c:v>37186100</c:v>
                </c:pt>
                <c:pt idx="4343">
                  <c:v>37196100</c:v>
                </c:pt>
                <c:pt idx="4344">
                  <c:v>37205000</c:v>
                </c:pt>
                <c:pt idx="4345">
                  <c:v>37210600</c:v>
                </c:pt>
                <c:pt idx="4346">
                  <c:v>37215900</c:v>
                </c:pt>
                <c:pt idx="4347">
                  <c:v>37221200</c:v>
                </c:pt>
                <c:pt idx="4348">
                  <c:v>37226600</c:v>
                </c:pt>
                <c:pt idx="4349">
                  <c:v>37232100</c:v>
                </c:pt>
                <c:pt idx="4350">
                  <c:v>37238400</c:v>
                </c:pt>
                <c:pt idx="4351">
                  <c:v>37243900</c:v>
                </c:pt>
                <c:pt idx="4352">
                  <c:v>37249100</c:v>
                </c:pt>
                <c:pt idx="4353">
                  <c:v>37257900</c:v>
                </c:pt>
                <c:pt idx="4354">
                  <c:v>37263700</c:v>
                </c:pt>
                <c:pt idx="4355">
                  <c:v>37269000</c:v>
                </c:pt>
                <c:pt idx="4356">
                  <c:v>37277000</c:v>
                </c:pt>
                <c:pt idx="4357">
                  <c:v>37282300</c:v>
                </c:pt>
                <c:pt idx="4358">
                  <c:v>37287600</c:v>
                </c:pt>
                <c:pt idx="4359">
                  <c:v>37302700</c:v>
                </c:pt>
                <c:pt idx="4360">
                  <c:v>37309600</c:v>
                </c:pt>
                <c:pt idx="4361">
                  <c:v>37319500</c:v>
                </c:pt>
                <c:pt idx="4362">
                  <c:v>37330200</c:v>
                </c:pt>
                <c:pt idx="4363">
                  <c:v>37337900</c:v>
                </c:pt>
                <c:pt idx="4364">
                  <c:v>37344300</c:v>
                </c:pt>
                <c:pt idx="4365">
                  <c:v>37351100</c:v>
                </c:pt>
                <c:pt idx="4366">
                  <c:v>37358600</c:v>
                </c:pt>
                <c:pt idx="4367">
                  <c:v>37366100</c:v>
                </c:pt>
                <c:pt idx="4368">
                  <c:v>37372700</c:v>
                </c:pt>
                <c:pt idx="4369">
                  <c:v>37381400</c:v>
                </c:pt>
                <c:pt idx="4370">
                  <c:v>37388700</c:v>
                </c:pt>
                <c:pt idx="4371">
                  <c:v>37396200</c:v>
                </c:pt>
                <c:pt idx="4372">
                  <c:v>37403700</c:v>
                </c:pt>
                <c:pt idx="4373">
                  <c:v>37412000</c:v>
                </c:pt>
                <c:pt idx="4374">
                  <c:v>37421600</c:v>
                </c:pt>
                <c:pt idx="4375">
                  <c:v>37428100</c:v>
                </c:pt>
                <c:pt idx="4376">
                  <c:v>37435100</c:v>
                </c:pt>
                <c:pt idx="4377">
                  <c:v>37440600</c:v>
                </c:pt>
                <c:pt idx="4378">
                  <c:v>37447300</c:v>
                </c:pt>
                <c:pt idx="4379">
                  <c:v>37454000</c:v>
                </c:pt>
                <c:pt idx="4380">
                  <c:v>37459500</c:v>
                </c:pt>
                <c:pt idx="4381">
                  <c:v>37468600</c:v>
                </c:pt>
                <c:pt idx="4382">
                  <c:v>37474700</c:v>
                </c:pt>
                <c:pt idx="4383">
                  <c:v>37485700</c:v>
                </c:pt>
                <c:pt idx="4384">
                  <c:v>37507500</c:v>
                </c:pt>
                <c:pt idx="4385">
                  <c:v>37519400</c:v>
                </c:pt>
                <c:pt idx="4386">
                  <c:v>37525200</c:v>
                </c:pt>
                <c:pt idx="4387">
                  <c:v>37530600</c:v>
                </c:pt>
                <c:pt idx="4388">
                  <c:v>37543200</c:v>
                </c:pt>
                <c:pt idx="4389">
                  <c:v>37550100</c:v>
                </c:pt>
                <c:pt idx="4390">
                  <c:v>37556700</c:v>
                </c:pt>
                <c:pt idx="4391">
                  <c:v>37564500</c:v>
                </c:pt>
                <c:pt idx="4392">
                  <c:v>37569800</c:v>
                </c:pt>
                <c:pt idx="4393">
                  <c:v>37575100</c:v>
                </c:pt>
                <c:pt idx="4394">
                  <c:v>37581700</c:v>
                </c:pt>
                <c:pt idx="4395">
                  <c:v>37590100</c:v>
                </c:pt>
                <c:pt idx="4396">
                  <c:v>37598000</c:v>
                </c:pt>
                <c:pt idx="4397">
                  <c:v>37608700</c:v>
                </c:pt>
                <c:pt idx="4398">
                  <c:v>37616400</c:v>
                </c:pt>
                <c:pt idx="4399">
                  <c:v>37624700</c:v>
                </c:pt>
                <c:pt idx="4400">
                  <c:v>37630400</c:v>
                </c:pt>
                <c:pt idx="4401">
                  <c:v>37637800</c:v>
                </c:pt>
                <c:pt idx="4402">
                  <c:v>37643300</c:v>
                </c:pt>
                <c:pt idx="4403">
                  <c:v>37651400</c:v>
                </c:pt>
                <c:pt idx="4404">
                  <c:v>37660200</c:v>
                </c:pt>
                <c:pt idx="4405">
                  <c:v>37665700</c:v>
                </c:pt>
                <c:pt idx="4406">
                  <c:v>37673500</c:v>
                </c:pt>
                <c:pt idx="4407">
                  <c:v>37681100</c:v>
                </c:pt>
                <c:pt idx="4408">
                  <c:v>37690700</c:v>
                </c:pt>
                <c:pt idx="4409">
                  <c:v>37696100</c:v>
                </c:pt>
                <c:pt idx="4410">
                  <c:v>37701600</c:v>
                </c:pt>
                <c:pt idx="4411">
                  <c:v>37708400</c:v>
                </c:pt>
                <c:pt idx="4412">
                  <c:v>37715400</c:v>
                </c:pt>
                <c:pt idx="4413">
                  <c:v>37720800</c:v>
                </c:pt>
                <c:pt idx="4414">
                  <c:v>37727700</c:v>
                </c:pt>
                <c:pt idx="4415">
                  <c:v>37734700</c:v>
                </c:pt>
                <c:pt idx="4416">
                  <c:v>37741200</c:v>
                </c:pt>
                <c:pt idx="4417">
                  <c:v>37748800</c:v>
                </c:pt>
                <c:pt idx="4418">
                  <c:v>37756900</c:v>
                </c:pt>
                <c:pt idx="4419">
                  <c:v>37762400</c:v>
                </c:pt>
                <c:pt idx="4420">
                  <c:v>37770300</c:v>
                </c:pt>
                <c:pt idx="4421">
                  <c:v>37775700</c:v>
                </c:pt>
                <c:pt idx="4422">
                  <c:v>37782900</c:v>
                </c:pt>
                <c:pt idx="4423">
                  <c:v>37790600</c:v>
                </c:pt>
                <c:pt idx="4424">
                  <c:v>37795900</c:v>
                </c:pt>
                <c:pt idx="4425">
                  <c:v>37801300</c:v>
                </c:pt>
                <c:pt idx="4426">
                  <c:v>37808600</c:v>
                </c:pt>
                <c:pt idx="4427">
                  <c:v>37813900</c:v>
                </c:pt>
                <c:pt idx="4428">
                  <c:v>37819200</c:v>
                </c:pt>
                <c:pt idx="4429">
                  <c:v>37824800</c:v>
                </c:pt>
                <c:pt idx="4430">
                  <c:v>37832400</c:v>
                </c:pt>
                <c:pt idx="4431">
                  <c:v>37839400</c:v>
                </c:pt>
                <c:pt idx="4432">
                  <c:v>37846100</c:v>
                </c:pt>
                <c:pt idx="4433">
                  <c:v>37853200</c:v>
                </c:pt>
                <c:pt idx="4434">
                  <c:v>37858800</c:v>
                </c:pt>
                <c:pt idx="4435">
                  <c:v>37864200</c:v>
                </c:pt>
                <c:pt idx="4436">
                  <c:v>37871600</c:v>
                </c:pt>
                <c:pt idx="4437">
                  <c:v>37876900</c:v>
                </c:pt>
                <c:pt idx="4438">
                  <c:v>37882200</c:v>
                </c:pt>
                <c:pt idx="4439">
                  <c:v>37888600</c:v>
                </c:pt>
                <c:pt idx="4440">
                  <c:v>37895500</c:v>
                </c:pt>
                <c:pt idx="4441">
                  <c:v>37900800</c:v>
                </c:pt>
                <c:pt idx="4442">
                  <c:v>37910800</c:v>
                </c:pt>
                <c:pt idx="4443">
                  <c:v>37916400</c:v>
                </c:pt>
                <c:pt idx="4444">
                  <c:v>37921700</c:v>
                </c:pt>
                <c:pt idx="4445">
                  <c:v>37927000</c:v>
                </c:pt>
                <c:pt idx="4446">
                  <c:v>37935100</c:v>
                </c:pt>
                <c:pt idx="4447">
                  <c:v>37940400</c:v>
                </c:pt>
                <c:pt idx="4448">
                  <c:v>37948900</c:v>
                </c:pt>
                <c:pt idx="4449">
                  <c:v>37954200</c:v>
                </c:pt>
                <c:pt idx="4450">
                  <c:v>37961800</c:v>
                </c:pt>
                <c:pt idx="4451">
                  <c:v>37968400</c:v>
                </c:pt>
                <c:pt idx="4452">
                  <c:v>37975600</c:v>
                </c:pt>
                <c:pt idx="4453">
                  <c:v>37981700</c:v>
                </c:pt>
                <c:pt idx="4454">
                  <c:v>37989500</c:v>
                </c:pt>
                <c:pt idx="4455">
                  <c:v>37999000</c:v>
                </c:pt>
                <c:pt idx="4456">
                  <c:v>38007500</c:v>
                </c:pt>
                <c:pt idx="4457">
                  <c:v>38015400</c:v>
                </c:pt>
                <c:pt idx="4458">
                  <c:v>38022900</c:v>
                </c:pt>
                <c:pt idx="4459">
                  <c:v>38030700</c:v>
                </c:pt>
                <c:pt idx="4460">
                  <c:v>38037400</c:v>
                </c:pt>
                <c:pt idx="4461">
                  <c:v>38042900</c:v>
                </c:pt>
                <c:pt idx="4462">
                  <c:v>38051600</c:v>
                </c:pt>
                <c:pt idx="4463">
                  <c:v>38058600</c:v>
                </c:pt>
                <c:pt idx="4464">
                  <c:v>38065400</c:v>
                </c:pt>
                <c:pt idx="4465">
                  <c:v>38070900</c:v>
                </c:pt>
                <c:pt idx="4466">
                  <c:v>38077600</c:v>
                </c:pt>
                <c:pt idx="4467">
                  <c:v>38086500</c:v>
                </c:pt>
                <c:pt idx="4468">
                  <c:v>38092100</c:v>
                </c:pt>
                <c:pt idx="4469">
                  <c:v>38097600</c:v>
                </c:pt>
                <c:pt idx="4470">
                  <c:v>38102900</c:v>
                </c:pt>
                <c:pt idx="4471">
                  <c:v>38108800</c:v>
                </c:pt>
                <c:pt idx="4472">
                  <c:v>38114100</c:v>
                </c:pt>
                <c:pt idx="4473">
                  <c:v>38120800</c:v>
                </c:pt>
                <c:pt idx="4474">
                  <c:v>38126400</c:v>
                </c:pt>
                <c:pt idx="4475">
                  <c:v>38133400</c:v>
                </c:pt>
                <c:pt idx="4476">
                  <c:v>38138700</c:v>
                </c:pt>
                <c:pt idx="4477">
                  <c:v>38144000</c:v>
                </c:pt>
                <c:pt idx="4478">
                  <c:v>38150700</c:v>
                </c:pt>
                <c:pt idx="4479">
                  <c:v>38156000</c:v>
                </c:pt>
                <c:pt idx="4480">
                  <c:v>38162900</c:v>
                </c:pt>
                <c:pt idx="4481">
                  <c:v>38172700</c:v>
                </c:pt>
                <c:pt idx="4482">
                  <c:v>38178200</c:v>
                </c:pt>
                <c:pt idx="4483">
                  <c:v>38183600</c:v>
                </c:pt>
                <c:pt idx="4484">
                  <c:v>38191300</c:v>
                </c:pt>
                <c:pt idx="4485">
                  <c:v>38205400</c:v>
                </c:pt>
                <c:pt idx="4486">
                  <c:v>38215400</c:v>
                </c:pt>
                <c:pt idx="4487">
                  <c:v>38233900</c:v>
                </c:pt>
                <c:pt idx="4488">
                  <c:v>38246700</c:v>
                </c:pt>
                <c:pt idx="4489">
                  <c:v>38257800</c:v>
                </c:pt>
                <c:pt idx="4490">
                  <c:v>38265100</c:v>
                </c:pt>
                <c:pt idx="4491">
                  <c:v>38272800</c:v>
                </c:pt>
                <c:pt idx="4492">
                  <c:v>38280300</c:v>
                </c:pt>
                <c:pt idx="4493">
                  <c:v>38285900</c:v>
                </c:pt>
                <c:pt idx="4494">
                  <c:v>38295700</c:v>
                </c:pt>
                <c:pt idx="4495">
                  <c:v>38303100</c:v>
                </c:pt>
                <c:pt idx="4496">
                  <c:v>38322400</c:v>
                </c:pt>
                <c:pt idx="4497">
                  <c:v>38335100</c:v>
                </c:pt>
                <c:pt idx="4498">
                  <c:v>38355800</c:v>
                </c:pt>
                <c:pt idx="4499">
                  <c:v>38369100</c:v>
                </c:pt>
                <c:pt idx="4500">
                  <c:v>38396000</c:v>
                </c:pt>
                <c:pt idx="4501">
                  <c:v>38408400</c:v>
                </c:pt>
                <c:pt idx="4502">
                  <c:v>38421700</c:v>
                </c:pt>
                <c:pt idx="4503">
                  <c:v>38431500</c:v>
                </c:pt>
                <c:pt idx="4504">
                  <c:v>38447300</c:v>
                </c:pt>
                <c:pt idx="4505">
                  <c:v>38463000</c:v>
                </c:pt>
                <c:pt idx="4506">
                  <c:v>38480000</c:v>
                </c:pt>
                <c:pt idx="4507">
                  <c:v>38494800</c:v>
                </c:pt>
                <c:pt idx="4508">
                  <c:v>38505200</c:v>
                </c:pt>
                <c:pt idx="4509">
                  <c:v>38523700</c:v>
                </c:pt>
                <c:pt idx="4510">
                  <c:v>38533900</c:v>
                </c:pt>
                <c:pt idx="4511">
                  <c:v>38547700</c:v>
                </c:pt>
                <c:pt idx="4512">
                  <c:v>38558200</c:v>
                </c:pt>
                <c:pt idx="4513">
                  <c:v>38568700</c:v>
                </c:pt>
                <c:pt idx="4514">
                  <c:v>38581800</c:v>
                </c:pt>
                <c:pt idx="4515">
                  <c:v>38598400</c:v>
                </c:pt>
                <c:pt idx="4516">
                  <c:v>38609000</c:v>
                </c:pt>
                <c:pt idx="4517">
                  <c:v>38626300</c:v>
                </c:pt>
                <c:pt idx="4518">
                  <c:v>38643100</c:v>
                </c:pt>
                <c:pt idx="4519">
                  <c:v>38654400</c:v>
                </c:pt>
                <c:pt idx="4520">
                  <c:v>38665500</c:v>
                </c:pt>
                <c:pt idx="4521">
                  <c:v>38679300</c:v>
                </c:pt>
                <c:pt idx="4522">
                  <c:v>38690200</c:v>
                </c:pt>
                <c:pt idx="4523">
                  <c:v>38701900</c:v>
                </c:pt>
                <c:pt idx="4524">
                  <c:v>38713600</c:v>
                </c:pt>
                <c:pt idx="4525">
                  <c:v>38725500</c:v>
                </c:pt>
                <c:pt idx="4526">
                  <c:v>38736200</c:v>
                </c:pt>
                <c:pt idx="4527">
                  <c:v>38758400</c:v>
                </c:pt>
                <c:pt idx="4528">
                  <c:v>38775600</c:v>
                </c:pt>
                <c:pt idx="4529">
                  <c:v>38786900</c:v>
                </c:pt>
                <c:pt idx="4530">
                  <c:v>38827400</c:v>
                </c:pt>
                <c:pt idx="4531">
                  <c:v>38841000</c:v>
                </c:pt>
                <c:pt idx="4532">
                  <c:v>38852300</c:v>
                </c:pt>
                <c:pt idx="4533">
                  <c:v>38862300</c:v>
                </c:pt>
                <c:pt idx="4534">
                  <c:v>38880800</c:v>
                </c:pt>
                <c:pt idx="4535">
                  <c:v>38891900</c:v>
                </c:pt>
                <c:pt idx="4536">
                  <c:v>38906300</c:v>
                </c:pt>
                <c:pt idx="4537">
                  <c:v>38917800</c:v>
                </c:pt>
                <c:pt idx="4538">
                  <c:v>38931400</c:v>
                </c:pt>
                <c:pt idx="4539">
                  <c:v>38944600</c:v>
                </c:pt>
                <c:pt idx="4540">
                  <c:v>38988200</c:v>
                </c:pt>
                <c:pt idx="4541">
                  <c:v>39009000</c:v>
                </c:pt>
                <c:pt idx="4542">
                  <c:v>39028600</c:v>
                </c:pt>
                <c:pt idx="4543">
                  <c:v>39038800</c:v>
                </c:pt>
                <c:pt idx="4544">
                  <c:v>39057300</c:v>
                </c:pt>
                <c:pt idx="4545">
                  <c:v>39069000</c:v>
                </c:pt>
                <c:pt idx="4546">
                  <c:v>39087300</c:v>
                </c:pt>
                <c:pt idx="4547">
                  <c:v>39179300</c:v>
                </c:pt>
                <c:pt idx="4548">
                  <c:v>39195500</c:v>
                </c:pt>
                <c:pt idx="4549">
                  <c:v>39209000</c:v>
                </c:pt>
                <c:pt idx="4550">
                  <c:v>39227000</c:v>
                </c:pt>
                <c:pt idx="4551">
                  <c:v>39243400</c:v>
                </c:pt>
                <c:pt idx="4552">
                  <c:v>39255800</c:v>
                </c:pt>
                <c:pt idx="4553">
                  <c:v>39279800</c:v>
                </c:pt>
                <c:pt idx="4554">
                  <c:v>39294400</c:v>
                </c:pt>
                <c:pt idx="4555">
                  <c:v>39317700</c:v>
                </c:pt>
                <c:pt idx="4556">
                  <c:v>39333600</c:v>
                </c:pt>
                <c:pt idx="4557">
                  <c:v>39344000</c:v>
                </c:pt>
                <c:pt idx="4558">
                  <c:v>39357500</c:v>
                </c:pt>
                <c:pt idx="4559">
                  <c:v>39376100</c:v>
                </c:pt>
                <c:pt idx="4560">
                  <c:v>39391000</c:v>
                </c:pt>
                <c:pt idx="4561">
                  <c:v>39405200</c:v>
                </c:pt>
                <c:pt idx="4562">
                  <c:v>39415200</c:v>
                </c:pt>
                <c:pt idx="4563">
                  <c:v>39427600</c:v>
                </c:pt>
                <c:pt idx="4564">
                  <c:v>39437400</c:v>
                </c:pt>
                <c:pt idx="4565">
                  <c:v>39446300</c:v>
                </c:pt>
                <c:pt idx="4566">
                  <c:v>39453000</c:v>
                </c:pt>
                <c:pt idx="4567">
                  <c:v>39462100</c:v>
                </c:pt>
                <c:pt idx="4568">
                  <c:v>39469600</c:v>
                </c:pt>
                <c:pt idx="4569">
                  <c:v>39480700</c:v>
                </c:pt>
                <c:pt idx="4570">
                  <c:v>39545600</c:v>
                </c:pt>
                <c:pt idx="4571">
                  <c:v>39561000</c:v>
                </c:pt>
                <c:pt idx="4572">
                  <c:v>39571500</c:v>
                </c:pt>
                <c:pt idx="4573">
                  <c:v>39578400</c:v>
                </c:pt>
                <c:pt idx="4574">
                  <c:v>39585900</c:v>
                </c:pt>
                <c:pt idx="4575">
                  <c:v>39592600</c:v>
                </c:pt>
                <c:pt idx="4576">
                  <c:v>39598300</c:v>
                </c:pt>
                <c:pt idx="4577">
                  <c:v>39606000</c:v>
                </c:pt>
                <c:pt idx="4578">
                  <c:v>39612700</c:v>
                </c:pt>
                <c:pt idx="4579">
                  <c:v>39618200</c:v>
                </c:pt>
                <c:pt idx="4580">
                  <c:v>39624200</c:v>
                </c:pt>
                <c:pt idx="4581">
                  <c:v>39632000</c:v>
                </c:pt>
                <c:pt idx="4582">
                  <c:v>39637800</c:v>
                </c:pt>
                <c:pt idx="4583">
                  <c:v>39658800</c:v>
                </c:pt>
                <c:pt idx="4584">
                  <c:v>39665100</c:v>
                </c:pt>
                <c:pt idx="4585">
                  <c:v>39675200</c:v>
                </c:pt>
                <c:pt idx="4586">
                  <c:v>39683200</c:v>
                </c:pt>
                <c:pt idx="4587">
                  <c:v>39692800</c:v>
                </c:pt>
                <c:pt idx="4588">
                  <c:v>39704900</c:v>
                </c:pt>
                <c:pt idx="4589">
                  <c:v>39715000</c:v>
                </c:pt>
                <c:pt idx="4590">
                  <c:v>39725000</c:v>
                </c:pt>
                <c:pt idx="4591">
                  <c:v>39734800</c:v>
                </c:pt>
                <c:pt idx="4592">
                  <c:v>39744300</c:v>
                </c:pt>
                <c:pt idx="4593">
                  <c:v>39758100</c:v>
                </c:pt>
                <c:pt idx="4594">
                  <c:v>39768800</c:v>
                </c:pt>
                <c:pt idx="4595">
                  <c:v>39779000</c:v>
                </c:pt>
                <c:pt idx="4596">
                  <c:v>39789000</c:v>
                </c:pt>
                <c:pt idx="4597">
                  <c:v>39796400</c:v>
                </c:pt>
                <c:pt idx="4598">
                  <c:v>39804600</c:v>
                </c:pt>
                <c:pt idx="4599">
                  <c:v>39813900</c:v>
                </c:pt>
                <c:pt idx="4600">
                  <c:v>39820600</c:v>
                </c:pt>
                <c:pt idx="4601">
                  <c:v>39830300</c:v>
                </c:pt>
                <c:pt idx="4602">
                  <c:v>39835600</c:v>
                </c:pt>
                <c:pt idx="4603">
                  <c:v>39844500</c:v>
                </c:pt>
                <c:pt idx="4604">
                  <c:v>39854700</c:v>
                </c:pt>
                <c:pt idx="4605">
                  <c:v>39864200</c:v>
                </c:pt>
                <c:pt idx="4606">
                  <c:v>39869800</c:v>
                </c:pt>
                <c:pt idx="4607">
                  <c:v>39875100</c:v>
                </c:pt>
                <c:pt idx="4608">
                  <c:v>39880400</c:v>
                </c:pt>
                <c:pt idx="4609">
                  <c:v>39893800</c:v>
                </c:pt>
                <c:pt idx="4610">
                  <c:v>39906700</c:v>
                </c:pt>
                <c:pt idx="4611">
                  <c:v>39913500</c:v>
                </c:pt>
                <c:pt idx="4612">
                  <c:v>39922300</c:v>
                </c:pt>
                <c:pt idx="4613">
                  <c:v>39933400</c:v>
                </c:pt>
                <c:pt idx="4614">
                  <c:v>39939600</c:v>
                </c:pt>
                <c:pt idx="4615">
                  <c:v>39947500</c:v>
                </c:pt>
                <c:pt idx="4616">
                  <c:v>39956100</c:v>
                </c:pt>
                <c:pt idx="4617">
                  <c:v>39962600</c:v>
                </c:pt>
                <c:pt idx="4618">
                  <c:v>39969800</c:v>
                </c:pt>
                <c:pt idx="4619">
                  <c:v>39976000</c:v>
                </c:pt>
                <c:pt idx="4620">
                  <c:v>39982600</c:v>
                </c:pt>
                <c:pt idx="4621">
                  <c:v>39987900</c:v>
                </c:pt>
                <c:pt idx="4622">
                  <c:v>39997200</c:v>
                </c:pt>
                <c:pt idx="4623">
                  <c:v>40002800</c:v>
                </c:pt>
                <c:pt idx="4624">
                  <c:v>40009300</c:v>
                </c:pt>
                <c:pt idx="4625">
                  <c:v>40014900</c:v>
                </c:pt>
                <c:pt idx="4626">
                  <c:v>40022500</c:v>
                </c:pt>
                <c:pt idx="4627">
                  <c:v>40031800</c:v>
                </c:pt>
                <c:pt idx="4628">
                  <c:v>40040400</c:v>
                </c:pt>
                <c:pt idx="4629">
                  <c:v>40046000</c:v>
                </c:pt>
                <c:pt idx="4630">
                  <c:v>40051300</c:v>
                </c:pt>
                <c:pt idx="4631">
                  <c:v>40060000</c:v>
                </c:pt>
                <c:pt idx="4632">
                  <c:v>40068900</c:v>
                </c:pt>
                <c:pt idx="4633">
                  <c:v>40076200</c:v>
                </c:pt>
                <c:pt idx="4634">
                  <c:v>40081600</c:v>
                </c:pt>
                <c:pt idx="4635">
                  <c:v>40089600</c:v>
                </c:pt>
                <c:pt idx="4636">
                  <c:v>40101000</c:v>
                </c:pt>
                <c:pt idx="4637">
                  <c:v>40109000</c:v>
                </c:pt>
                <c:pt idx="4638">
                  <c:v>40114600</c:v>
                </c:pt>
                <c:pt idx="4639">
                  <c:v>40121300</c:v>
                </c:pt>
                <c:pt idx="4640">
                  <c:v>40128500</c:v>
                </c:pt>
                <c:pt idx="4641">
                  <c:v>40135300</c:v>
                </c:pt>
                <c:pt idx="4642">
                  <c:v>40142600</c:v>
                </c:pt>
                <c:pt idx="4643">
                  <c:v>40149200</c:v>
                </c:pt>
                <c:pt idx="4644">
                  <c:v>40154500</c:v>
                </c:pt>
                <c:pt idx="4645">
                  <c:v>40168600</c:v>
                </c:pt>
                <c:pt idx="4646">
                  <c:v>40176900</c:v>
                </c:pt>
                <c:pt idx="4647">
                  <c:v>40183800</c:v>
                </c:pt>
                <c:pt idx="4648">
                  <c:v>40189200</c:v>
                </c:pt>
                <c:pt idx="4649">
                  <c:v>40196600</c:v>
                </c:pt>
                <c:pt idx="4650">
                  <c:v>40206100</c:v>
                </c:pt>
                <c:pt idx="4651">
                  <c:v>40213100</c:v>
                </c:pt>
                <c:pt idx="4652">
                  <c:v>40218500</c:v>
                </c:pt>
                <c:pt idx="4653">
                  <c:v>40223700</c:v>
                </c:pt>
                <c:pt idx="4654">
                  <c:v>40231200</c:v>
                </c:pt>
                <c:pt idx="4655">
                  <c:v>40236700</c:v>
                </c:pt>
                <c:pt idx="4656">
                  <c:v>40242000</c:v>
                </c:pt>
                <c:pt idx="4657">
                  <c:v>40248400</c:v>
                </c:pt>
                <c:pt idx="4658">
                  <c:v>40254600</c:v>
                </c:pt>
                <c:pt idx="4659">
                  <c:v>40259900</c:v>
                </c:pt>
                <c:pt idx="4660">
                  <c:v>40266600</c:v>
                </c:pt>
                <c:pt idx="4661">
                  <c:v>40273600</c:v>
                </c:pt>
                <c:pt idx="4662">
                  <c:v>40278900</c:v>
                </c:pt>
                <c:pt idx="4663">
                  <c:v>40284200</c:v>
                </c:pt>
                <c:pt idx="4664">
                  <c:v>40293700</c:v>
                </c:pt>
                <c:pt idx="4665">
                  <c:v>40300100</c:v>
                </c:pt>
                <c:pt idx="4666">
                  <c:v>40308500</c:v>
                </c:pt>
                <c:pt idx="4667">
                  <c:v>40314900</c:v>
                </c:pt>
                <c:pt idx="4668">
                  <c:v>40320500</c:v>
                </c:pt>
                <c:pt idx="4669">
                  <c:v>40326100</c:v>
                </c:pt>
                <c:pt idx="4670">
                  <c:v>40331400</c:v>
                </c:pt>
                <c:pt idx="4671">
                  <c:v>40339100</c:v>
                </c:pt>
                <c:pt idx="4672">
                  <c:v>40344300</c:v>
                </c:pt>
                <c:pt idx="4673">
                  <c:v>40349600</c:v>
                </c:pt>
                <c:pt idx="4674">
                  <c:v>40357500</c:v>
                </c:pt>
                <c:pt idx="4675">
                  <c:v>40364900</c:v>
                </c:pt>
                <c:pt idx="4676">
                  <c:v>40370200</c:v>
                </c:pt>
                <c:pt idx="4677">
                  <c:v>40376800</c:v>
                </c:pt>
                <c:pt idx="4678">
                  <c:v>40382500</c:v>
                </c:pt>
                <c:pt idx="4679">
                  <c:v>40389300</c:v>
                </c:pt>
                <c:pt idx="4680">
                  <c:v>40397800</c:v>
                </c:pt>
                <c:pt idx="4681">
                  <c:v>40406200</c:v>
                </c:pt>
                <c:pt idx="4682">
                  <c:v>40411800</c:v>
                </c:pt>
                <c:pt idx="4683">
                  <c:v>40419400</c:v>
                </c:pt>
                <c:pt idx="4684">
                  <c:v>40426800</c:v>
                </c:pt>
                <c:pt idx="4685">
                  <c:v>40432300</c:v>
                </c:pt>
                <c:pt idx="4686">
                  <c:v>40437700</c:v>
                </c:pt>
                <c:pt idx="4687">
                  <c:v>40443400</c:v>
                </c:pt>
                <c:pt idx="4688">
                  <c:v>40460300</c:v>
                </c:pt>
                <c:pt idx="4689">
                  <c:v>40466300</c:v>
                </c:pt>
                <c:pt idx="4690">
                  <c:v>40475800</c:v>
                </c:pt>
                <c:pt idx="4691">
                  <c:v>40490000</c:v>
                </c:pt>
                <c:pt idx="4692">
                  <c:v>40497200</c:v>
                </c:pt>
                <c:pt idx="4693">
                  <c:v>40502800</c:v>
                </c:pt>
                <c:pt idx="4694">
                  <c:v>40515400</c:v>
                </c:pt>
                <c:pt idx="4695">
                  <c:v>40524000</c:v>
                </c:pt>
                <c:pt idx="4696">
                  <c:v>40530300</c:v>
                </c:pt>
                <c:pt idx="4697">
                  <c:v>40539100</c:v>
                </c:pt>
                <c:pt idx="4698">
                  <c:v>40545300</c:v>
                </c:pt>
                <c:pt idx="4699">
                  <c:v>40552600</c:v>
                </c:pt>
                <c:pt idx="4700">
                  <c:v>40559100</c:v>
                </c:pt>
                <c:pt idx="4701">
                  <c:v>40564400</c:v>
                </c:pt>
                <c:pt idx="4702">
                  <c:v>40571200</c:v>
                </c:pt>
                <c:pt idx="4703">
                  <c:v>40576800</c:v>
                </c:pt>
                <c:pt idx="4704">
                  <c:v>40583400</c:v>
                </c:pt>
                <c:pt idx="4705">
                  <c:v>40588900</c:v>
                </c:pt>
                <c:pt idx="4706">
                  <c:v>40594300</c:v>
                </c:pt>
                <c:pt idx="4707">
                  <c:v>40603100</c:v>
                </c:pt>
                <c:pt idx="4708">
                  <c:v>40608400</c:v>
                </c:pt>
                <c:pt idx="4709">
                  <c:v>40616300</c:v>
                </c:pt>
                <c:pt idx="4710">
                  <c:v>40624000</c:v>
                </c:pt>
                <c:pt idx="4711">
                  <c:v>40631300</c:v>
                </c:pt>
                <c:pt idx="4712">
                  <c:v>40639700</c:v>
                </c:pt>
                <c:pt idx="4713">
                  <c:v>40647100</c:v>
                </c:pt>
                <c:pt idx="4714">
                  <c:v>40652400</c:v>
                </c:pt>
                <c:pt idx="4715">
                  <c:v>40659500</c:v>
                </c:pt>
                <c:pt idx="4716">
                  <c:v>40664800</c:v>
                </c:pt>
                <c:pt idx="4717">
                  <c:v>40670300</c:v>
                </c:pt>
                <c:pt idx="4718">
                  <c:v>40675600</c:v>
                </c:pt>
                <c:pt idx="4719">
                  <c:v>40681100</c:v>
                </c:pt>
                <c:pt idx="4720">
                  <c:v>40689000</c:v>
                </c:pt>
                <c:pt idx="4721">
                  <c:v>40696000</c:v>
                </c:pt>
                <c:pt idx="4722">
                  <c:v>40701300</c:v>
                </c:pt>
                <c:pt idx="4723">
                  <c:v>40708200</c:v>
                </c:pt>
                <c:pt idx="4724">
                  <c:v>40713700</c:v>
                </c:pt>
                <c:pt idx="4725">
                  <c:v>40719200</c:v>
                </c:pt>
                <c:pt idx="4726">
                  <c:v>40724600</c:v>
                </c:pt>
                <c:pt idx="4727">
                  <c:v>40732600</c:v>
                </c:pt>
                <c:pt idx="4728">
                  <c:v>40738100</c:v>
                </c:pt>
                <c:pt idx="4729">
                  <c:v>40746000</c:v>
                </c:pt>
                <c:pt idx="4730">
                  <c:v>40751600</c:v>
                </c:pt>
                <c:pt idx="4731">
                  <c:v>40759300</c:v>
                </c:pt>
                <c:pt idx="4732">
                  <c:v>40766700</c:v>
                </c:pt>
                <c:pt idx="4733">
                  <c:v>40776100</c:v>
                </c:pt>
                <c:pt idx="4734">
                  <c:v>40781600</c:v>
                </c:pt>
                <c:pt idx="4735">
                  <c:v>40787200</c:v>
                </c:pt>
                <c:pt idx="4736">
                  <c:v>40792600</c:v>
                </c:pt>
                <c:pt idx="4737">
                  <c:v>40800300</c:v>
                </c:pt>
                <c:pt idx="4738">
                  <c:v>40807000</c:v>
                </c:pt>
                <c:pt idx="4739">
                  <c:v>40812300</c:v>
                </c:pt>
                <c:pt idx="4740">
                  <c:v>40817800</c:v>
                </c:pt>
                <c:pt idx="4741">
                  <c:v>40823300</c:v>
                </c:pt>
                <c:pt idx="4742">
                  <c:v>40828800</c:v>
                </c:pt>
                <c:pt idx="4743">
                  <c:v>40834300</c:v>
                </c:pt>
                <c:pt idx="4744">
                  <c:v>40841200</c:v>
                </c:pt>
                <c:pt idx="4745">
                  <c:v>40846700</c:v>
                </c:pt>
                <c:pt idx="4746">
                  <c:v>40852300</c:v>
                </c:pt>
                <c:pt idx="4747">
                  <c:v>40858900</c:v>
                </c:pt>
                <c:pt idx="4748">
                  <c:v>40866100</c:v>
                </c:pt>
                <c:pt idx="4749">
                  <c:v>40871600</c:v>
                </c:pt>
                <c:pt idx="4750">
                  <c:v>40880000</c:v>
                </c:pt>
                <c:pt idx="4751">
                  <c:v>40889400</c:v>
                </c:pt>
                <c:pt idx="4752">
                  <c:v>40910200</c:v>
                </c:pt>
                <c:pt idx="4753">
                  <c:v>40938000</c:v>
                </c:pt>
                <c:pt idx="4754">
                  <c:v>40950900</c:v>
                </c:pt>
                <c:pt idx="4755">
                  <c:v>40970900</c:v>
                </c:pt>
                <c:pt idx="4756">
                  <c:v>40982100</c:v>
                </c:pt>
                <c:pt idx="4757">
                  <c:v>40990000</c:v>
                </c:pt>
                <c:pt idx="4758">
                  <c:v>40997300</c:v>
                </c:pt>
                <c:pt idx="4759">
                  <c:v>41006200</c:v>
                </c:pt>
                <c:pt idx="4760">
                  <c:v>41013100</c:v>
                </c:pt>
                <c:pt idx="4761">
                  <c:v>41018800</c:v>
                </c:pt>
                <c:pt idx="4762">
                  <c:v>41024300</c:v>
                </c:pt>
                <c:pt idx="4763">
                  <c:v>41029800</c:v>
                </c:pt>
                <c:pt idx="4764">
                  <c:v>41035100</c:v>
                </c:pt>
                <c:pt idx="4765">
                  <c:v>41043500</c:v>
                </c:pt>
                <c:pt idx="4766">
                  <c:v>41048800</c:v>
                </c:pt>
                <c:pt idx="4767">
                  <c:v>41057900</c:v>
                </c:pt>
                <c:pt idx="4768">
                  <c:v>41063800</c:v>
                </c:pt>
                <c:pt idx="4769">
                  <c:v>41069300</c:v>
                </c:pt>
                <c:pt idx="4770">
                  <c:v>41074700</c:v>
                </c:pt>
                <c:pt idx="4771">
                  <c:v>41082300</c:v>
                </c:pt>
                <c:pt idx="4772">
                  <c:v>41089100</c:v>
                </c:pt>
                <c:pt idx="4773">
                  <c:v>41094800</c:v>
                </c:pt>
                <c:pt idx="4774">
                  <c:v>41100400</c:v>
                </c:pt>
                <c:pt idx="4775">
                  <c:v>41105800</c:v>
                </c:pt>
                <c:pt idx="4776">
                  <c:v>41111300</c:v>
                </c:pt>
                <c:pt idx="4777">
                  <c:v>41119400</c:v>
                </c:pt>
                <c:pt idx="4778">
                  <c:v>41127500</c:v>
                </c:pt>
                <c:pt idx="4779">
                  <c:v>41133000</c:v>
                </c:pt>
                <c:pt idx="4780">
                  <c:v>41141900</c:v>
                </c:pt>
                <c:pt idx="4781">
                  <c:v>41150000</c:v>
                </c:pt>
                <c:pt idx="4782">
                  <c:v>41155500</c:v>
                </c:pt>
                <c:pt idx="4783">
                  <c:v>41160800</c:v>
                </c:pt>
                <c:pt idx="4784">
                  <c:v>41167300</c:v>
                </c:pt>
                <c:pt idx="4785">
                  <c:v>41172900</c:v>
                </c:pt>
                <c:pt idx="4786">
                  <c:v>41179900</c:v>
                </c:pt>
                <c:pt idx="4787">
                  <c:v>41187200</c:v>
                </c:pt>
                <c:pt idx="4788">
                  <c:v>41196300</c:v>
                </c:pt>
                <c:pt idx="4789">
                  <c:v>41202000</c:v>
                </c:pt>
                <c:pt idx="4790">
                  <c:v>41207400</c:v>
                </c:pt>
                <c:pt idx="4791">
                  <c:v>41212900</c:v>
                </c:pt>
                <c:pt idx="4792">
                  <c:v>41220100</c:v>
                </c:pt>
                <c:pt idx="4793">
                  <c:v>41225700</c:v>
                </c:pt>
                <c:pt idx="4794">
                  <c:v>41233800</c:v>
                </c:pt>
                <c:pt idx="4795">
                  <c:v>41240300</c:v>
                </c:pt>
                <c:pt idx="4796">
                  <c:v>41245800</c:v>
                </c:pt>
                <c:pt idx="4797">
                  <c:v>41251200</c:v>
                </c:pt>
                <c:pt idx="4798">
                  <c:v>41256700</c:v>
                </c:pt>
                <c:pt idx="4799">
                  <c:v>41262300</c:v>
                </c:pt>
                <c:pt idx="4800">
                  <c:v>41270700</c:v>
                </c:pt>
                <c:pt idx="4801">
                  <c:v>41279200</c:v>
                </c:pt>
                <c:pt idx="4802">
                  <c:v>41286000</c:v>
                </c:pt>
                <c:pt idx="4803">
                  <c:v>41300900</c:v>
                </c:pt>
                <c:pt idx="4804">
                  <c:v>41309500</c:v>
                </c:pt>
                <c:pt idx="4805">
                  <c:v>41316500</c:v>
                </c:pt>
                <c:pt idx="4806">
                  <c:v>41325400</c:v>
                </c:pt>
                <c:pt idx="4807">
                  <c:v>41333000</c:v>
                </c:pt>
                <c:pt idx="4808">
                  <c:v>41340100</c:v>
                </c:pt>
                <c:pt idx="4809">
                  <c:v>41348000</c:v>
                </c:pt>
                <c:pt idx="4810">
                  <c:v>41353400</c:v>
                </c:pt>
                <c:pt idx="4811">
                  <c:v>41360300</c:v>
                </c:pt>
                <c:pt idx="4812">
                  <c:v>41368000</c:v>
                </c:pt>
                <c:pt idx="4813">
                  <c:v>41381700</c:v>
                </c:pt>
                <c:pt idx="4814">
                  <c:v>41390700</c:v>
                </c:pt>
                <c:pt idx="4815">
                  <c:v>41399700</c:v>
                </c:pt>
                <c:pt idx="4816">
                  <c:v>41406200</c:v>
                </c:pt>
                <c:pt idx="4817">
                  <c:v>41411600</c:v>
                </c:pt>
                <c:pt idx="4818">
                  <c:v>41417000</c:v>
                </c:pt>
                <c:pt idx="4819">
                  <c:v>41424000</c:v>
                </c:pt>
                <c:pt idx="4820">
                  <c:v>41429300</c:v>
                </c:pt>
                <c:pt idx="4821">
                  <c:v>41434600</c:v>
                </c:pt>
                <c:pt idx="4822">
                  <c:v>41447700</c:v>
                </c:pt>
                <c:pt idx="4823">
                  <c:v>41453600</c:v>
                </c:pt>
                <c:pt idx="4824">
                  <c:v>41460200</c:v>
                </c:pt>
                <c:pt idx="4825">
                  <c:v>41467600</c:v>
                </c:pt>
                <c:pt idx="4826">
                  <c:v>41472900</c:v>
                </c:pt>
                <c:pt idx="4827">
                  <c:v>41478100</c:v>
                </c:pt>
                <c:pt idx="4828">
                  <c:v>41483400</c:v>
                </c:pt>
                <c:pt idx="4829">
                  <c:v>41490900</c:v>
                </c:pt>
                <c:pt idx="4830">
                  <c:v>41496200</c:v>
                </c:pt>
                <c:pt idx="4831">
                  <c:v>41503500</c:v>
                </c:pt>
                <c:pt idx="4832">
                  <c:v>41509000</c:v>
                </c:pt>
                <c:pt idx="4833">
                  <c:v>41516200</c:v>
                </c:pt>
                <c:pt idx="4834">
                  <c:v>41525800</c:v>
                </c:pt>
                <c:pt idx="4835">
                  <c:v>41531100</c:v>
                </c:pt>
                <c:pt idx="4836">
                  <c:v>41541100</c:v>
                </c:pt>
                <c:pt idx="4837">
                  <c:v>41546700</c:v>
                </c:pt>
                <c:pt idx="4838">
                  <c:v>41552300</c:v>
                </c:pt>
                <c:pt idx="4839">
                  <c:v>41557600</c:v>
                </c:pt>
                <c:pt idx="4840">
                  <c:v>41562900</c:v>
                </c:pt>
                <c:pt idx="4841">
                  <c:v>41570200</c:v>
                </c:pt>
                <c:pt idx="4842">
                  <c:v>41577600</c:v>
                </c:pt>
                <c:pt idx="4843">
                  <c:v>41582900</c:v>
                </c:pt>
                <c:pt idx="4844">
                  <c:v>41592200</c:v>
                </c:pt>
                <c:pt idx="4845">
                  <c:v>41599600</c:v>
                </c:pt>
                <c:pt idx="4846">
                  <c:v>41605100</c:v>
                </c:pt>
                <c:pt idx="4847">
                  <c:v>41611700</c:v>
                </c:pt>
                <c:pt idx="4848">
                  <c:v>41618200</c:v>
                </c:pt>
                <c:pt idx="4849">
                  <c:v>41623600</c:v>
                </c:pt>
                <c:pt idx="4850">
                  <c:v>41628900</c:v>
                </c:pt>
                <c:pt idx="4851">
                  <c:v>41634300</c:v>
                </c:pt>
                <c:pt idx="4852">
                  <c:v>41640700</c:v>
                </c:pt>
                <c:pt idx="4853">
                  <c:v>41648200</c:v>
                </c:pt>
                <c:pt idx="4854">
                  <c:v>41657200</c:v>
                </c:pt>
                <c:pt idx="4855">
                  <c:v>41663100</c:v>
                </c:pt>
                <c:pt idx="4856">
                  <c:v>41668700</c:v>
                </c:pt>
                <c:pt idx="4857">
                  <c:v>41675600</c:v>
                </c:pt>
                <c:pt idx="4858">
                  <c:v>41682100</c:v>
                </c:pt>
                <c:pt idx="4859">
                  <c:v>41690600</c:v>
                </c:pt>
                <c:pt idx="4860">
                  <c:v>41696000</c:v>
                </c:pt>
                <c:pt idx="4861">
                  <c:v>41701400</c:v>
                </c:pt>
                <c:pt idx="4862">
                  <c:v>41708200</c:v>
                </c:pt>
                <c:pt idx="4863">
                  <c:v>41713500</c:v>
                </c:pt>
                <c:pt idx="4864">
                  <c:v>41720800</c:v>
                </c:pt>
                <c:pt idx="4865">
                  <c:v>41728000</c:v>
                </c:pt>
                <c:pt idx="4866">
                  <c:v>41734200</c:v>
                </c:pt>
                <c:pt idx="4867">
                  <c:v>41740800</c:v>
                </c:pt>
                <c:pt idx="4868">
                  <c:v>41748100</c:v>
                </c:pt>
                <c:pt idx="4869">
                  <c:v>41758700</c:v>
                </c:pt>
                <c:pt idx="4870">
                  <c:v>41764100</c:v>
                </c:pt>
                <c:pt idx="4871">
                  <c:v>41772100</c:v>
                </c:pt>
                <c:pt idx="4872">
                  <c:v>41777700</c:v>
                </c:pt>
                <c:pt idx="4873">
                  <c:v>41785000</c:v>
                </c:pt>
                <c:pt idx="4874">
                  <c:v>41791700</c:v>
                </c:pt>
                <c:pt idx="4875">
                  <c:v>41805600</c:v>
                </c:pt>
                <c:pt idx="4876">
                  <c:v>41828400</c:v>
                </c:pt>
                <c:pt idx="4877">
                  <c:v>41843400</c:v>
                </c:pt>
                <c:pt idx="4878">
                  <c:v>41853900</c:v>
                </c:pt>
                <c:pt idx="4879">
                  <c:v>41863600</c:v>
                </c:pt>
                <c:pt idx="4880">
                  <c:v>41875300</c:v>
                </c:pt>
                <c:pt idx="4881">
                  <c:v>41906900</c:v>
                </c:pt>
                <c:pt idx="4882">
                  <c:v>41919800</c:v>
                </c:pt>
                <c:pt idx="4883">
                  <c:v>41929000</c:v>
                </c:pt>
                <c:pt idx="4884">
                  <c:v>41937700</c:v>
                </c:pt>
                <c:pt idx="4885">
                  <c:v>41945500</c:v>
                </c:pt>
                <c:pt idx="4886">
                  <c:v>41952200</c:v>
                </c:pt>
                <c:pt idx="4887">
                  <c:v>41957800</c:v>
                </c:pt>
                <c:pt idx="4888">
                  <c:v>41963100</c:v>
                </c:pt>
                <c:pt idx="4889">
                  <c:v>41968600</c:v>
                </c:pt>
                <c:pt idx="4890">
                  <c:v>41974900</c:v>
                </c:pt>
                <c:pt idx="4891">
                  <c:v>41982600</c:v>
                </c:pt>
                <c:pt idx="4892">
                  <c:v>41992300</c:v>
                </c:pt>
                <c:pt idx="4893">
                  <c:v>41999700</c:v>
                </c:pt>
                <c:pt idx="4894">
                  <c:v>42005000</c:v>
                </c:pt>
                <c:pt idx="4895">
                  <c:v>42010700</c:v>
                </c:pt>
                <c:pt idx="4896">
                  <c:v>42017800</c:v>
                </c:pt>
                <c:pt idx="4897">
                  <c:v>42024600</c:v>
                </c:pt>
                <c:pt idx="4898">
                  <c:v>42030000</c:v>
                </c:pt>
                <c:pt idx="4899">
                  <c:v>42037300</c:v>
                </c:pt>
                <c:pt idx="4900">
                  <c:v>42042900</c:v>
                </c:pt>
                <c:pt idx="4901">
                  <c:v>42048400</c:v>
                </c:pt>
                <c:pt idx="4902">
                  <c:v>42055700</c:v>
                </c:pt>
                <c:pt idx="4903">
                  <c:v>42062000</c:v>
                </c:pt>
                <c:pt idx="4904">
                  <c:v>42067600</c:v>
                </c:pt>
                <c:pt idx="4905">
                  <c:v>42075100</c:v>
                </c:pt>
                <c:pt idx="4906">
                  <c:v>42082500</c:v>
                </c:pt>
                <c:pt idx="4907">
                  <c:v>42090400</c:v>
                </c:pt>
                <c:pt idx="4908">
                  <c:v>42096600</c:v>
                </c:pt>
                <c:pt idx="4909">
                  <c:v>42103500</c:v>
                </c:pt>
                <c:pt idx="4910">
                  <c:v>42112400</c:v>
                </c:pt>
                <c:pt idx="4911">
                  <c:v>42119000</c:v>
                </c:pt>
                <c:pt idx="4912">
                  <c:v>42132700</c:v>
                </c:pt>
                <c:pt idx="4913">
                  <c:v>42138800</c:v>
                </c:pt>
                <c:pt idx="4914">
                  <c:v>42145400</c:v>
                </c:pt>
                <c:pt idx="4915">
                  <c:v>42150700</c:v>
                </c:pt>
                <c:pt idx="4916">
                  <c:v>42156200</c:v>
                </c:pt>
                <c:pt idx="4917">
                  <c:v>42161600</c:v>
                </c:pt>
                <c:pt idx="4918">
                  <c:v>42169700</c:v>
                </c:pt>
                <c:pt idx="4919">
                  <c:v>42178300</c:v>
                </c:pt>
                <c:pt idx="4920">
                  <c:v>42185000</c:v>
                </c:pt>
                <c:pt idx="4921">
                  <c:v>42194100</c:v>
                </c:pt>
                <c:pt idx="4922">
                  <c:v>42200000</c:v>
                </c:pt>
                <c:pt idx="4923">
                  <c:v>42211700</c:v>
                </c:pt>
                <c:pt idx="4924">
                  <c:v>42217700</c:v>
                </c:pt>
                <c:pt idx="4925">
                  <c:v>42223000</c:v>
                </c:pt>
                <c:pt idx="4926">
                  <c:v>42228400</c:v>
                </c:pt>
                <c:pt idx="4927">
                  <c:v>42239100</c:v>
                </c:pt>
                <c:pt idx="4928">
                  <c:v>42245000</c:v>
                </c:pt>
                <c:pt idx="4929">
                  <c:v>42250600</c:v>
                </c:pt>
                <c:pt idx="4930">
                  <c:v>42255900</c:v>
                </c:pt>
                <c:pt idx="4931">
                  <c:v>42261200</c:v>
                </c:pt>
                <c:pt idx="4932">
                  <c:v>42270700</c:v>
                </c:pt>
                <c:pt idx="4933">
                  <c:v>42278100</c:v>
                </c:pt>
                <c:pt idx="4934">
                  <c:v>42284600</c:v>
                </c:pt>
                <c:pt idx="4935">
                  <c:v>42289900</c:v>
                </c:pt>
                <c:pt idx="4936">
                  <c:v>42295200</c:v>
                </c:pt>
                <c:pt idx="4937">
                  <c:v>42301400</c:v>
                </c:pt>
                <c:pt idx="4938">
                  <c:v>42306800</c:v>
                </c:pt>
                <c:pt idx="4939">
                  <c:v>42314200</c:v>
                </c:pt>
                <c:pt idx="4940">
                  <c:v>42319600</c:v>
                </c:pt>
                <c:pt idx="4941">
                  <c:v>42324900</c:v>
                </c:pt>
                <c:pt idx="4942">
                  <c:v>42330200</c:v>
                </c:pt>
                <c:pt idx="4943">
                  <c:v>42336900</c:v>
                </c:pt>
                <c:pt idx="4944">
                  <c:v>42342500</c:v>
                </c:pt>
                <c:pt idx="4945">
                  <c:v>42348100</c:v>
                </c:pt>
                <c:pt idx="4946">
                  <c:v>42353300</c:v>
                </c:pt>
                <c:pt idx="4947">
                  <c:v>42360000</c:v>
                </c:pt>
                <c:pt idx="4948">
                  <c:v>42368400</c:v>
                </c:pt>
                <c:pt idx="4949">
                  <c:v>42375100</c:v>
                </c:pt>
                <c:pt idx="4950">
                  <c:v>42383300</c:v>
                </c:pt>
                <c:pt idx="4951">
                  <c:v>42389700</c:v>
                </c:pt>
                <c:pt idx="4952">
                  <c:v>42396300</c:v>
                </c:pt>
                <c:pt idx="4953">
                  <c:v>42401600</c:v>
                </c:pt>
                <c:pt idx="4954">
                  <c:v>42406900</c:v>
                </c:pt>
                <c:pt idx="4955">
                  <c:v>42413400</c:v>
                </c:pt>
                <c:pt idx="4956">
                  <c:v>42418700</c:v>
                </c:pt>
                <c:pt idx="4957">
                  <c:v>42428500</c:v>
                </c:pt>
                <c:pt idx="4958">
                  <c:v>42433900</c:v>
                </c:pt>
                <c:pt idx="4959">
                  <c:v>42439200</c:v>
                </c:pt>
                <c:pt idx="4960">
                  <c:v>42446500</c:v>
                </c:pt>
                <c:pt idx="4961">
                  <c:v>42454900</c:v>
                </c:pt>
                <c:pt idx="4962">
                  <c:v>42460400</c:v>
                </c:pt>
                <c:pt idx="4963">
                  <c:v>42466800</c:v>
                </c:pt>
                <c:pt idx="4964">
                  <c:v>42474500</c:v>
                </c:pt>
                <c:pt idx="4965">
                  <c:v>42479900</c:v>
                </c:pt>
                <c:pt idx="4966">
                  <c:v>42485500</c:v>
                </c:pt>
                <c:pt idx="4967">
                  <c:v>42491100</c:v>
                </c:pt>
                <c:pt idx="4968">
                  <c:v>42496600</c:v>
                </c:pt>
                <c:pt idx="4969">
                  <c:v>42501900</c:v>
                </c:pt>
                <c:pt idx="4970">
                  <c:v>42509100</c:v>
                </c:pt>
                <c:pt idx="4971">
                  <c:v>42516300</c:v>
                </c:pt>
                <c:pt idx="4972">
                  <c:v>42523200</c:v>
                </c:pt>
                <c:pt idx="4973">
                  <c:v>42532000</c:v>
                </c:pt>
                <c:pt idx="4974">
                  <c:v>42540800</c:v>
                </c:pt>
                <c:pt idx="4975">
                  <c:v>42547200</c:v>
                </c:pt>
                <c:pt idx="4976">
                  <c:v>42555700</c:v>
                </c:pt>
                <c:pt idx="4977">
                  <c:v>42564900</c:v>
                </c:pt>
                <c:pt idx="4978">
                  <c:v>42571600</c:v>
                </c:pt>
                <c:pt idx="4979">
                  <c:v>42576900</c:v>
                </c:pt>
                <c:pt idx="4980">
                  <c:v>42582200</c:v>
                </c:pt>
                <c:pt idx="4981">
                  <c:v>42588600</c:v>
                </c:pt>
                <c:pt idx="4982">
                  <c:v>42593900</c:v>
                </c:pt>
                <c:pt idx="4983">
                  <c:v>42599200</c:v>
                </c:pt>
                <c:pt idx="4984">
                  <c:v>42604500</c:v>
                </c:pt>
                <c:pt idx="4985">
                  <c:v>42611200</c:v>
                </c:pt>
                <c:pt idx="4986">
                  <c:v>42616800</c:v>
                </c:pt>
                <c:pt idx="4987">
                  <c:v>42634000</c:v>
                </c:pt>
                <c:pt idx="4988">
                  <c:v>42641400</c:v>
                </c:pt>
                <c:pt idx="4989">
                  <c:v>42649200</c:v>
                </c:pt>
                <c:pt idx="4990">
                  <c:v>42656200</c:v>
                </c:pt>
                <c:pt idx="4991">
                  <c:v>42663000</c:v>
                </c:pt>
                <c:pt idx="4992">
                  <c:v>42668300</c:v>
                </c:pt>
                <c:pt idx="4993">
                  <c:v>42673800</c:v>
                </c:pt>
                <c:pt idx="4994">
                  <c:v>42679100</c:v>
                </c:pt>
                <c:pt idx="4995">
                  <c:v>42685500</c:v>
                </c:pt>
                <c:pt idx="4996">
                  <c:v>42693100</c:v>
                </c:pt>
                <c:pt idx="4997">
                  <c:v>42702100</c:v>
                </c:pt>
                <c:pt idx="4998">
                  <c:v>42714800</c:v>
                </c:pt>
                <c:pt idx="4999">
                  <c:v>42736900</c:v>
                </c:pt>
                <c:pt idx="5000">
                  <c:v>42751200</c:v>
                </c:pt>
                <c:pt idx="5001">
                  <c:v>42759000</c:v>
                </c:pt>
                <c:pt idx="5002">
                  <c:v>42764900</c:v>
                </c:pt>
                <c:pt idx="5003">
                  <c:v>42774200</c:v>
                </c:pt>
                <c:pt idx="5004">
                  <c:v>42779700</c:v>
                </c:pt>
                <c:pt idx="5005">
                  <c:v>42787300</c:v>
                </c:pt>
                <c:pt idx="5006">
                  <c:v>42795200</c:v>
                </c:pt>
                <c:pt idx="5007">
                  <c:v>42800700</c:v>
                </c:pt>
                <c:pt idx="5008">
                  <c:v>42819200</c:v>
                </c:pt>
                <c:pt idx="5009">
                  <c:v>42827400</c:v>
                </c:pt>
                <c:pt idx="5010">
                  <c:v>42836200</c:v>
                </c:pt>
                <c:pt idx="5011">
                  <c:v>42842400</c:v>
                </c:pt>
                <c:pt idx="5012">
                  <c:v>42850100</c:v>
                </c:pt>
                <c:pt idx="5013">
                  <c:v>42856700</c:v>
                </c:pt>
                <c:pt idx="5014">
                  <c:v>42863600</c:v>
                </c:pt>
                <c:pt idx="5015">
                  <c:v>42870600</c:v>
                </c:pt>
                <c:pt idx="5016">
                  <c:v>42877900</c:v>
                </c:pt>
                <c:pt idx="5017">
                  <c:v>42883500</c:v>
                </c:pt>
                <c:pt idx="5018">
                  <c:v>42888800</c:v>
                </c:pt>
                <c:pt idx="5019">
                  <c:v>42894500</c:v>
                </c:pt>
                <c:pt idx="5020">
                  <c:v>42900000</c:v>
                </c:pt>
                <c:pt idx="5021">
                  <c:v>42907300</c:v>
                </c:pt>
                <c:pt idx="5022">
                  <c:v>42913800</c:v>
                </c:pt>
                <c:pt idx="5023">
                  <c:v>42921300</c:v>
                </c:pt>
                <c:pt idx="5024">
                  <c:v>42929000</c:v>
                </c:pt>
                <c:pt idx="5025">
                  <c:v>42937600</c:v>
                </c:pt>
                <c:pt idx="5026">
                  <c:v>42944400</c:v>
                </c:pt>
                <c:pt idx="5027">
                  <c:v>42949800</c:v>
                </c:pt>
                <c:pt idx="5028">
                  <c:v>42956900</c:v>
                </c:pt>
                <c:pt idx="5029">
                  <c:v>42962300</c:v>
                </c:pt>
                <c:pt idx="5030">
                  <c:v>42969200</c:v>
                </c:pt>
                <c:pt idx="5031">
                  <c:v>42974800</c:v>
                </c:pt>
                <c:pt idx="5032">
                  <c:v>42981900</c:v>
                </c:pt>
                <c:pt idx="5033">
                  <c:v>42996600</c:v>
                </c:pt>
                <c:pt idx="5034">
                  <c:v>43002900</c:v>
                </c:pt>
                <c:pt idx="5035">
                  <c:v>43008500</c:v>
                </c:pt>
                <c:pt idx="5036">
                  <c:v>43013900</c:v>
                </c:pt>
                <c:pt idx="5037">
                  <c:v>43019300</c:v>
                </c:pt>
                <c:pt idx="5038">
                  <c:v>43024700</c:v>
                </c:pt>
                <c:pt idx="5039">
                  <c:v>43031400</c:v>
                </c:pt>
                <c:pt idx="5040">
                  <c:v>43037500</c:v>
                </c:pt>
                <c:pt idx="5041">
                  <c:v>43045500</c:v>
                </c:pt>
                <c:pt idx="5042">
                  <c:v>43053500</c:v>
                </c:pt>
                <c:pt idx="5043">
                  <c:v>43059100</c:v>
                </c:pt>
                <c:pt idx="5044">
                  <c:v>43064400</c:v>
                </c:pt>
                <c:pt idx="5045">
                  <c:v>43069900</c:v>
                </c:pt>
                <c:pt idx="5046">
                  <c:v>43078000</c:v>
                </c:pt>
                <c:pt idx="5047">
                  <c:v>43083600</c:v>
                </c:pt>
                <c:pt idx="5048">
                  <c:v>43092000</c:v>
                </c:pt>
                <c:pt idx="5049">
                  <c:v>43103300</c:v>
                </c:pt>
                <c:pt idx="5050">
                  <c:v>43110700</c:v>
                </c:pt>
                <c:pt idx="5051">
                  <c:v>43116000</c:v>
                </c:pt>
                <c:pt idx="5052">
                  <c:v>43126500</c:v>
                </c:pt>
                <c:pt idx="5053">
                  <c:v>43133800</c:v>
                </c:pt>
                <c:pt idx="5054">
                  <c:v>43140300</c:v>
                </c:pt>
                <c:pt idx="5055">
                  <c:v>43148200</c:v>
                </c:pt>
                <c:pt idx="5056">
                  <c:v>43153900</c:v>
                </c:pt>
                <c:pt idx="5057">
                  <c:v>43160900</c:v>
                </c:pt>
                <c:pt idx="5058">
                  <c:v>43170300</c:v>
                </c:pt>
                <c:pt idx="5059">
                  <c:v>43177900</c:v>
                </c:pt>
                <c:pt idx="5060">
                  <c:v>43185900</c:v>
                </c:pt>
                <c:pt idx="5061">
                  <c:v>43191300</c:v>
                </c:pt>
                <c:pt idx="5062">
                  <c:v>43198800</c:v>
                </c:pt>
                <c:pt idx="5063">
                  <c:v>43204100</c:v>
                </c:pt>
                <c:pt idx="5064">
                  <c:v>43209600</c:v>
                </c:pt>
                <c:pt idx="5065">
                  <c:v>43215000</c:v>
                </c:pt>
                <c:pt idx="5066">
                  <c:v>43220300</c:v>
                </c:pt>
                <c:pt idx="5067">
                  <c:v>43228000</c:v>
                </c:pt>
                <c:pt idx="5068">
                  <c:v>43235000</c:v>
                </c:pt>
                <c:pt idx="5069">
                  <c:v>43240500</c:v>
                </c:pt>
                <c:pt idx="5070">
                  <c:v>43249300</c:v>
                </c:pt>
                <c:pt idx="5071">
                  <c:v>43254600</c:v>
                </c:pt>
                <c:pt idx="5072">
                  <c:v>43261500</c:v>
                </c:pt>
                <c:pt idx="5073">
                  <c:v>43266800</c:v>
                </c:pt>
                <c:pt idx="5074">
                  <c:v>43282000</c:v>
                </c:pt>
                <c:pt idx="5075">
                  <c:v>43289200</c:v>
                </c:pt>
                <c:pt idx="5076">
                  <c:v>43296600</c:v>
                </c:pt>
                <c:pt idx="5077">
                  <c:v>43304000</c:v>
                </c:pt>
                <c:pt idx="5078">
                  <c:v>43310400</c:v>
                </c:pt>
                <c:pt idx="5079">
                  <c:v>43319100</c:v>
                </c:pt>
                <c:pt idx="5080">
                  <c:v>43326300</c:v>
                </c:pt>
                <c:pt idx="5081">
                  <c:v>43333200</c:v>
                </c:pt>
                <c:pt idx="5082">
                  <c:v>43338600</c:v>
                </c:pt>
                <c:pt idx="5083">
                  <c:v>43344000</c:v>
                </c:pt>
                <c:pt idx="5084">
                  <c:v>43349600</c:v>
                </c:pt>
                <c:pt idx="5085">
                  <c:v>43355100</c:v>
                </c:pt>
                <c:pt idx="5086">
                  <c:v>43361800</c:v>
                </c:pt>
                <c:pt idx="5087">
                  <c:v>43367200</c:v>
                </c:pt>
                <c:pt idx="5088">
                  <c:v>43374500</c:v>
                </c:pt>
                <c:pt idx="5089">
                  <c:v>43382300</c:v>
                </c:pt>
                <c:pt idx="5090">
                  <c:v>43391500</c:v>
                </c:pt>
                <c:pt idx="5091">
                  <c:v>43398600</c:v>
                </c:pt>
                <c:pt idx="5092">
                  <c:v>43404100</c:v>
                </c:pt>
                <c:pt idx="5093">
                  <c:v>43410900</c:v>
                </c:pt>
                <c:pt idx="5094">
                  <c:v>43417800</c:v>
                </c:pt>
                <c:pt idx="5095">
                  <c:v>43423300</c:v>
                </c:pt>
                <c:pt idx="5096">
                  <c:v>43430600</c:v>
                </c:pt>
                <c:pt idx="5097">
                  <c:v>43436000</c:v>
                </c:pt>
                <c:pt idx="5098">
                  <c:v>43443500</c:v>
                </c:pt>
                <c:pt idx="5099">
                  <c:v>43450500</c:v>
                </c:pt>
                <c:pt idx="5100">
                  <c:v>43457500</c:v>
                </c:pt>
                <c:pt idx="5101">
                  <c:v>43463100</c:v>
                </c:pt>
                <c:pt idx="5102">
                  <c:v>43471000</c:v>
                </c:pt>
                <c:pt idx="5103">
                  <c:v>43477700</c:v>
                </c:pt>
                <c:pt idx="5104">
                  <c:v>43486900</c:v>
                </c:pt>
                <c:pt idx="5105">
                  <c:v>43492600</c:v>
                </c:pt>
                <c:pt idx="5106">
                  <c:v>43501200</c:v>
                </c:pt>
                <c:pt idx="5107">
                  <c:v>43507700</c:v>
                </c:pt>
                <c:pt idx="5108">
                  <c:v>43514100</c:v>
                </c:pt>
                <c:pt idx="5109">
                  <c:v>43519500</c:v>
                </c:pt>
                <c:pt idx="5110">
                  <c:v>43524800</c:v>
                </c:pt>
                <c:pt idx="5111">
                  <c:v>43532100</c:v>
                </c:pt>
                <c:pt idx="5112">
                  <c:v>43539000</c:v>
                </c:pt>
                <c:pt idx="5113">
                  <c:v>43544400</c:v>
                </c:pt>
                <c:pt idx="5114">
                  <c:v>43549800</c:v>
                </c:pt>
                <c:pt idx="5115">
                  <c:v>43558800</c:v>
                </c:pt>
                <c:pt idx="5116">
                  <c:v>43564200</c:v>
                </c:pt>
                <c:pt idx="5117">
                  <c:v>43569500</c:v>
                </c:pt>
                <c:pt idx="5118">
                  <c:v>43574800</c:v>
                </c:pt>
                <c:pt idx="5119">
                  <c:v>43581400</c:v>
                </c:pt>
                <c:pt idx="5120">
                  <c:v>43589700</c:v>
                </c:pt>
                <c:pt idx="5121">
                  <c:v>43595800</c:v>
                </c:pt>
                <c:pt idx="5122">
                  <c:v>43601300</c:v>
                </c:pt>
                <c:pt idx="5123">
                  <c:v>43608700</c:v>
                </c:pt>
                <c:pt idx="5124">
                  <c:v>43619600</c:v>
                </c:pt>
                <c:pt idx="5125">
                  <c:v>43643600</c:v>
                </c:pt>
                <c:pt idx="5126">
                  <c:v>43655400</c:v>
                </c:pt>
                <c:pt idx="5127">
                  <c:v>43664400</c:v>
                </c:pt>
                <c:pt idx="5128">
                  <c:v>43672300</c:v>
                </c:pt>
                <c:pt idx="5129">
                  <c:v>43678000</c:v>
                </c:pt>
                <c:pt idx="5130">
                  <c:v>43693200</c:v>
                </c:pt>
                <c:pt idx="5131">
                  <c:v>43699600</c:v>
                </c:pt>
                <c:pt idx="5132">
                  <c:v>43706400</c:v>
                </c:pt>
                <c:pt idx="5133">
                  <c:v>43713200</c:v>
                </c:pt>
                <c:pt idx="5134">
                  <c:v>43721700</c:v>
                </c:pt>
                <c:pt idx="5135">
                  <c:v>43727100</c:v>
                </c:pt>
                <c:pt idx="5136">
                  <c:v>43732400</c:v>
                </c:pt>
                <c:pt idx="5137">
                  <c:v>43737700</c:v>
                </c:pt>
                <c:pt idx="5138">
                  <c:v>43744700</c:v>
                </c:pt>
                <c:pt idx="5139">
                  <c:v>43753000</c:v>
                </c:pt>
                <c:pt idx="5140">
                  <c:v>43758400</c:v>
                </c:pt>
                <c:pt idx="5141">
                  <c:v>43766600</c:v>
                </c:pt>
                <c:pt idx="5142">
                  <c:v>43772200</c:v>
                </c:pt>
                <c:pt idx="5143">
                  <c:v>43779500</c:v>
                </c:pt>
                <c:pt idx="5144">
                  <c:v>43788600</c:v>
                </c:pt>
                <c:pt idx="5145">
                  <c:v>43793900</c:v>
                </c:pt>
                <c:pt idx="5146">
                  <c:v>43799200</c:v>
                </c:pt>
                <c:pt idx="5147">
                  <c:v>43806400</c:v>
                </c:pt>
                <c:pt idx="5148">
                  <c:v>43813500</c:v>
                </c:pt>
                <c:pt idx="5149">
                  <c:v>43820400</c:v>
                </c:pt>
                <c:pt idx="5150">
                  <c:v>43826900</c:v>
                </c:pt>
                <c:pt idx="5151">
                  <c:v>43834400</c:v>
                </c:pt>
                <c:pt idx="5152">
                  <c:v>43842800</c:v>
                </c:pt>
                <c:pt idx="5153">
                  <c:v>43849100</c:v>
                </c:pt>
                <c:pt idx="5154">
                  <c:v>43856200</c:v>
                </c:pt>
                <c:pt idx="5155">
                  <c:v>43863000</c:v>
                </c:pt>
                <c:pt idx="5156">
                  <c:v>43868800</c:v>
                </c:pt>
                <c:pt idx="5157">
                  <c:v>43875200</c:v>
                </c:pt>
                <c:pt idx="5158">
                  <c:v>43881000</c:v>
                </c:pt>
                <c:pt idx="5159">
                  <c:v>43886400</c:v>
                </c:pt>
                <c:pt idx="5160">
                  <c:v>43892300</c:v>
                </c:pt>
                <c:pt idx="5161">
                  <c:v>43899000</c:v>
                </c:pt>
                <c:pt idx="5162">
                  <c:v>43904400</c:v>
                </c:pt>
                <c:pt idx="5163">
                  <c:v>43909900</c:v>
                </c:pt>
                <c:pt idx="5164">
                  <c:v>43917800</c:v>
                </c:pt>
                <c:pt idx="5165">
                  <c:v>43927300</c:v>
                </c:pt>
                <c:pt idx="5166">
                  <c:v>43932600</c:v>
                </c:pt>
                <c:pt idx="5167">
                  <c:v>43939200</c:v>
                </c:pt>
                <c:pt idx="5168">
                  <c:v>43948000</c:v>
                </c:pt>
                <c:pt idx="5169">
                  <c:v>43956100</c:v>
                </c:pt>
                <c:pt idx="5170">
                  <c:v>43964000</c:v>
                </c:pt>
                <c:pt idx="5171">
                  <c:v>43971000</c:v>
                </c:pt>
                <c:pt idx="5172">
                  <c:v>43977700</c:v>
                </c:pt>
                <c:pt idx="5173">
                  <c:v>43983100</c:v>
                </c:pt>
                <c:pt idx="5174">
                  <c:v>43992300</c:v>
                </c:pt>
                <c:pt idx="5175">
                  <c:v>44000900</c:v>
                </c:pt>
                <c:pt idx="5176">
                  <c:v>44006800</c:v>
                </c:pt>
                <c:pt idx="5177">
                  <c:v>44016400</c:v>
                </c:pt>
                <c:pt idx="5178">
                  <c:v>44028100</c:v>
                </c:pt>
                <c:pt idx="5179">
                  <c:v>44044800</c:v>
                </c:pt>
                <c:pt idx="5180">
                  <c:v>44064600</c:v>
                </c:pt>
                <c:pt idx="5181">
                  <c:v>44078200</c:v>
                </c:pt>
                <c:pt idx="5182">
                  <c:v>44093000</c:v>
                </c:pt>
                <c:pt idx="5183">
                  <c:v>44111100</c:v>
                </c:pt>
                <c:pt idx="5184">
                  <c:v>44126900</c:v>
                </c:pt>
                <c:pt idx="5185">
                  <c:v>44136700</c:v>
                </c:pt>
                <c:pt idx="5186">
                  <c:v>44147000</c:v>
                </c:pt>
                <c:pt idx="5187">
                  <c:v>44160400</c:v>
                </c:pt>
                <c:pt idx="5188">
                  <c:v>44170100</c:v>
                </c:pt>
                <c:pt idx="5189">
                  <c:v>44182000</c:v>
                </c:pt>
                <c:pt idx="5190">
                  <c:v>44192500</c:v>
                </c:pt>
                <c:pt idx="5191">
                  <c:v>44203500</c:v>
                </c:pt>
                <c:pt idx="5192">
                  <c:v>44213700</c:v>
                </c:pt>
                <c:pt idx="5193">
                  <c:v>44223400</c:v>
                </c:pt>
                <c:pt idx="5194">
                  <c:v>44233200</c:v>
                </c:pt>
                <c:pt idx="5195">
                  <c:v>44242900</c:v>
                </c:pt>
                <c:pt idx="5196">
                  <c:v>44252700</c:v>
                </c:pt>
                <c:pt idx="5197">
                  <c:v>44268100</c:v>
                </c:pt>
                <c:pt idx="5198">
                  <c:v>44281000</c:v>
                </c:pt>
                <c:pt idx="5199">
                  <c:v>44294600</c:v>
                </c:pt>
                <c:pt idx="5200">
                  <c:v>44307600</c:v>
                </c:pt>
                <c:pt idx="5201">
                  <c:v>44317400</c:v>
                </c:pt>
                <c:pt idx="5202">
                  <c:v>44327700</c:v>
                </c:pt>
                <c:pt idx="5203">
                  <c:v>44345700</c:v>
                </c:pt>
                <c:pt idx="5204">
                  <c:v>44359400</c:v>
                </c:pt>
                <c:pt idx="5205">
                  <c:v>44369100</c:v>
                </c:pt>
                <c:pt idx="5206">
                  <c:v>44379400</c:v>
                </c:pt>
                <c:pt idx="5207">
                  <c:v>44392800</c:v>
                </c:pt>
                <c:pt idx="5208">
                  <c:v>44403100</c:v>
                </c:pt>
                <c:pt idx="5209">
                  <c:v>44425800</c:v>
                </c:pt>
                <c:pt idx="5210">
                  <c:v>44436900</c:v>
                </c:pt>
                <c:pt idx="5211">
                  <c:v>44464400</c:v>
                </c:pt>
                <c:pt idx="5212">
                  <c:v>44476100</c:v>
                </c:pt>
                <c:pt idx="5213">
                  <c:v>44494000</c:v>
                </c:pt>
                <c:pt idx="5214">
                  <c:v>44504500</c:v>
                </c:pt>
                <c:pt idx="5215">
                  <c:v>44524600</c:v>
                </c:pt>
                <c:pt idx="5216">
                  <c:v>44566100</c:v>
                </c:pt>
                <c:pt idx="5217">
                  <c:v>44584900</c:v>
                </c:pt>
                <c:pt idx="5218">
                  <c:v>44598400</c:v>
                </c:pt>
                <c:pt idx="5219">
                  <c:v>44615000</c:v>
                </c:pt>
                <c:pt idx="5220">
                  <c:v>44625100</c:v>
                </c:pt>
                <c:pt idx="5221">
                  <c:v>44646100</c:v>
                </c:pt>
                <c:pt idx="5222">
                  <c:v>44667100</c:v>
                </c:pt>
                <c:pt idx="5223">
                  <c:v>44678400</c:v>
                </c:pt>
                <c:pt idx="5224">
                  <c:v>44694200</c:v>
                </c:pt>
                <c:pt idx="5225">
                  <c:v>44704500</c:v>
                </c:pt>
                <c:pt idx="5226">
                  <c:v>44720100</c:v>
                </c:pt>
                <c:pt idx="5227">
                  <c:v>44730800</c:v>
                </c:pt>
                <c:pt idx="5228">
                  <c:v>44743700</c:v>
                </c:pt>
                <c:pt idx="5229">
                  <c:v>44770700</c:v>
                </c:pt>
                <c:pt idx="5230">
                  <c:v>44781900</c:v>
                </c:pt>
                <c:pt idx="5231">
                  <c:v>44791900</c:v>
                </c:pt>
                <c:pt idx="5232">
                  <c:v>44801600</c:v>
                </c:pt>
                <c:pt idx="5233">
                  <c:v>44819300</c:v>
                </c:pt>
                <c:pt idx="5234">
                  <c:v>44832400</c:v>
                </c:pt>
                <c:pt idx="5235">
                  <c:v>44842700</c:v>
                </c:pt>
                <c:pt idx="5236">
                  <c:v>44858000</c:v>
                </c:pt>
                <c:pt idx="5237">
                  <c:v>44867900</c:v>
                </c:pt>
                <c:pt idx="5238">
                  <c:v>44880200</c:v>
                </c:pt>
                <c:pt idx="5239">
                  <c:v>44894800</c:v>
                </c:pt>
                <c:pt idx="5240">
                  <c:v>44905200</c:v>
                </c:pt>
                <c:pt idx="5241">
                  <c:v>44921900</c:v>
                </c:pt>
                <c:pt idx="5242">
                  <c:v>44936100</c:v>
                </c:pt>
                <c:pt idx="5243">
                  <c:v>44946200</c:v>
                </c:pt>
                <c:pt idx="5244">
                  <c:v>44961300</c:v>
                </c:pt>
                <c:pt idx="5245">
                  <c:v>44971500</c:v>
                </c:pt>
                <c:pt idx="5246">
                  <c:v>44987000</c:v>
                </c:pt>
                <c:pt idx="5247">
                  <c:v>44996900</c:v>
                </c:pt>
                <c:pt idx="5248">
                  <c:v>45007200</c:v>
                </c:pt>
                <c:pt idx="5249">
                  <c:v>45029600</c:v>
                </c:pt>
                <c:pt idx="5250">
                  <c:v>45057700</c:v>
                </c:pt>
                <c:pt idx="5251">
                  <c:v>45087100</c:v>
                </c:pt>
                <c:pt idx="5252">
                  <c:v>45103600</c:v>
                </c:pt>
                <c:pt idx="5253">
                  <c:v>45113500</c:v>
                </c:pt>
                <c:pt idx="5254">
                  <c:v>45123700</c:v>
                </c:pt>
                <c:pt idx="5255">
                  <c:v>45139300</c:v>
                </c:pt>
                <c:pt idx="5256">
                  <c:v>45149200</c:v>
                </c:pt>
                <c:pt idx="5257">
                  <c:v>45163200</c:v>
                </c:pt>
                <c:pt idx="5258">
                  <c:v>45173100</c:v>
                </c:pt>
                <c:pt idx="5259">
                  <c:v>45183600</c:v>
                </c:pt>
                <c:pt idx="5260">
                  <c:v>45196800</c:v>
                </c:pt>
                <c:pt idx="5261">
                  <c:v>45206500</c:v>
                </c:pt>
                <c:pt idx="5262">
                  <c:v>45223900</c:v>
                </c:pt>
                <c:pt idx="5263">
                  <c:v>45234100</c:v>
                </c:pt>
                <c:pt idx="5264">
                  <c:v>45265700</c:v>
                </c:pt>
                <c:pt idx="5265">
                  <c:v>45280400</c:v>
                </c:pt>
                <c:pt idx="5266">
                  <c:v>45296500</c:v>
                </c:pt>
                <c:pt idx="5267">
                  <c:v>45316800</c:v>
                </c:pt>
                <c:pt idx="5268">
                  <c:v>45342200</c:v>
                </c:pt>
                <c:pt idx="5269">
                  <c:v>45359900</c:v>
                </c:pt>
                <c:pt idx="5270">
                  <c:v>45374600</c:v>
                </c:pt>
                <c:pt idx="5271">
                  <c:v>45396700</c:v>
                </c:pt>
                <c:pt idx="5272">
                  <c:v>45407800</c:v>
                </c:pt>
                <c:pt idx="5273">
                  <c:v>45498600</c:v>
                </c:pt>
                <c:pt idx="5274">
                  <c:v>45519500</c:v>
                </c:pt>
                <c:pt idx="5275">
                  <c:v>45538700</c:v>
                </c:pt>
                <c:pt idx="5276">
                  <c:v>45545400</c:v>
                </c:pt>
                <c:pt idx="5277">
                  <c:v>45555700</c:v>
                </c:pt>
                <c:pt idx="5278">
                  <c:v>45561400</c:v>
                </c:pt>
                <c:pt idx="5279">
                  <c:v>45572700</c:v>
                </c:pt>
                <c:pt idx="5280">
                  <c:v>45578600</c:v>
                </c:pt>
                <c:pt idx="5281">
                  <c:v>45584200</c:v>
                </c:pt>
                <c:pt idx="5282">
                  <c:v>45589800</c:v>
                </c:pt>
                <c:pt idx="5283">
                  <c:v>45595200</c:v>
                </c:pt>
                <c:pt idx="5284">
                  <c:v>45600700</c:v>
                </c:pt>
                <c:pt idx="5285">
                  <c:v>45607600</c:v>
                </c:pt>
                <c:pt idx="5286">
                  <c:v>45615100</c:v>
                </c:pt>
                <c:pt idx="5287">
                  <c:v>45622900</c:v>
                </c:pt>
                <c:pt idx="5288">
                  <c:v>45628500</c:v>
                </c:pt>
                <c:pt idx="5289">
                  <c:v>45634000</c:v>
                </c:pt>
                <c:pt idx="5290">
                  <c:v>45640800</c:v>
                </c:pt>
                <c:pt idx="5291">
                  <c:v>45660800</c:v>
                </c:pt>
                <c:pt idx="5292">
                  <c:v>45669200</c:v>
                </c:pt>
                <c:pt idx="5293">
                  <c:v>45676300</c:v>
                </c:pt>
                <c:pt idx="5294">
                  <c:v>45684500</c:v>
                </c:pt>
                <c:pt idx="5295">
                  <c:v>45691900</c:v>
                </c:pt>
                <c:pt idx="5296">
                  <c:v>45697500</c:v>
                </c:pt>
                <c:pt idx="5297">
                  <c:v>45704300</c:v>
                </c:pt>
                <c:pt idx="5298">
                  <c:v>45711300</c:v>
                </c:pt>
                <c:pt idx="5299">
                  <c:v>45716900</c:v>
                </c:pt>
                <c:pt idx="5300">
                  <c:v>45729900</c:v>
                </c:pt>
                <c:pt idx="5301">
                  <c:v>45735900</c:v>
                </c:pt>
                <c:pt idx="5302">
                  <c:v>45743800</c:v>
                </c:pt>
                <c:pt idx="5303">
                  <c:v>45750700</c:v>
                </c:pt>
                <c:pt idx="5304">
                  <c:v>45757600</c:v>
                </c:pt>
                <c:pt idx="5305">
                  <c:v>45763900</c:v>
                </c:pt>
                <c:pt idx="5306">
                  <c:v>45769300</c:v>
                </c:pt>
                <c:pt idx="5307">
                  <c:v>45776700</c:v>
                </c:pt>
                <c:pt idx="5308">
                  <c:v>45783700</c:v>
                </c:pt>
                <c:pt idx="5309">
                  <c:v>45790500</c:v>
                </c:pt>
                <c:pt idx="5310">
                  <c:v>45799700</c:v>
                </c:pt>
                <c:pt idx="5311">
                  <c:v>45805300</c:v>
                </c:pt>
                <c:pt idx="5312">
                  <c:v>45812800</c:v>
                </c:pt>
                <c:pt idx="5313">
                  <c:v>45818100</c:v>
                </c:pt>
                <c:pt idx="5314">
                  <c:v>45823400</c:v>
                </c:pt>
                <c:pt idx="5315">
                  <c:v>45829800</c:v>
                </c:pt>
                <c:pt idx="5316">
                  <c:v>45837100</c:v>
                </c:pt>
                <c:pt idx="5317">
                  <c:v>45843100</c:v>
                </c:pt>
                <c:pt idx="5318">
                  <c:v>45849800</c:v>
                </c:pt>
                <c:pt idx="5319">
                  <c:v>45856400</c:v>
                </c:pt>
                <c:pt idx="5320">
                  <c:v>45865700</c:v>
                </c:pt>
                <c:pt idx="5321">
                  <c:v>45871100</c:v>
                </c:pt>
                <c:pt idx="5322">
                  <c:v>45876800</c:v>
                </c:pt>
                <c:pt idx="5323">
                  <c:v>45885900</c:v>
                </c:pt>
                <c:pt idx="5324">
                  <c:v>45893700</c:v>
                </c:pt>
                <c:pt idx="5325">
                  <c:v>45900500</c:v>
                </c:pt>
                <c:pt idx="5326">
                  <c:v>45908100</c:v>
                </c:pt>
                <c:pt idx="5327">
                  <c:v>45916300</c:v>
                </c:pt>
                <c:pt idx="5328">
                  <c:v>45922900</c:v>
                </c:pt>
                <c:pt idx="5329">
                  <c:v>45928600</c:v>
                </c:pt>
                <c:pt idx="5330">
                  <c:v>45936500</c:v>
                </c:pt>
                <c:pt idx="5331">
                  <c:v>45944000</c:v>
                </c:pt>
                <c:pt idx="5332">
                  <c:v>45950700</c:v>
                </c:pt>
                <c:pt idx="5333">
                  <c:v>45956200</c:v>
                </c:pt>
                <c:pt idx="5334">
                  <c:v>45961600</c:v>
                </c:pt>
                <c:pt idx="5335">
                  <c:v>45966900</c:v>
                </c:pt>
                <c:pt idx="5336">
                  <c:v>45974400</c:v>
                </c:pt>
                <c:pt idx="5337">
                  <c:v>45981100</c:v>
                </c:pt>
                <c:pt idx="5338">
                  <c:v>45988400</c:v>
                </c:pt>
                <c:pt idx="5339">
                  <c:v>45997000</c:v>
                </c:pt>
                <c:pt idx="5340">
                  <c:v>46002300</c:v>
                </c:pt>
                <c:pt idx="5341">
                  <c:v>46009700</c:v>
                </c:pt>
                <c:pt idx="5342">
                  <c:v>46018800</c:v>
                </c:pt>
                <c:pt idx="5343">
                  <c:v>46029700</c:v>
                </c:pt>
                <c:pt idx="5344">
                  <c:v>46035500</c:v>
                </c:pt>
                <c:pt idx="5345">
                  <c:v>46042100</c:v>
                </c:pt>
                <c:pt idx="5346">
                  <c:v>46047800</c:v>
                </c:pt>
                <c:pt idx="5347">
                  <c:v>46056500</c:v>
                </c:pt>
                <c:pt idx="5348">
                  <c:v>46062300</c:v>
                </c:pt>
                <c:pt idx="5349">
                  <c:v>46071200</c:v>
                </c:pt>
                <c:pt idx="5350">
                  <c:v>46076600</c:v>
                </c:pt>
                <c:pt idx="5351">
                  <c:v>46083200</c:v>
                </c:pt>
                <c:pt idx="5352">
                  <c:v>46088500</c:v>
                </c:pt>
                <c:pt idx="5353">
                  <c:v>46093800</c:v>
                </c:pt>
                <c:pt idx="5354">
                  <c:v>46100800</c:v>
                </c:pt>
                <c:pt idx="5355">
                  <c:v>46106400</c:v>
                </c:pt>
                <c:pt idx="5356">
                  <c:v>46111900</c:v>
                </c:pt>
                <c:pt idx="5357">
                  <c:v>46118600</c:v>
                </c:pt>
                <c:pt idx="5358">
                  <c:v>46128800</c:v>
                </c:pt>
                <c:pt idx="5359">
                  <c:v>46141900</c:v>
                </c:pt>
                <c:pt idx="5360">
                  <c:v>46153700</c:v>
                </c:pt>
                <c:pt idx="5361">
                  <c:v>46160100</c:v>
                </c:pt>
                <c:pt idx="5362">
                  <c:v>46165700</c:v>
                </c:pt>
                <c:pt idx="5363">
                  <c:v>46173100</c:v>
                </c:pt>
                <c:pt idx="5364">
                  <c:v>46178700</c:v>
                </c:pt>
                <c:pt idx="5365">
                  <c:v>46184100</c:v>
                </c:pt>
                <c:pt idx="5366">
                  <c:v>46189600</c:v>
                </c:pt>
                <c:pt idx="5367">
                  <c:v>46195200</c:v>
                </c:pt>
                <c:pt idx="5368">
                  <c:v>46200600</c:v>
                </c:pt>
                <c:pt idx="5369">
                  <c:v>46205800</c:v>
                </c:pt>
                <c:pt idx="5370">
                  <c:v>46214600</c:v>
                </c:pt>
                <c:pt idx="5371">
                  <c:v>46222400</c:v>
                </c:pt>
                <c:pt idx="5372">
                  <c:v>46228100</c:v>
                </c:pt>
                <c:pt idx="5373">
                  <c:v>46238000</c:v>
                </c:pt>
                <c:pt idx="5374">
                  <c:v>46244900</c:v>
                </c:pt>
                <c:pt idx="5375">
                  <c:v>46251800</c:v>
                </c:pt>
                <c:pt idx="5376">
                  <c:v>46257200</c:v>
                </c:pt>
                <c:pt idx="5377">
                  <c:v>46262700</c:v>
                </c:pt>
                <c:pt idx="5378">
                  <c:v>46272300</c:v>
                </c:pt>
                <c:pt idx="5379">
                  <c:v>46277800</c:v>
                </c:pt>
                <c:pt idx="5380">
                  <c:v>46283200</c:v>
                </c:pt>
                <c:pt idx="5381">
                  <c:v>46290000</c:v>
                </c:pt>
                <c:pt idx="5382">
                  <c:v>46295500</c:v>
                </c:pt>
                <c:pt idx="5383">
                  <c:v>46301000</c:v>
                </c:pt>
                <c:pt idx="5384">
                  <c:v>46306300</c:v>
                </c:pt>
                <c:pt idx="5385">
                  <c:v>46311600</c:v>
                </c:pt>
                <c:pt idx="5386">
                  <c:v>46321000</c:v>
                </c:pt>
                <c:pt idx="5387">
                  <c:v>46327700</c:v>
                </c:pt>
                <c:pt idx="5388">
                  <c:v>46345400</c:v>
                </c:pt>
                <c:pt idx="5389">
                  <c:v>46377500</c:v>
                </c:pt>
                <c:pt idx="5390">
                  <c:v>46388800</c:v>
                </c:pt>
                <c:pt idx="5391">
                  <c:v>46394600</c:v>
                </c:pt>
                <c:pt idx="5392">
                  <c:v>46404700</c:v>
                </c:pt>
                <c:pt idx="5393">
                  <c:v>46410000</c:v>
                </c:pt>
                <c:pt idx="5394">
                  <c:v>46415300</c:v>
                </c:pt>
                <c:pt idx="5395">
                  <c:v>46420600</c:v>
                </c:pt>
                <c:pt idx="5396">
                  <c:v>46425900</c:v>
                </c:pt>
                <c:pt idx="5397">
                  <c:v>46431800</c:v>
                </c:pt>
                <c:pt idx="5398">
                  <c:v>46439200</c:v>
                </c:pt>
                <c:pt idx="5399">
                  <c:v>46444900</c:v>
                </c:pt>
                <c:pt idx="5400">
                  <c:v>46450500</c:v>
                </c:pt>
                <c:pt idx="5401">
                  <c:v>46457300</c:v>
                </c:pt>
                <c:pt idx="5402">
                  <c:v>46463900</c:v>
                </c:pt>
                <c:pt idx="5403">
                  <c:v>46480800</c:v>
                </c:pt>
                <c:pt idx="5404">
                  <c:v>46493500</c:v>
                </c:pt>
                <c:pt idx="5405">
                  <c:v>46504600</c:v>
                </c:pt>
                <c:pt idx="5406">
                  <c:v>46524000</c:v>
                </c:pt>
                <c:pt idx="5407">
                  <c:v>46545900</c:v>
                </c:pt>
                <c:pt idx="5408">
                  <c:v>46558400</c:v>
                </c:pt>
                <c:pt idx="5409">
                  <c:v>46581200</c:v>
                </c:pt>
                <c:pt idx="5410">
                  <c:v>46587700</c:v>
                </c:pt>
                <c:pt idx="5411">
                  <c:v>46595900</c:v>
                </c:pt>
                <c:pt idx="5412">
                  <c:v>46601400</c:v>
                </c:pt>
                <c:pt idx="5413">
                  <c:v>46611100</c:v>
                </c:pt>
                <c:pt idx="5414">
                  <c:v>46616600</c:v>
                </c:pt>
                <c:pt idx="5415">
                  <c:v>46633800</c:v>
                </c:pt>
                <c:pt idx="5416">
                  <c:v>46641100</c:v>
                </c:pt>
                <c:pt idx="5417">
                  <c:v>46646700</c:v>
                </c:pt>
                <c:pt idx="5418">
                  <c:v>46652500</c:v>
                </c:pt>
                <c:pt idx="5419">
                  <c:v>46658800</c:v>
                </c:pt>
                <c:pt idx="5420">
                  <c:v>46664500</c:v>
                </c:pt>
                <c:pt idx="5421">
                  <c:v>46671600</c:v>
                </c:pt>
                <c:pt idx="5422">
                  <c:v>46680500</c:v>
                </c:pt>
                <c:pt idx="5423">
                  <c:v>46686100</c:v>
                </c:pt>
                <c:pt idx="5424">
                  <c:v>46694500</c:v>
                </c:pt>
                <c:pt idx="5425">
                  <c:v>46702600</c:v>
                </c:pt>
                <c:pt idx="5426">
                  <c:v>46711700</c:v>
                </c:pt>
                <c:pt idx="5427">
                  <c:v>46717500</c:v>
                </c:pt>
                <c:pt idx="5428">
                  <c:v>46723000</c:v>
                </c:pt>
                <c:pt idx="5429">
                  <c:v>46729700</c:v>
                </c:pt>
                <c:pt idx="5430">
                  <c:v>46737200</c:v>
                </c:pt>
                <c:pt idx="5431">
                  <c:v>46743700</c:v>
                </c:pt>
                <c:pt idx="5432">
                  <c:v>46750600</c:v>
                </c:pt>
                <c:pt idx="5433">
                  <c:v>46758500</c:v>
                </c:pt>
                <c:pt idx="5434">
                  <c:v>46766400</c:v>
                </c:pt>
                <c:pt idx="5435">
                  <c:v>46771800</c:v>
                </c:pt>
                <c:pt idx="5436">
                  <c:v>46778800</c:v>
                </c:pt>
                <c:pt idx="5437">
                  <c:v>46788600</c:v>
                </c:pt>
                <c:pt idx="5438">
                  <c:v>46795500</c:v>
                </c:pt>
                <c:pt idx="5439">
                  <c:v>46804400</c:v>
                </c:pt>
                <c:pt idx="5440">
                  <c:v>46813400</c:v>
                </c:pt>
                <c:pt idx="5441">
                  <c:v>46818900</c:v>
                </c:pt>
                <c:pt idx="5442">
                  <c:v>46825600</c:v>
                </c:pt>
                <c:pt idx="5443">
                  <c:v>46833800</c:v>
                </c:pt>
                <c:pt idx="5444">
                  <c:v>46840400</c:v>
                </c:pt>
                <c:pt idx="5445">
                  <c:v>46847900</c:v>
                </c:pt>
                <c:pt idx="5446">
                  <c:v>46857500</c:v>
                </c:pt>
                <c:pt idx="5447">
                  <c:v>46863100</c:v>
                </c:pt>
                <c:pt idx="5448">
                  <c:v>46869000</c:v>
                </c:pt>
                <c:pt idx="5449">
                  <c:v>46874700</c:v>
                </c:pt>
                <c:pt idx="5450">
                  <c:v>46882500</c:v>
                </c:pt>
                <c:pt idx="5451">
                  <c:v>46889700</c:v>
                </c:pt>
                <c:pt idx="5452">
                  <c:v>46898200</c:v>
                </c:pt>
                <c:pt idx="5453">
                  <c:v>46903500</c:v>
                </c:pt>
                <c:pt idx="5454">
                  <c:v>46910600</c:v>
                </c:pt>
                <c:pt idx="5455">
                  <c:v>46916600</c:v>
                </c:pt>
                <c:pt idx="5456">
                  <c:v>46922100</c:v>
                </c:pt>
                <c:pt idx="5457">
                  <c:v>46928900</c:v>
                </c:pt>
                <c:pt idx="5458">
                  <c:v>46936400</c:v>
                </c:pt>
                <c:pt idx="5459">
                  <c:v>46943800</c:v>
                </c:pt>
                <c:pt idx="5460">
                  <c:v>46949300</c:v>
                </c:pt>
                <c:pt idx="5461">
                  <c:v>46954700</c:v>
                </c:pt>
                <c:pt idx="5462">
                  <c:v>46961600</c:v>
                </c:pt>
                <c:pt idx="5463">
                  <c:v>46972500</c:v>
                </c:pt>
                <c:pt idx="5464">
                  <c:v>46981600</c:v>
                </c:pt>
                <c:pt idx="5465">
                  <c:v>46987400</c:v>
                </c:pt>
                <c:pt idx="5466">
                  <c:v>46992800</c:v>
                </c:pt>
                <c:pt idx="5467">
                  <c:v>47002300</c:v>
                </c:pt>
                <c:pt idx="5468">
                  <c:v>47009100</c:v>
                </c:pt>
                <c:pt idx="5469">
                  <c:v>47014500</c:v>
                </c:pt>
                <c:pt idx="5470">
                  <c:v>47020000</c:v>
                </c:pt>
                <c:pt idx="5471">
                  <c:v>47027100</c:v>
                </c:pt>
                <c:pt idx="5472">
                  <c:v>47034300</c:v>
                </c:pt>
                <c:pt idx="5473">
                  <c:v>47042300</c:v>
                </c:pt>
                <c:pt idx="5474">
                  <c:v>47050800</c:v>
                </c:pt>
                <c:pt idx="5475">
                  <c:v>47056800</c:v>
                </c:pt>
                <c:pt idx="5476">
                  <c:v>47062900</c:v>
                </c:pt>
                <c:pt idx="5477">
                  <c:v>47070400</c:v>
                </c:pt>
                <c:pt idx="5478">
                  <c:v>47078700</c:v>
                </c:pt>
                <c:pt idx="5479">
                  <c:v>47084200</c:v>
                </c:pt>
                <c:pt idx="5480">
                  <c:v>47089600</c:v>
                </c:pt>
                <c:pt idx="5481">
                  <c:v>47096000</c:v>
                </c:pt>
                <c:pt idx="5482">
                  <c:v>47104400</c:v>
                </c:pt>
                <c:pt idx="5483">
                  <c:v>47110000</c:v>
                </c:pt>
                <c:pt idx="5484">
                  <c:v>47116300</c:v>
                </c:pt>
                <c:pt idx="5485">
                  <c:v>47124900</c:v>
                </c:pt>
                <c:pt idx="5486">
                  <c:v>47130400</c:v>
                </c:pt>
                <c:pt idx="5487">
                  <c:v>47139400</c:v>
                </c:pt>
                <c:pt idx="5488">
                  <c:v>47145000</c:v>
                </c:pt>
                <c:pt idx="5489">
                  <c:v>47151500</c:v>
                </c:pt>
                <c:pt idx="5490">
                  <c:v>47156900</c:v>
                </c:pt>
                <c:pt idx="5491">
                  <c:v>47162500</c:v>
                </c:pt>
                <c:pt idx="5492">
                  <c:v>47167800</c:v>
                </c:pt>
                <c:pt idx="5493">
                  <c:v>47173300</c:v>
                </c:pt>
                <c:pt idx="5494">
                  <c:v>47179900</c:v>
                </c:pt>
                <c:pt idx="5495">
                  <c:v>47185200</c:v>
                </c:pt>
                <c:pt idx="5496">
                  <c:v>47192200</c:v>
                </c:pt>
                <c:pt idx="5497">
                  <c:v>47199000</c:v>
                </c:pt>
                <c:pt idx="5498">
                  <c:v>47204400</c:v>
                </c:pt>
                <c:pt idx="5499">
                  <c:v>47211800</c:v>
                </c:pt>
                <c:pt idx="5500">
                  <c:v>47217200</c:v>
                </c:pt>
                <c:pt idx="5501">
                  <c:v>47223400</c:v>
                </c:pt>
                <c:pt idx="5502">
                  <c:v>47231700</c:v>
                </c:pt>
                <c:pt idx="5503">
                  <c:v>47239800</c:v>
                </c:pt>
                <c:pt idx="5504">
                  <c:v>47258600</c:v>
                </c:pt>
                <c:pt idx="5505">
                  <c:v>47265600</c:v>
                </c:pt>
                <c:pt idx="5506">
                  <c:v>47273400</c:v>
                </c:pt>
                <c:pt idx="5507">
                  <c:v>47278700</c:v>
                </c:pt>
                <c:pt idx="5508">
                  <c:v>47286300</c:v>
                </c:pt>
                <c:pt idx="5509">
                  <c:v>47291600</c:v>
                </c:pt>
                <c:pt idx="5510">
                  <c:v>47298900</c:v>
                </c:pt>
                <c:pt idx="5511">
                  <c:v>47306500</c:v>
                </c:pt>
                <c:pt idx="5512">
                  <c:v>47313000</c:v>
                </c:pt>
                <c:pt idx="5513">
                  <c:v>47320500</c:v>
                </c:pt>
                <c:pt idx="5514">
                  <c:v>47327100</c:v>
                </c:pt>
                <c:pt idx="5515">
                  <c:v>47335200</c:v>
                </c:pt>
                <c:pt idx="5516">
                  <c:v>47344100</c:v>
                </c:pt>
                <c:pt idx="5517">
                  <c:v>47349700</c:v>
                </c:pt>
                <c:pt idx="5518">
                  <c:v>47356200</c:v>
                </c:pt>
                <c:pt idx="5519">
                  <c:v>47362600</c:v>
                </c:pt>
                <c:pt idx="5520">
                  <c:v>47367900</c:v>
                </c:pt>
                <c:pt idx="5521">
                  <c:v>47375000</c:v>
                </c:pt>
                <c:pt idx="5522">
                  <c:v>47380600</c:v>
                </c:pt>
                <c:pt idx="5523">
                  <c:v>47386800</c:v>
                </c:pt>
                <c:pt idx="5524">
                  <c:v>47392100</c:v>
                </c:pt>
                <c:pt idx="5525">
                  <c:v>47398700</c:v>
                </c:pt>
                <c:pt idx="5526">
                  <c:v>47405300</c:v>
                </c:pt>
                <c:pt idx="5527">
                  <c:v>47410700</c:v>
                </c:pt>
                <c:pt idx="5528">
                  <c:v>47417100</c:v>
                </c:pt>
                <c:pt idx="5529">
                  <c:v>47424200</c:v>
                </c:pt>
                <c:pt idx="5530">
                  <c:v>47430500</c:v>
                </c:pt>
                <c:pt idx="5531">
                  <c:v>47436200</c:v>
                </c:pt>
                <c:pt idx="5532">
                  <c:v>47444600</c:v>
                </c:pt>
                <c:pt idx="5533">
                  <c:v>47450100</c:v>
                </c:pt>
                <c:pt idx="5534">
                  <c:v>47455500</c:v>
                </c:pt>
                <c:pt idx="5535">
                  <c:v>47461100</c:v>
                </c:pt>
                <c:pt idx="5536">
                  <c:v>47475200</c:v>
                </c:pt>
                <c:pt idx="5537">
                  <c:v>47482000</c:v>
                </c:pt>
                <c:pt idx="5538">
                  <c:v>47490700</c:v>
                </c:pt>
                <c:pt idx="5539">
                  <c:v>47497200</c:v>
                </c:pt>
                <c:pt idx="5540">
                  <c:v>47507000</c:v>
                </c:pt>
                <c:pt idx="5541">
                  <c:v>47516700</c:v>
                </c:pt>
                <c:pt idx="5542">
                  <c:v>47526100</c:v>
                </c:pt>
                <c:pt idx="5543">
                  <c:v>47532800</c:v>
                </c:pt>
                <c:pt idx="5544">
                  <c:v>47538400</c:v>
                </c:pt>
                <c:pt idx="5545">
                  <c:v>47543900</c:v>
                </c:pt>
                <c:pt idx="5546">
                  <c:v>47550600</c:v>
                </c:pt>
                <c:pt idx="5547">
                  <c:v>47556100</c:v>
                </c:pt>
                <c:pt idx="5548">
                  <c:v>47563200</c:v>
                </c:pt>
                <c:pt idx="5549">
                  <c:v>47570300</c:v>
                </c:pt>
                <c:pt idx="5550">
                  <c:v>47577700</c:v>
                </c:pt>
                <c:pt idx="5551">
                  <c:v>47585100</c:v>
                </c:pt>
                <c:pt idx="5552">
                  <c:v>47594700</c:v>
                </c:pt>
                <c:pt idx="5553">
                  <c:v>47602000</c:v>
                </c:pt>
                <c:pt idx="5554">
                  <c:v>47611500</c:v>
                </c:pt>
                <c:pt idx="5555">
                  <c:v>47616900</c:v>
                </c:pt>
                <c:pt idx="5556">
                  <c:v>47624200</c:v>
                </c:pt>
                <c:pt idx="5557">
                  <c:v>47632600</c:v>
                </c:pt>
                <c:pt idx="5558">
                  <c:v>47638100</c:v>
                </c:pt>
                <c:pt idx="5559">
                  <c:v>47643400</c:v>
                </c:pt>
                <c:pt idx="5560">
                  <c:v>47649000</c:v>
                </c:pt>
                <c:pt idx="5561">
                  <c:v>47655600</c:v>
                </c:pt>
                <c:pt idx="5562">
                  <c:v>47661400</c:v>
                </c:pt>
                <c:pt idx="5563">
                  <c:v>47667100</c:v>
                </c:pt>
                <c:pt idx="5564">
                  <c:v>47674500</c:v>
                </c:pt>
                <c:pt idx="5565">
                  <c:v>47681600</c:v>
                </c:pt>
                <c:pt idx="5566">
                  <c:v>47687100</c:v>
                </c:pt>
                <c:pt idx="5567">
                  <c:v>47700900</c:v>
                </c:pt>
                <c:pt idx="5568">
                  <c:v>47706800</c:v>
                </c:pt>
                <c:pt idx="5569">
                  <c:v>47712100</c:v>
                </c:pt>
                <c:pt idx="5570">
                  <c:v>47718500</c:v>
                </c:pt>
                <c:pt idx="5571">
                  <c:v>47727100</c:v>
                </c:pt>
                <c:pt idx="5572">
                  <c:v>47733700</c:v>
                </c:pt>
                <c:pt idx="5573">
                  <c:v>47740800</c:v>
                </c:pt>
                <c:pt idx="5574">
                  <c:v>47749000</c:v>
                </c:pt>
                <c:pt idx="5575">
                  <c:v>47756700</c:v>
                </c:pt>
                <c:pt idx="5576">
                  <c:v>47763100</c:v>
                </c:pt>
                <c:pt idx="5577">
                  <c:v>47768400</c:v>
                </c:pt>
                <c:pt idx="5578">
                  <c:v>47773900</c:v>
                </c:pt>
                <c:pt idx="5579">
                  <c:v>47780500</c:v>
                </c:pt>
                <c:pt idx="5580">
                  <c:v>47785900</c:v>
                </c:pt>
                <c:pt idx="5581">
                  <c:v>47791200</c:v>
                </c:pt>
                <c:pt idx="5582">
                  <c:v>47796900</c:v>
                </c:pt>
                <c:pt idx="5583">
                  <c:v>47805900</c:v>
                </c:pt>
                <c:pt idx="5584">
                  <c:v>47811200</c:v>
                </c:pt>
                <c:pt idx="5585">
                  <c:v>47818200</c:v>
                </c:pt>
                <c:pt idx="5586">
                  <c:v>47824500</c:v>
                </c:pt>
                <c:pt idx="5587">
                  <c:v>47831500</c:v>
                </c:pt>
                <c:pt idx="5588">
                  <c:v>47836900</c:v>
                </c:pt>
                <c:pt idx="5589">
                  <c:v>47842200</c:v>
                </c:pt>
                <c:pt idx="5590">
                  <c:v>47849300</c:v>
                </c:pt>
                <c:pt idx="5591">
                  <c:v>47856000</c:v>
                </c:pt>
                <c:pt idx="5592">
                  <c:v>47864900</c:v>
                </c:pt>
                <c:pt idx="5593">
                  <c:v>47870400</c:v>
                </c:pt>
                <c:pt idx="5594">
                  <c:v>47875900</c:v>
                </c:pt>
                <c:pt idx="5595">
                  <c:v>47881300</c:v>
                </c:pt>
                <c:pt idx="5596">
                  <c:v>47888500</c:v>
                </c:pt>
                <c:pt idx="5597">
                  <c:v>47893900</c:v>
                </c:pt>
                <c:pt idx="5598">
                  <c:v>47901000</c:v>
                </c:pt>
                <c:pt idx="5599">
                  <c:v>47908400</c:v>
                </c:pt>
                <c:pt idx="5600">
                  <c:v>47914800</c:v>
                </c:pt>
                <c:pt idx="5601">
                  <c:v>47922100</c:v>
                </c:pt>
                <c:pt idx="5602">
                  <c:v>47927600</c:v>
                </c:pt>
                <c:pt idx="5603">
                  <c:v>47933100</c:v>
                </c:pt>
                <c:pt idx="5604">
                  <c:v>47938400</c:v>
                </c:pt>
                <c:pt idx="5605">
                  <c:v>47946700</c:v>
                </c:pt>
                <c:pt idx="5606">
                  <c:v>47952100</c:v>
                </c:pt>
                <c:pt idx="5607">
                  <c:v>47958700</c:v>
                </c:pt>
                <c:pt idx="5608">
                  <c:v>47965800</c:v>
                </c:pt>
                <c:pt idx="5609">
                  <c:v>47971100</c:v>
                </c:pt>
                <c:pt idx="5610">
                  <c:v>47978100</c:v>
                </c:pt>
                <c:pt idx="5611">
                  <c:v>47983700</c:v>
                </c:pt>
                <c:pt idx="5612">
                  <c:v>47989200</c:v>
                </c:pt>
                <c:pt idx="5613">
                  <c:v>47994600</c:v>
                </c:pt>
                <c:pt idx="5614">
                  <c:v>48002700</c:v>
                </c:pt>
                <c:pt idx="5615">
                  <c:v>48010300</c:v>
                </c:pt>
                <c:pt idx="5616">
                  <c:v>48018700</c:v>
                </c:pt>
                <c:pt idx="5617">
                  <c:v>48024900</c:v>
                </c:pt>
                <c:pt idx="5618">
                  <c:v>48030500</c:v>
                </c:pt>
                <c:pt idx="5619">
                  <c:v>48036300</c:v>
                </c:pt>
                <c:pt idx="5620">
                  <c:v>48043500</c:v>
                </c:pt>
                <c:pt idx="5621">
                  <c:v>48050100</c:v>
                </c:pt>
                <c:pt idx="5622">
                  <c:v>48060800</c:v>
                </c:pt>
                <c:pt idx="5623">
                  <c:v>48066200</c:v>
                </c:pt>
                <c:pt idx="5624">
                  <c:v>48071800</c:v>
                </c:pt>
                <c:pt idx="5625">
                  <c:v>48080000</c:v>
                </c:pt>
                <c:pt idx="5626">
                  <c:v>48086700</c:v>
                </c:pt>
                <c:pt idx="5627">
                  <c:v>48092100</c:v>
                </c:pt>
                <c:pt idx="5628">
                  <c:v>48097400</c:v>
                </c:pt>
                <c:pt idx="5629">
                  <c:v>48102700</c:v>
                </c:pt>
                <c:pt idx="5630">
                  <c:v>48108000</c:v>
                </c:pt>
                <c:pt idx="5631">
                  <c:v>48116500</c:v>
                </c:pt>
                <c:pt idx="5632">
                  <c:v>48124700</c:v>
                </c:pt>
                <c:pt idx="5633">
                  <c:v>48132100</c:v>
                </c:pt>
                <c:pt idx="5634">
                  <c:v>48137500</c:v>
                </c:pt>
                <c:pt idx="5635">
                  <c:v>48154200</c:v>
                </c:pt>
                <c:pt idx="5636">
                  <c:v>48182100</c:v>
                </c:pt>
                <c:pt idx="5637">
                  <c:v>48190500</c:v>
                </c:pt>
                <c:pt idx="5638">
                  <c:v>48196000</c:v>
                </c:pt>
                <c:pt idx="5639">
                  <c:v>48204600</c:v>
                </c:pt>
                <c:pt idx="5640">
                  <c:v>48210600</c:v>
                </c:pt>
                <c:pt idx="5641">
                  <c:v>48219200</c:v>
                </c:pt>
                <c:pt idx="5642">
                  <c:v>48224900</c:v>
                </c:pt>
                <c:pt idx="5643">
                  <c:v>48230300</c:v>
                </c:pt>
                <c:pt idx="5644">
                  <c:v>48237900</c:v>
                </c:pt>
                <c:pt idx="5645">
                  <c:v>48243400</c:v>
                </c:pt>
                <c:pt idx="5646">
                  <c:v>48254000</c:v>
                </c:pt>
                <c:pt idx="5647">
                  <c:v>48259900</c:v>
                </c:pt>
                <c:pt idx="5648">
                  <c:v>48269700</c:v>
                </c:pt>
                <c:pt idx="5649">
                  <c:v>48278000</c:v>
                </c:pt>
                <c:pt idx="5650">
                  <c:v>48283500</c:v>
                </c:pt>
                <c:pt idx="5651">
                  <c:v>48288900</c:v>
                </c:pt>
                <c:pt idx="5652">
                  <c:v>48294200</c:v>
                </c:pt>
                <c:pt idx="5653">
                  <c:v>48300800</c:v>
                </c:pt>
                <c:pt idx="5654">
                  <c:v>48307800</c:v>
                </c:pt>
                <c:pt idx="5655">
                  <c:v>48316200</c:v>
                </c:pt>
                <c:pt idx="5656">
                  <c:v>48322600</c:v>
                </c:pt>
                <c:pt idx="5657">
                  <c:v>48330800</c:v>
                </c:pt>
                <c:pt idx="5658">
                  <c:v>48336300</c:v>
                </c:pt>
                <c:pt idx="5659">
                  <c:v>48344600</c:v>
                </c:pt>
                <c:pt idx="5660">
                  <c:v>48350100</c:v>
                </c:pt>
                <c:pt idx="5661">
                  <c:v>48356800</c:v>
                </c:pt>
                <c:pt idx="5662">
                  <c:v>48364200</c:v>
                </c:pt>
                <c:pt idx="5663">
                  <c:v>48371500</c:v>
                </c:pt>
                <c:pt idx="5664">
                  <c:v>48379400</c:v>
                </c:pt>
                <c:pt idx="5665">
                  <c:v>48385300</c:v>
                </c:pt>
                <c:pt idx="5666">
                  <c:v>48393800</c:v>
                </c:pt>
                <c:pt idx="5667">
                  <c:v>48399300</c:v>
                </c:pt>
                <c:pt idx="5668">
                  <c:v>48406300</c:v>
                </c:pt>
                <c:pt idx="5669">
                  <c:v>48414200</c:v>
                </c:pt>
                <c:pt idx="5670">
                  <c:v>48421500</c:v>
                </c:pt>
                <c:pt idx="5671">
                  <c:v>48427300</c:v>
                </c:pt>
                <c:pt idx="5672">
                  <c:v>48432900</c:v>
                </c:pt>
                <c:pt idx="5673">
                  <c:v>48438200</c:v>
                </c:pt>
                <c:pt idx="5674">
                  <c:v>48445700</c:v>
                </c:pt>
                <c:pt idx="5675">
                  <c:v>48452200</c:v>
                </c:pt>
                <c:pt idx="5676">
                  <c:v>48457800</c:v>
                </c:pt>
                <c:pt idx="5677">
                  <c:v>48464100</c:v>
                </c:pt>
                <c:pt idx="5678">
                  <c:v>48469600</c:v>
                </c:pt>
                <c:pt idx="5679">
                  <c:v>48475700</c:v>
                </c:pt>
                <c:pt idx="5680">
                  <c:v>48482600</c:v>
                </c:pt>
                <c:pt idx="5681">
                  <c:v>48490000</c:v>
                </c:pt>
                <c:pt idx="5682">
                  <c:v>48501000</c:v>
                </c:pt>
                <c:pt idx="5683">
                  <c:v>48506300</c:v>
                </c:pt>
                <c:pt idx="5684">
                  <c:v>48514500</c:v>
                </c:pt>
                <c:pt idx="5685">
                  <c:v>48520500</c:v>
                </c:pt>
                <c:pt idx="5686">
                  <c:v>48526900</c:v>
                </c:pt>
                <c:pt idx="5687">
                  <c:v>48535100</c:v>
                </c:pt>
                <c:pt idx="5688">
                  <c:v>48541100</c:v>
                </c:pt>
                <c:pt idx="5689">
                  <c:v>48546700</c:v>
                </c:pt>
                <c:pt idx="5690">
                  <c:v>48552000</c:v>
                </c:pt>
                <c:pt idx="5691">
                  <c:v>48559700</c:v>
                </c:pt>
                <c:pt idx="5692">
                  <c:v>48565800</c:v>
                </c:pt>
                <c:pt idx="5693">
                  <c:v>48574700</c:v>
                </c:pt>
                <c:pt idx="5694">
                  <c:v>48581100</c:v>
                </c:pt>
                <c:pt idx="5695">
                  <c:v>48586400</c:v>
                </c:pt>
                <c:pt idx="5696">
                  <c:v>48592800</c:v>
                </c:pt>
                <c:pt idx="5697">
                  <c:v>48599300</c:v>
                </c:pt>
                <c:pt idx="5698">
                  <c:v>48604600</c:v>
                </c:pt>
                <c:pt idx="5699">
                  <c:v>48619000</c:v>
                </c:pt>
                <c:pt idx="5700">
                  <c:v>48625100</c:v>
                </c:pt>
                <c:pt idx="5701">
                  <c:v>48630700</c:v>
                </c:pt>
                <c:pt idx="5702">
                  <c:v>48636000</c:v>
                </c:pt>
                <c:pt idx="5703">
                  <c:v>48643400</c:v>
                </c:pt>
                <c:pt idx="5704">
                  <c:v>48650700</c:v>
                </c:pt>
                <c:pt idx="5705">
                  <c:v>48656700</c:v>
                </c:pt>
                <c:pt idx="5706">
                  <c:v>48663700</c:v>
                </c:pt>
                <c:pt idx="5707">
                  <c:v>48671600</c:v>
                </c:pt>
                <c:pt idx="5708">
                  <c:v>48678500</c:v>
                </c:pt>
                <c:pt idx="5709">
                  <c:v>48684900</c:v>
                </c:pt>
                <c:pt idx="5710">
                  <c:v>48691800</c:v>
                </c:pt>
                <c:pt idx="5711">
                  <c:v>48697800</c:v>
                </c:pt>
                <c:pt idx="5712">
                  <c:v>48704800</c:v>
                </c:pt>
                <c:pt idx="5713">
                  <c:v>48710100</c:v>
                </c:pt>
                <c:pt idx="5714">
                  <c:v>48717300</c:v>
                </c:pt>
                <c:pt idx="5715">
                  <c:v>48725500</c:v>
                </c:pt>
                <c:pt idx="5716">
                  <c:v>48732500</c:v>
                </c:pt>
                <c:pt idx="5717">
                  <c:v>48739200</c:v>
                </c:pt>
                <c:pt idx="5718">
                  <c:v>48745400</c:v>
                </c:pt>
                <c:pt idx="5719">
                  <c:v>48756400</c:v>
                </c:pt>
                <c:pt idx="5720">
                  <c:v>48762000</c:v>
                </c:pt>
                <c:pt idx="5721">
                  <c:v>48769000</c:v>
                </c:pt>
                <c:pt idx="5722">
                  <c:v>48776700</c:v>
                </c:pt>
                <c:pt idx="5723">
                  <c:v>48782000</c:v>
                </c:pt>
                <c:pt idx="5724">
                  <c:v>48788200</c:v>
                </c:pt>
                <c:pt idx="5725">
                  <c:v>48793600</c:v>
                </c:pt>
                <c:pt idx="5726">
                  <c:v>48807200</c:v>
                </c:pt>
                <c:pt idx="5727">
                  <c:v>48815800</c:v>
                </c:pt>
                <c:pt idx="5728">
                  <c:v>48821100</c:v>
                </c:pt>
                <c:pt idx="5729">
                  <c:v>48826700</c:v>
                </c:pt>
                <c:pt idx="5730">
                  <c:v>48832000</c:v>
                </c:pt>
                <c:pt idx="5731">
                  <c:v>48837300</c:v>
                </c:pt>
                <c:pt idx="5732">
                  <c:v>48843400</c:v>
                </c:pt>
                <c:pt idx="5733">
                  <c:v>48850100</c:v>
                </c:pt>
                <c:pt idx="5734">
                  <c:v>48859500</c:v>
                </c:pt>
                <c:pt idx="5735">
                  <c:v>48867800</c:v>
                </c:pt>
                <c:pt idx="5736">
                  <c:v>48873400</c:v>
                </c:pt>
                <c:pt idx="5737">
                  <c:v>48879500</c:v>
                </c:pt>
                <c:pt idx="5738">
                  <c:v>48884900</c:v>
                </c:pt>
                <c:pt idx="5739">
                  <c:v>48892300</c:v>
                </c:pt>
                <c:pt idx="5740">
                  <c:v>48899700</c:v>
                </c:pt>
                <c:pt idx="5741">
                  <c:v>48907700</c:v>
                </c:pt>
                <c:pt idx="5742">
                  <c:v>48917600</c:v>
                </c:pt>
                <c:pt idx="5743">
                  <c:v>48923100</c:v>
                </c:pt>
                <c:pt idx="5744">
                  <c:v>48932500</c:v>
                </c:pt>
                <c:pt idx="5745">
                  <c:v>48937800</c:v>
                </c:pt>
                <c:pt idx="5746">
                  <c:v>48943100</c:v>
                </c:pt>
                <c:pt idx="5747">
                  <c:v>48950300</c:v>
                </c:pt>
                <c:pt idx="5748">
                  <c:v>48958000</c:v>
                </c:pt>
                <c:pt idx="5749">
                  <c:v>48964000</c:v>
                </c:pt>
                <c:pt idx="5750">
                  <c:v>48969300</c:v>
                </c:pt>
                <c:pt idx="5751">
                  <c:v>48982800</c:v>
                </c:pt>
                <c:pt idx="5752">
                  <c:v>48989100</c:v>
                </c:pt>
                <c:pt idx="5753">
                  <c:v>48996500</c:v>
                </c:pt>
                <c:pt idx="5754">
                  <c:v>49004800</c:v>
                </c:pt>
                <c:pt idx="5755">
                  <c:v>49014000</c:v>
                </c:pt>
                <c:pt idx="5756">
                  <c:v>49024400</c:v>
                </c:pt>
                <c:pt idx="5757">
                  <c:v>49031200</c:v>
                </c:pt>
                <c:pt idx="5758">
                  <c:v>49041900</c:v>
                </c:pt>
                <c:pt idx="5759">
                  <c:v>49093400</c:v>
                </c:pt>
                <c:pt idx="5760">
                  <c:v>49098900</c:v>
                </c:pt>
                <c:pt idx="5761">
                  <c:v>49106800</c:v>
                </c:pt>
                <c:pt idx="5762">
                  <c:v>49114700</c:v>
                </c:pt>
                <c:pt idx="5763">
                  <c:v>49122000</c:v>
                </c:pt>
                <c:pt idx="5764">
                  <c:v>49128500</c:v>
                </c:pt>
                <c:pt idx="5765">
                  <c:v>49135600</c:v>
                </c:pt>
                <c:pt idx="5766">
                  <c:v>49141000</c:v>
                </c:pt>
                <c:pt idx="5767">
                  <c:v>49146400</c:v>
                </c:pt>
                <c:pt idx="5768">
                  <c:v>49153400</c:v>
                </c:pt>
                <c:pt idx="5769">
                  <c:v>49158700</c:v>
                </c:pt>
                <c:pt idx="5770">
                  <c:v>49167700</c:v>
                </c:pt>
                <c:pt idx="5771">
                  <c:v>49177100</c:v>
                </c:pt>
                <c:pt idx="5772">
                  <c:v>49184000</c:v>
                </c:pt>
                <c:pt idx="5773">
                  <c:v>49189500</c:v>
                </c:pt>
                <c:pt idx="5774">
                  <c:v>49194800</c:v>
                </c:pt>
                <c:pt idx="5775">
                  <c:v>49200300</c:v>
                </c:pt>
                <c:pt idx="5776">
                  <c:v>49205600</c:v>
                </c:pt>
                <c:pt idx="5777">
                  <c:v>49213400</c:v>
                </c:pt>
                <c:pt idx="5778">
                  <c:v>49221300</c:v>
                </c:pt>
                <c:pt idx="5779">
                  <c:v>49226600</c:v>
                </c:pt>
                <c:pt idx="5780">
                  <c:v>49231900</c:v>
                </c:pt>
                <c:pt idx="5781">
                  <c:v>49240400</c:v>
                </c:pt>
                <c:pt idx="5782">
                  <c:v>49245700</c:v>
                </c:pt>
                <c:pt idx="5783">
                  <c:v>49251200</c:v>
                </c:pt>
                <c:pt idx="5784">
                  <c:v>49256600</c:v>
                </c:pt>
                <c:pt idx="5785">
                  <c:v>49262200</c:v>
                </c:pt>
                <c:pt idx="5786">
                  <c:v>49269500</c:v>
                </c:pt>
                <c:pt idx="5787">
                  <c:v>49277100</c:v>
                </c:pt>
                <c:pt idx="5788">
                  <c:v>49284100</c:v>
                </c:pt>
                <c:pt idx="5789">
                  <c:v>49289700</c:v>
                </c:pt>
                <c:pt idx="5790">
                  <c:v>49295300</c:v>
                </c:pt>
                <c:pt idx="5791">
                  <c:v>49301700</c:v>
                </c:pt>
                <c:pt idx="5792">
                  <c:v>49309200</c:v>
                </c:pt>
                <c:pt idx="5793">
                  <c:v>49317600</c:v>
                </c:pt>
                <c:pt idx="5794">
                  <c:v>49326800</c:v>
                </c:pt>
                <c:pt idx="5795">
                  <c:v>49334400</c:v>
                </c:pt>
                <c:pt idx="5796">
                  <c:v>49342700</c:v>
                </c:pt>
                <c:pt idx="5797">
                  <c:v>49349400</c:v>
                </c:pt>
                <c:pt idx="5798">
                  <c:v>49355000</c:v>
                </c:pt>
                <c:pt idx="5799">
                  <c:v>49362500</c:v>
                </c:pt>
                <c:pt idx="5800">
                  <c:v>49368100</c:v>
                </c:pt>
                <c:pt idx="5801">
                  <c:v>49373600</c:v>
                </c:pt>
                <c:pt idx="5802">
                  <c:v>49380300</c:v>
                </c:pt>
                <c:pt idx="5803">
                  <c:v>49385600</c:v>
                </c:pt>
                <c:pt idx="5804">
                  <c:v>49393200</c:v>
                </c:pt>
                <c:pt idx="5805">
                  <c:v>49398700</c:v>
                </c:pt>
                <c:pt idx="5806">
                  <c:v>49405400</c:v>
                </c:pt>
                <c:pt idx="5807">
                  <c:v>49411900</c:v>
                </c:pt>
                <c:pt idx="5808">
                  <c:v>49417200</c:v>
                </c:pt>
                <c:pt idx="5809">
                  <c:v>49422600</c:v>
                </c:pt>
                <c:pt idx="5810">
                  <c:v>49428100</c:v>
                </c:pt>
                <c:pt idx="5811">
                  <c:v>49433400</c:v>
                </c:pt>
                <c:pt idx="5812">
                  <c:v>49440800</c:v>
                </c:pt>
                <c:pt idx="5813">
                  <c:v>49446100</c:v>
                </c:pt>
                <c:pt idx="5814">
                  <c:v>49453400</c:v>
                </c:pt>
                <c:pt idx="5815">
                  <c:v>49461500</c:v>
                </c:pt>
                <c:pt idx="5816">
                  <c:v>49466800</c:v>
                </c:pt>
                <c:pt idx="5817">
                  <c:v>49474000</c:v>
                </c:pt>
                <c:pt idx="5818">
                  <c:v>49481500</c:v>
                </c:pt>
                <c:pt idx="5819">
                  <c:v>49488800</c:v>
                </c:pt>
                <c:pt idx="5820">
                  <c:v>49496100</c:v>
                </c:pt>
                <c:pt idx="5821">
                  <c:v>49503600</c:v>
                </c:pt>
                <c:pt idx="5822">
                  <c:v>49511800</c:v>
                </c:pt>
                <c:pt idx="5823">
                  <c:v>49518900</c:v>
                </c:pt>
                <c:pt idx="5824">
                  <c:v>49524900</c:v>
                </c:pt>
                <c:pt idx="5825">
                  <c:v>49530400</c:v>
                </c:pt>
                <c:pt idx="5826">
                  <c:v>49538300</c:v>
                </c:pt>
                <c:pt idx="5827">
                  <c:v>49544400</c:v>
                </c:pt>
                <c:pt idx="5828">
                  <c:v>49549900</c:v>
                </c:pt>
                <c:pt idx="5829">
                  <c:v>49556400</c:v>
                </c:pt>
                <c:pt idx="5830">
                  <c:v>49561700</c:v>
                </c:pt>
                <c:pt idx="5831">
                  <c:v>49573800</c:v>
                </c:pt>
                <c:pt idx="5832">
                  <c:v>49582000</c:v>
                </c:pt>
                <c:pt idx="5833">
                  <c:v>49590300</c:v>
                </c:pt>
                <c:pt idx="5834">
                  <c:v>49596000</c:v>
                </c:pt>
                <c:pt idx="5835">
                  <c:v>49601500</c:v>
                </c:pt>
                <c:pt idx="5836">
                  <c:v>49608200</c:v>
                </c:pt>
                <c:pt idx="5837">
                  <c:v>49613800</c:v>
                </c:pt>
                <c:pt idx="5838">
                  <c:v>49625500</c:v>
                </c:pt>
                <c:pt idx="5839">
                  <c:v>49631400</c:v>
                </c:pt>
                <c:pt idx="5840">
                  <c:v>49639300</c:v>
                </c:pt>
                <c:pt idx="5841">
                  <c:v>49645800</c:v>
                </c:pt>
                <c:pt idx="5842">
                  <c:v>49651100</c:v>
                </c:pt>
                <c:pt idx="5843">
                  <c:v>49656500</c:v>
                </c:pt>
                <c:pt idx="5844">
                  <c:v>49664600</c:v>
                </c:pt>
                <c:pt idx="5845">
                  <c:v>49670300</c:v>
                </c:pt>
                <c:pt idx="5846">
                  <c:v>49675700</c:v>
                </c:pt>
                <c:pt idx="5847">
                  <c:v>49681200</c:v>
                </c:pt>
                <c:pt idx="5848">
                  <c:v>49688200</c:v>
                </c:pt>
                <c:pt idx="5849">
                  <c:v>49697100</c:v>
                </c:pt>
                <c:pt idx="5850">
                  <c:v>49703500</c:v>
                </c:pt>
                <c:pt idx="5851">
                  <c:v>49709000</c:v>
                </c:pt>
                <c:pt idx="5852">
                  <c:v>49716800</c:v>
                </c:pt>
                <c:pt idx="5853">
                  <c:v>49723900</c:v>
                </c:pt>
                <c:pt idx="5854">
                  <c:v>49730000</c:v>
                </c:pt>
                <c:pt idx="5855">
                  <c:v>49735300</c:v>
                </c:pt>
                <c:pt idx="5856">
                  <c:v>49744400</c:v>
                </c:pt>
                <c:pt idx="5857">
                  <c:v>49751000</c:v>
                </c:pt>
                <c:pt idx="5858">
                  <c:v>49756300</c:v>
                </c:pt>
                <c:pt idx="5859">
                  <c:v>49761600</c:v>
                </c:pt>
                <c:pt idx="5860">
                  <c:v>49766900</c:v>
                </c:pt>
                <c:pt idx="5861">
                  <c:v>49774000</c:v>
                </c:pt>
                <c:pt idx="5862">
                  <c:v>49785900</c:v>
                </c:pt>
                <c:pt idx="5863">
                  <c:v>49791800</c:v>
                </c:pt>
                <c:pt idx="5864">
                  <c:v>49797300</c:v>
                </c:pt>
                <c:pt idx="5865">
                  <c:v>49805400</c:v>
                </c:pt>
                <c:pt idx="5866">
                  <c:v>49813500</c:v>
                </c:pt>
                <c:pt idx="5867">
                  <c:v>49819100</c:v>
                </c:pt>
                <c:pt idx="5868">
                  <c:v>49827100</c:v>
                </c:pt>
                <c:pt idx="5869">
                  <c:v>49832700</c:v>
                </c:pt>
                <c:pt idx="5870">
                  <c:v>49838000</c:v>
                </c:pt>
                <c:pt idx="5871">
                  <c:v>49843300</c:v>
                </c:pt>
                <c:pt idx="5872">
                  <c:v>49848900</c:v>
                </c:pt>
                <c:pt idx="5873">
                  <c:v>49859000</c:v>
                </c:pt>
                <c:pt idx="5874">
                  <c:v>49864600</c:v>
                </c:pt>
                <c:pt idx="5875">
                  <c:v>49871300</c:v>
                </c:pt>
                <c:pt idx="5876">
                  <c:v>49880200</c:v>
                </c:pt>
                <c:pt idx="5877">
                  <c:v>49885500</c:v>
                </c:pt>
                <c:pt idx="5878">
                  <c:v>49896500</c:v>
                </c:pt>
                <c:pt idx="5879">
                  <c:v>49904700</c:v>
                </c:pt>
                <c:pt idx="5880">
                  <c:v>49910000</c:v>
                </c:pt>
                <c:pt idx="5881">
                  <c:v>49917500</c:v>
                </c:pt>
                <c:pt idx="5882">
                  <c:v>49924400</c:v>
                </c:pt>
                <c:pt idx="5883">
                  <c:v>49932500</c:v>
                </c:pt>
                <c:pt idx="5884">
                  <c:v>49939100</c:v>
                </c:pt>
                <c:pt idx="5885">
                  <c:v>49944400</c:v>
                </c:pt>
                <c:pt idx="5886">
                  <c:v>49949700</c:v>
                </c:pt>
                <c:pt idx="5887">
                  <c:v>49958500</c:v>
                </c:pt>
                <c:pt idx="5888">
                  <c:v>49968900</c:v>
                </c:pt>
                <c:pt idx="5889">
                  <c:v>49974400</c:v>
                </c:pt>
                <c:pt idx="5890">
                  <c:v>49981600</c:v>
                </c:pt>
                <c:pt idx="5891">
                  <c:v>49988100</c:v>
                </c:pt>
                <c:pt idx="5892">
                  <c:v>49993500</c:v>
                </c:pt>
                <c:pt idx="5893">
                  <c:v>50004700</c:v>
                </c:pt>
                <c:pt idx="5894">
                  <c:v>50011900</c:v>
                </c:pt>
                <c:pt idx="5895">
                  <c:v>50020200</c:v>
                </c:pt>
                <c:pt idx="5896">
                  <c:v>50025500</c:v>
                </c:pt>
                <c:pt idx="5897">
                  <c:v>50030800</c:v>
                </c:pt>
                <c:pt idx="5898">
                  <c:v>50036100</c:v>
                </c:pt>
                <c:pt idx="5899">
                  <c:v>50042700</c:v>
                </c:pt>
                <c:pt idx="5900">
                  <c:v>50048200</c:v>
                </c:pt>
                <c:pt idx="5901">
                  <c:v>50055200</c:v>
                </c:pt>
                <c:pt idx="5902">
                  <c:v>50062000</c:v>
                </c:pt>
                <c:pt idx="5903">
                  <c:v>50067300</c:v>
                </c:pt>
                <c:pt idx="5904">
                  <c:v>50072800</c:v>
                </c:pt>
                <c:pt idx="5905">
                  <c:v>50078200</c:v>
                </c:pt>
                <c:pt idx="5906">
                  <c:v>50087900</c:v>
                </c:pt>
                <c:pt idx="5907">
                  <c:v>50093700</c:v>
                </c:pt>
                <c:pt idx="5908">
                  <c:v>50101100</c:v>
                </c:pt>
                <c:pt idx="5909">
                  <c:v>50108500</c:v>
                </c:pt>
                <c:pt idx="5910">
                  <c:v>50115600</c:v>
                </c:pt>
                <c:pt idx="5911">
                  <c:v>50121100</c:v>
                </c:pt>
                <c:pt idx="5912">
                  <c:v>50126500</c:v>
                </c:pt>
                <c:pt idx="5913">
                  <c:v>50137500</c:v>
                </c:pt>
                <c:pt idx="5914">
                  <c:v>50145200</c:v>
                </c:pt>
                <c:pt idx="5915">
                  <c:v>50152400</c:v>
                </c:pt>
                <c:pt idx="5916">
                  <c:v>50159500</c:v>
                </c:pt>
                <c:pt idx="5917">
                  <c:v>50166600</c:v>
                </c:pt>
                <c:pt idx="5918">
                  <c:v>50175200</c:v>
                </c:pt>
                <c:pt idx="5919">
                  <c:v>50181400</c:v>
                </c:pt>
                <c:pt idx="5920">
                  <c:v>50187600</c:v>
                </c:pt>
                <c:pt idx="5921">
                  <c:v>50193900</c:v>
                </c:pt>
                <c:pt idx="5922">
                  <c:v>50205500</c:v>
                </c:pt>
                <c:pt idx="5923">
                  <c:v>50213100</c:v>
                </c:pt>
                <c:pt idx="5924">
                  <c:v>50220300</c:v>
                </c:pt>
                <c:pt idx="5925">
                  <c:v>50227000</c:v>
                </c:pt>
                <c:pt idx="5926">
                  <c:v>50234000</c:v>
                </c:pt>
                <c:pt idx="5927">
                  <c:v>50243700</c:v>
                </c:pt>
                <c:pt idx="5928">
                  <c:v>50249000</c:v>
                </c:pt>
                <c:pt idx="5929">
                  <c:v>50254500</c:v>
                </c:pt>
                <c:pt idx="5930">
                  <c:v>50259800</c:v>
                </c:pt>
                <c:pt idx="5931">
                  <c:v>50265000</c:v>
                </c:pt>
                <c:pt idx="5932">
                  <c:v>50270500</c:v>
                </c:pt>
                <c:pt idx="5933">
                  <c:v>50275700</c:v>
                </c:pt>
                <c:pt idx="5934">
                  <c:v>50282700</c:v>
                </c:pt>
                <c:pt idx="5935">
                  <c:v>50287900</c:v>
                </c:pt>
                <c:pt idx="5936">
                  <c:v>50293400</c:v>
                </c:pt>
                <c:pt idx="5937">
                  <c:v>50298700</c:v>
                </c:pt>
                <c:pt idx="5938">
                  <c:v>50305900</c:v>
                </c:pt>
                <c:pt idx="5939">
                  <c:v>50311700</c:v>
                </c:pt>
                <c:pt idx="5940">
                  <c:v>50318900</c:v>
                </c:pt>
                <c:pt idx="5941">
                  <c:v>50324300</c:v>
                </c:pt>
                <c:pt idx="5942">
                  <c:v>50331200</c:v>
                </c:pt>
                <c:pt idx="5943">
                  <c:v>50338500</c:v>
                </c:pt>
                <c:pt idx="5944">
                  <c:v>50344600</c:v>
                </c:pt>
                <c:pt idx="5945">
                  <c:v>50352000</c:v>
                </c:pt>
                <c:pt idx="5946">
                  <c:v>50357300</c:v>
                </c:pt>
                <c:pt idx="5947">
                  <c:v>50362600</c:v>
                </c:pt>
                <c:pt idx="5948">
                  <c:v>50370600</c:v>
                </c:pt>
                <c:pt idx="5949">
                  <c:v>50378500</c:v>
                </c:pt>
                <c:pt idx="5950">
                  <c:v>50384000</c:v>
                </c:pt>
                <c:pt idx="5951">
                  <c:v>50390700</c:v>
                </c:pt>
                <c:pt idx="5952">
                  <c:v>50407800</c:v>
                </c:pt>
                <c:pt idx="5953">
                  <c:v>50415900</c:v>
                </c:pt>
                <c:pt idx="5954">
                  <c:v>50421200</c:v>
                </c:pt>
                <c:pt idx="5955">
                  <c:v>50426600</c:v>
                </c:pt>
                <c:pt idx="5956">
                  <c:v>50435700</c:v>
                </c:pt>
                <c:pt idx="5957">
                  <c:v>50443000</c:v>
                </c:pt>
                <c:pt idx="5958">
                  <c:v>50451000</c:v>
                </c:pt>
                <c:pt idx="5959">
                  <c:v>50457600</c:v>
                </c:pt>
                <c:pt idx="5960">
                  <c:v>50463600</c:v>
                </c:pt>
                <c:pt idx="5961">
                  <c:v>50475700</c:v>
                </c:pt>
                <c:pt idx="5962">
                  <c:v>50486500</c:v>
                </c:pt>
                <c:pt idx="5963">
                  <c:v>50491700</c:v>
                </c:pt>
                <c:pt idx="5964">
                  <c:v>50498900</c:v>
                </c:pt>
                <c:pt idx="5965">
                  <c:v>50505800</c:v>
                </c:pt>
                <c:pt idx="5966">
                  <c:v>50514700</c:v>
                </c:pt>
                <c:pt idx="5967">
                  <c:v>50520000</c:v>
                </c:pt>
                <c:pt idx="5968">
                  <c:v>50526700</c:v>
                </c:pt>
                <c:pt idx="5969">
                  <c:v>50533100</c:v>
                </c:pt>
                <c:pt idx="5970">
                  <c:v>50541100</c:v>
                </c:pt>
                <c:pt idx="5971">
                  <c:v>50549000</c:v>
                </c:pt>
                <c:pt idx="5972">
                  <c:v>50554800</c:v>
                </c:pt>
                <c:pt idx="5973">
                  <c:v>50562000</c:v>
                </c:pt>
                <c:pt idx="5974">
                  <c:v>50567300</c:v>
                </c:pt>
                <c:pt idx="5975">
                  <c:v>50573800</c:v>
                </c:pt>
                <c:pt idx="5976">
                  <c:v>50581500</c:v>
                </c:pt>
                <c:pt idx="5977">
                  <c:v>50586700</c:v>
                </c:pt>
                <c:pt idx="5978">
                  <c:v>50591900</c:v>
                </c:pt>
                <c:pt idx="5979">
                  <c:v>50599600</c:v>
                </c:pt>
                <c:pt idx="5980">
                  <c:v>50606200</c:v>
                </c:pt>
                <c:pt idx="5981">
                  <c:v>50613200</c:v>
                </c:pt>
                <c:pt idx="5982">
                  <c:v>50618600</c:v>
                </c:pt>
                <c:pt idx="5983">
                  <c:v>50623900</c:v>
                </c:pt>
                <c:pt idx="5984">
                  <c:v>50629100</c:v>
                </c:pt>
                <c:pt idx="5985">
                  <c:v>50635400</c:v>
                </c:pt>
                <c:pt idx="5986">
                  <c:v>50648300</c:v>
                </c:pt>
                <c:pt idx="5987">
                  <c:v>50654100</c:v>
                </c:pt>
                <c:pt idx="5988">
                  <c:v>50663700</c:v>
                </c:pt>
                <c:pt idx="5989">
                  <c:v>50670400</c:v>
                </c:pt>
                <c:pt idx="5990">
                  <c:v>50675900</c:v>
                </c:pt>
                <c:pt idx="5991">
                  <c:v>50681400</c:v>
                </c:pt>
                <c:pt idx="5992">
                  <c:v>50687000</c:v>
                </c:pt>
                <c:pt idx="5993">
                  <c:v>50692500</c:v>
                </c:pt>
                <c:pt idx="5994">
                  <c:v>50699400</c:v>
                </c:pt>
                <c:pt idx="5995">
                  <c:v>50706700</c:v>
                </c:pt>
                <c:pt idx="5996">
                  <c:v>50713000</c:v>
                </c:pt>
                <c:pt idx="5997">
                  <c:v>50719400</c:v>
                </c:pt>
                <c:pt idx="5998">
                  <c:v>50725000</c:v>
                </c:pt>
                <c:pt idx="5999">
                  <c:v>50737500</c:v>
                </c:pt>
                <c:pt idx="6000">
                  <c:v>50747200</c:v>
                </c:pt>
                <c:pt idx="6001">
                  <c:v>50754100</c:v>
                </c:pt>
                <c:pt idx="6002">
                  <c:v>50759500</c:v>
                </c:pt>
                <c:pt idx="6003">
                  <c:v>50770800</c:v>
                </c:pt>
                <c:pt idx="6004">
                  <c:v>50784500</c:v>
                </c:pt>
                <c:pt idx="6005">
                  <c:v>50795400</c:v>
                </c:pt>
                <c:pt idx="6006">
                  <c:v>50801500</c:v>
                </c:pt>
                <c:pt idx="6007">
                  <c:v>50809500</c:v>
                </c:pt>
                <c:pt idx="6008">
                  <c:v>50814800</c:v>
                </c:pt>
                <c:pt idx="6009">
                  <c:v>50820300</c:v>
                </c:pt>
                <c:pt idx="6010">
                  <c:v>50827000</c:v>
                </c:pt>
                <c:pt idx="6011">
                  <c:v>50832300</c:v>
                </c:pt>
                <c:pt idx="6012">
                  <c:v>50837500</c:v>
                </c:pt>
                <c:pt idx="6013">
                  <c:v>50843000</c:v>
                </c:pt>
                <c:pt idx="6014">
                  <c:v>50853100</c:v>
                </c:pt>
                <c:pt idx="6015">
                  <c:v>50858600</c:v>
                </c:pt>
                <c:pt idx="6016">
                  <c:v>50867200</c:v>
                </c:pt>
                <c:pt idx="6017">
                  <c:v>50875900</c:v>
                </c:pt>
                <c:pt idx="6018">
                  <c:v>50885800</c:v>
                </c:pt>
                <c:pt idx="6019">
                  <c:v>50897300</c:v>
                </c:pt>
                <c:pt idx="6020">
                  <c:v>50904500</c:v>
                </c:pt>
                <c:pt idx="6021">
                  <c:v>50909800</c:v>
                </c:pt>
                <c:pt idx="6022">
                  <c:v>50915500</c:v>
                </c:pt>
                <c:pt idx="6023">
                  <c:v>50920800</c:v>
                </c:pt>
                <c:pt idx="6024">
                  <c:v>50927900</c:v>
                </c:pt>
                <c:pt idx="6025">
                  <c:v>50934700</c:v>
                </c:pt>
                <c:pt idx="6026">
                  <c:v>50941700</c:v>
                </c:pt>
                <c:pt idx="6027">
                  <c:v>50947200</c:v>
                </c:pt>
                <c:pt idx="6028">
                  <c:v>50961600</c:v>
                </c:pt>
                <c:pt idx="6029">
                  <c:v>50967600</c:v>
                </c:pt>
                <c:pt idx="6030">
                  <c:v>50974400</c:v>
                </c:pt>
                <c:pt idx="6031">
                  <c:v>50981600</c:v>
                </c:pt>
                <c:pt idx="6032">
                  <c:v>50987000</c:v>
                </c:pt>
                <c:pt idx="6033">
                  <c:v>50994100</c:v>
                </c:pt>
                <c:pt idx="6034">
                  <c:v>50999400</c:v>
                </c:pt>
                <c:pt idx="6035">
                  <c:v>51008000</c:v>
                </c:pt>
                <c:pt idx="6036">
                  <c:v>51014900</c:v>
                </c:pt>
                <c:pt idx="6037">
                  <c:v>51021700</c:v>
                </c:pt>
                <c:pt idx="6038">
                  <c:v>51027000</c:v>
                </c:pt>
                <c:pt idx="6039">
                  <c:v>51035900</c:v>
                </c:pt>
                <c:pt idx="6040">
                  <c:v>51041500</c:v>
                </c:pt>
                <c:pt idx="6041">
                  <c:v>51046800</c:v>
                </c:pt>
                <c:pt idx="6042">
                  <c:v>51054500</c:v>
                </c:pt>
                <c:pt idx="6043">
                  <c:v>51059800</c:v>
                </c:pt>
                <c:pt idx="6044">
                  <c:v>51067200</c:v>
                </c:pt>
                <c:pt idx="6045">
                  <c:v>51074500</c:v>
                </c:pt>
                <c:pt idx="6046">
                  <c:v>51085900</c:v>
                </c:pt>
                <c:pt idx="6047">
                  <c:v>51092200</c:v>
                </c:pt>
                <c:pt idx="6048">
                  <c:v>51099700</c:v>
                </c:pt>
                <c:pt idx="6049">
                  <c:v>51106500</c:v>
                </c:pt>
                <c:pt idx="6050">
                  <c:v>51113800</c:v>
                </c:pt>
                <c:pt idx="6051">
                  <c:v>51119300</c:v>
                </c:pt>
                <c:pt idx="6052">
                  <c:v>51128000</c:v>
                </c:pt>
                <c:pt idx="6053">
                  <c:v>51133900</c:v>
                </c:pt>
                <c:pt idx="6054">
                  <c:v>51139100</c:v>
                </c:pt>
                <c:pt idx="6055">
                  <c:v>51145500</c:v>
                </c:pt>
                <c:pt idx="6056">
                  <c:v>51155100</c:v>
                </c:pt>
                <c:pt idx="6057">
                  <c:v>51160500</c:v>
                </c:pt>
                <c:pt idx="6058">
                  <c:v>51168000</c:v>
                </c:pt>
                <c:pt idx="6059">
                  <c:v>51174900</c:v>
                </c:pt>
                <c:pt idx="6060">
                  <c:v>51181400</c:v>
                </c:pt>
                <c:pt idx="6061">
                  <c:v>51188500</c:v>
                </c:pt>
                <c:pt idx="6062">
                  <c:v>51193800</c:v>
                </c:pt>
                <c:pt idx="6063">
                  <c:v>51200300</c:v>
                </c:pt>
                <c:pt idx="6064">
                  <c:v>51207100</c:v>
                </c:pt>
                <c:pt idx="6065">
                  <c:v>51213800</c:v>
                </c:pt>
                <c:pt idx="6066">
                  <c:v>51221800</c:v>
                </c:pt>
                <c:pt idx="6067">
                  <c:v>51227100</c:v>
                </c:pt>
                <c:pt idx="6068">
                  <c:v>51234000</c:v>
                </c:pt>
                <c:pt idx="6069">
                  <c:v>51241600</c:v>
                </c:pt>
                <c:pt idx="6070">
                  <c:v>51249100</c:v>
                </c:pt>
                <c:pt idx="6071">
                  <c:v>51254700</c:v>
                </c:pt>
                <c:pt idx="6072">
                  <c:v>51260200</c:v>
                </c:pt>
                <c:pt idx="6073">
                  <c:v>51267100</c:v>
                </c:pt>
                <c:pt idx="6074">
                  <c:v>51272600</c:v>
                </c:pt>
                <c:pt idx="6075">
                  <c:v>51279300</c:v>
                </c:pt>
                <c:pt idx="6076">
                  <c:v>51284800</c:v>
                </c:pt>
                <c:pt idx="6077">
                  <c:v>51291400</c:v>
                </c:pt>
                <c:pt idx="6078">
                  <c:v>51298600</c:v>
                </c:pt>
                <c:pt idx="6079">
                  <c:v>51304600</c:v>
                </c:pt>
                <c:pt idx="6080">
                  <c:v>51310100</c:v>
                </c:pt>
                <c:pt idx="6081">
                  <c:v>51318100</c:v>
                </c:pt>
                <c:pt idx="6082">
                  <c:v>51323400</c:v>
                </c:pt>
                <c:pt idx="6083">
                  <c:v>51328600</c:v>
                </c:pt>
                <c:pt idx="6084">
                  <c:v>51334100</c:v>
                </c:pt>
                <c:pt idx="6085">
                  <c:v>51340500</c:v>
                </c:pt>
                <c:pt idx="6086">
                  <c:v>51345900</c:v>
                </c:pt>
                <c:pt idx="6087">
                  <c:v>51351200</c:v>
                </c:pt>
                <c:pt idx="6088">
                  <c:v>51364100</c:v>
                </c:pt>
                <c:pt idx="6089">
                  <c:v>51374400</c:v>
                </c:pt>
                <c:pt idx="6090">
                  <c:v>51380000</c:v>
                </c:pt>
                <c:pt idx="6091">
                  <c:v>51387000</c:v>
                </c:pt>
                <c:pt idx="6092">
                  <c:v>51394400</c:v>
                </c:pt>
                <c:pt idx="6093">
                  <c:v>51402700</c:v>
                </c:pt>
                <c:pt idx="6094">
                  <c:v>51408300</c:v>
                </c:pt>
                <c:pt idx="6095">
                  <c:v>51415500</c:v>
                </c:pt>
                <c:pt idx="6096">
                  <c:v>51421000</c:v>
                </c:pt>
                <c:pt idx="6097">
                  <c:v>51426300</c:v>
                </c:pt>
                <c:pt idx="6098">
                  <c:v>51431800</c:v>
                </c:pt>
                <c:pt idx="6099">
                  <c:v>51437500</c:v>
                </c:pt>
                <c:pt idx="6100">
                  <c:v>51443000</c:v>
                </c:pt>
                <c:pt idx="6101">
                  <c:v>51448600</c:v>
                </c:pt>
                <c:pt idx="6102">
                  <c:v>51462200</c:v>
                </c:pt>
                <c:pt idx="6103">
                  <c:v>51472300</c:v>
                </c:pt>
                <c:pt idx="6104">
                  <c:v>51477800</c:v>
                </c:pt>
                <c:pt idx="6105">
                  <c:v>51483300</c:v>
                </c:pt>
                <c:pt idx="6106">
                  <c:v>51490500</c:v>
                </c:pt>
                <c:pt idx="6107">
                  <c:v>51502200</c:v>
                </c:pt>
                <c:pt idx="6108">
                  <c:v>51510200</c:v>
                </c:pt>
                <c:pt idx="6109">
                  <c:v>51518200</c:v>
                </c:pt>
                <c:pt idx="6110">
                  <c:v>51525600</c:v>
                </c:pt>
                <c:pt idx="6111">
                  <c:v>51532200</c:v>
                </c:pt>
                <c:pt idx="6112">
                  <c:v>51539300</c:v>
                </c:pt>
                <c:pt idx="6113">
                  <c:v>51544700</c:v>
                </c:pt>
                <c:pt idx="6114">
                  <c:v>51552000</c:v>
                </c:pt>
                <c:pt idx="6115">
                  <c:v>51557400</c:v>
                </c:pt>
                <c:pt idx="6116">
                  <c:v>51564400</c:v>
                </c:pt>
                <c:pt idx="6117">
                  <c:v>51569800</c:v>
                </c:pt>
                <c:pt idx="6118">
                  <c:v>51576300</c:v>
                </c:pt>
                <c:pt idx="6119">
                  <c:v>51581800</c:v>
                </c:pt>
                <c:pt idx="6120">
                  <c:v>51587300</c:v>
                </c:pt>
                <c:pt idx="6121">
                  <c:v>51593400</c:v>
                </c:pt>
                <c:pt idx="6122">
                  <c:v>51598600</c:v>
                </c:pt>
                <c:pt idx="6123">
                  <c:v>51603900</c:v>
                </c:pt>
                <c:pt idx="6124">
                  <c:v>51609400</c:v>
                </c:pt>
                <c:pt idx="6125">
                  <c:v>51616900</c:v>
                </c:pt>
                <c:pt idx="6126">
                  <c:v>51623300</c:v>
                </c:pt>
                <c:pt idx="6127">
                  <c:v>51628800</c:v>
                </c:pt>
                <c:pt idx="6128">
                  <c:v>51636800</c:v>
                </c:pt>
                <c:pt idx="6129">
                  <c:v>51642000</c:v>
                </c:pt>
                <c:pt idx="6130">
                  <c:v>51648200</c:v>
                </c:pt>
                <c:pt idx="6131">
                  <c:v>51657300</c:v>
                </c:pt>
                <c:pt idx="6132">
                  <c:v>51662800</c:v>
                </c:pt>
                <c:pt idx="6133">
                  <c:v>51670000</c:v>
                </c:pt>
                <c:pt idx="6134">
                  <c:v>51675300</c:v>
                </c:pt>
                <c:pt idx="6135">
                  <c:v>51683600</c:v>
                </c:pt>
                <c:pt idx="6136">
                  <c:v>51689100</c:v>
                </c:pt>
                <c:pt idx="6137">
                  <c:v>51702100</c:v>
                </c:pt>
                <c:pt idx="6138">
                  <c:v>51708000</c:v>
                </c:pt>
                <c:pt idx="6139">
                  <c:v>51719200</c:v>
                </c:pt>
                <c:pt idx="6140">
                  <c:v>51726800</c:v>
                </c:pt>
                <c:pt idx="6141">
                  <c:v>51733900</c:v>
                </c:pt>
                <c:pt idx="6142">
                  <c:v>51740600</c:v>
                </c:pt>
                <c:pt idx="6143">
                  <c:v>51752300</c:v>
                </c:pt>
                <c:pt idx="6144">
                  <c:v>51760200</c:v>
                </c:pt>
                <c:pt idx="6145">
                  <c:v>51765500</c:v>
                </c:pt>
                <c:pt idx="6146">
                  <c:v>51774600</c:v>
                </c:pt>
                <c:pt idx="6147">
                  <c:v>51781600</c:v>
                </c:pt>
                <c:pt idx="6148">
                  <c:v>51788400</c:v>
                </c:pt>
                <c:pt idx="6149">
                  <c:v>51795000</c:v>
                </c:pt>
                <c:pt idx="6150">
                  <c:v>51809500</c:v>
                </c:pt>
                <c:pt idx="6151">
                  <c:v>51815800</c:v>
                </c:pt>
                <c:pt idx="6152">
                  <c:v>51822900</c:v>
                </c:pt>
                <c:pt idx="6153">
                  <c:v>51828800</c:v>
                </c:pt>
                <c:pt idx="6154">
                  <c:v>51836100</c:v>
                </c:pt>
                <c:pt idx="6155">
                  <c:v>51844900</c:v>
                </c:pt>
                <c:pt idx="6156">
                  <c:v>51850500</c:v>
                </c:pt>
                <c:pt idx="6157">
                  <c:v>51857400</c:v>
                </c:pt>
                <c:pt idx="6158">
                  <c:v>51862700</c:v>
                </c:pt>
                <c:pt idx="6159">
                  <c:v>51868000</c:v>
                </c:pt>
                <c:pt idx="6160">
                  <c:v>51873300</c:v>
                </c:pt>
                <c:pt idx="6161">
                  <c:v>51880000</c:v>
                </c:pt>
                <c:pt idx="6162">
                  <c:v>51886700</c:v>
                </c:pt>
                <c:pt idx="6163">
                  <c:v>51893100</c:v>
                </c:pt>
                <c:pt idx="6164">
                  <c:v>51900500</c:v>
                </c:pt>
                <c:pt idx="6165">
                  <c:v>51905800</c:v>
                </c:pt>
                <c:pt idx="6166">
                  <c:v>51912800</c:v>
                </c:pt>
                <c:pt idx="6167">
                  <c:v>51919800</c:v>
                </c:pt>
                <c:pt idx="6168">
                  <c:v>51926900</c:v>
                </c:pt>
                <c:pt idx="6169">
                  <c:v>51933000</c:v>
                </c:pt>
                <c:pt idx="6170">
                  <c:v>51938300</c:v>
                </c:pt>
                <c:pt idx="6171">
                  <c:v>51944900</c:v>
                </c:pt>
                <c:pt idx="6172">
                  <c:v>51953900</c:v>
                </c:pt>
                <c:pt idx="6173">
                  <c:v>51966200</c:v>
                </c:pt>
                <c:pt idx="6174">
                  <c:v>51972000</c:v>
                </c:pt>
                <c:pt idx="6175">
                  <c:v>51987200</c:v>
                </c:pt>
                <c:pt idx="6176">
                  <c:v>51995500</c:v>
                </c:pt>
                <c:pt idx="6177">
                  <c:v>52002400</c:v>
                </c:pt>
                <c:pt idx="6178">
                  <c:v>52009800</c:v>
                </c:pt>
                <c:pt idx="6179">
                  <c:v>52015400</c:v>
                </c:pt>
                <c:pt idx="6180">
                  <c:v>52021000</c:v>
                </c:pt>
                <c:pt idx="6181">
                  <c:v>52027400</c:v>
                </c:pt>
                <c:pt idx="6182">
                  <c:v>52039600</c:v>
                </c:pt>
                <c:pt idx="6183">
                  <c:v>52045400</c:v>
                </c:pt>
                <c:pt idx="6184">
                  <c:v>52053300</c:v>
                </c:pt>
                <c:pt idx="6185">
                  <c:v>52059900</c:v>
                </c:pt>
                <c:pt idx="6186">
                  <c:v>52071400</c:v>
                </c:pt>
                <c:pt idx="6187">
                  <c:v>52077200</c:v>
                </c:pt>
                <c:pt idx="6188">
                  <c:v>52082700</c:v>
                </c:pt>
                <c:pt idx="6189">
                  <c:v>52088000</c:v>
                </c:pt>
                <c:pt idx="6190">
                  <c:v>52094700</c:v>
                </c:pt>
                <c:pt idx="6191">
                  <c:v>52103800</c:v>
                </c:pt>
                <c:pt idx="6192">
                  <c:v>52109200</c:v>
                </c:pt>
                <c:pt idx="6193">
                  <c:v>52114500</c:v>
                </c:pt>
                <c:pt idx="6194">
                  <c:v>52119800</c:v>
                </c:pt>
                <c:pt idx="6195">
                  <c:v>52127000</c:v>
                </c:pt>
                <c:pt idx="6196">
                  <c:v>52132400</c:v>
                </c:pt>
                <c:pt idx="6197">
                  <c:v>52139100</c:v>
                </c:pt>
                <c:pt idx="6198">
                  <c:v>52145600</c:v>
                </c:pt>
                <c:pt idx="6199">
                  <c:v>52150900</c:v>
                </c:pt>
                <c:pt idx="6200">
                  <c:v>52156100</c:v>
                </c:pt>
                <c:pt idx="6201">
                  <c:v>52163100</c:v>
                </c:pt>
                <c:pt idx="6202">
                  <c:v>52168300</c:v>
                </c:pt>
                <c:pt idx="6203">
                  <c:v>52174700</c:v>
                </c:pt>
                <c:pt idx="6204">
                  <c:v>52180800</c:v>
                </c:pt>
                <c:pt idx="6205">
                  <c:v>52188000</c:v>
                </c:pt>
                <c:pt idx="6206">
                  <c:v>52193500</c:v>
                </c:pt>
                <c:pt idx="6207">
                  <c:v>52202700</c:v>
                </c:pt>
                <c:pt idx="6208">
                  <c:v>52212700</c:v>
                </c:pt>
                <c:pt idx="6209">
                  <c:v>52218000</c:v>
                </c:pt>
                <c:pt idx="6210">
                  <c:v>52225200</c:v>
                </c:pt>
                <c:pt idx="6211">
                  <c:v>52230600</c:v>
                </c:pt>
                <c:pt idx="6212">
                  <c:v>52239200</c:v>
                </c:pt>
                <c:pt idx="6213">
                  <c:v>52244500</c:v>
                </c:pt>
                <c:pt idx="6214">
                  <c:v>52249700</c:v>
                </c:pt>
                <c:pt idx="6215">
                  <c:v>52257200</c:v>
                </c:pt>
                <c:pt idx="6216">
                  <c:v>52264200</c:v>
                </c:pt>
                <c:pt idx="6217">
                  <c:v>52269500</c:v>
                </c:pt>
                <c:pt idx="6218">
                  <c:v>52276100</c:v>
                </c:pt>
                <c:pt idx="6219">
                  <c:v>52283300</c:v>
                </c:pt>
                <c:pt idx="6220">
                  <c:v>52288600</c:v>
                </c:pt>
                <c:pt idx="6221">
                  <c:v>52293800</c:v>
                </c:pt>
                <c:pt idx="6222">
                  <c:v>52299000</c:v>
                </c:pt>
                <c:pt idx="6223">
                  <c:v>52305600</c:v>
                </c:pt>
                <c:pt idx="6224">
                  <c:v>52311100</c:v>
                </c:pt>
                <c:pt idx="6225">
                  <c:v>52316400</c:v>
                </c:pt>
                <c:pt idx="6226">
                  <c:v>52323100</c:v>
                </c:pt>
                <c:pt idx="6227">
                  <c:v>52328300</c:v>
                </c:pt>
                <c:pt idx="6228">
                  <c:v>52337700</c:v>
                </c:pt>
                <c:pt idx="6229">
                  <c:v>52343300</c:v>
                </c:pt>
                <c:pt idx="6230">
                  <c:v>52350400</c:v>
                </c:pt>
                <c:pt idx="6231">
                  <c:v>52360300</c:v>
                </c:pt>
                <c:pt idx="6232">
                  <c:v>52367900</c:v>
                </c:pt>
                <c:pt idx="6233">
                  <c:v>52373100</c:v>
                </c:pt>
                <c:pt idx="6234">
                  <c:v>52382100</c:v>
                </c:pt>
                <c:pt idx="6235">
                  <c:v>52389400</c:v>
                </c:pt>
                <c:pt idx="6236">
                  <c:v>52396100</c:v>
                </c:pt>
                <c:pt idx="6237">
                  <c:v>52404300</c:v>
                </c:pt>
                <c:pt idx="6238">
                  <c:v>52410600</c:v>
                </c:pt>
                <c:pt idx="6239">
                  <c:v>52417400</c:v>
                </c:pt>
                <c:pt idx="6240">
                  <c:v>52422900</c:v>
                </c:pt>
                <c:pt idx="6241">
                  <c:v>52432800</c:v>
                </c:pt>
                <c:pt idx="6242">
                  <c:v>52438400</c:v>
                </c:pt>
                <c:pt idx="6243">
                  <c:v>52443800</c:v>
                </c:pt>
                <c:pt idx="6244">
                  <c:v>52451900</c:v>
                </c:pt>
                <c:pt idx="6245">
                  <c:v>52459100</c:v>
                </c:pt>
                <c:pt idx="6246">
                  <c:v>52464400</c:v>
                </c:pt>
                <c:pt idx="6247">
                  <c:v>52469700</c:v>
                </c:pt>
                <c:pt idx="6248">
                  <c:v>52475200</c:v>
                </c:pt>
                <c:pt idx="6249">
                  <c:v>52482900</c:v>
                </c:pt>
                <c:pt idx="6250">
                  <c:v>52490700</c:v>
                </c:pt>
                <c:pt idx="6251">
                  <c:v>52496300</c:v>
                </c:pt>
                <c:pt idx="6252">
                  <c:v>52501600</c:v>
                </c:pt>
                <c:pt idx="6253">
                  <c:v>52508600</c:v>
                </c:pt>
                <c:pt idx="6254">
                  <c:v>52514700</c:v>
                </c:pt>
                <c:pt idx="6255">
                  <c:v>52520000</c:v>
                </c:pt>
                <c:pt idx="6256">
                  <c:v>52526600</c:v>
                </c:pt>
                <c:pt idx="6257">
                  <c:v>52533800</c:v>
                </c:pt>
                <c:pt idx="6258">
                  <c:v>52539100</c:v>
                </c:pt>
                <c:pt idx="6259">
                  <c:v>52544500</c:v>
                </c:pt>
                <c:pt idx="6260">
                  <c:v>52551800</c:v>
                </c:pt>
                <c:pt idx="6261">
                  <c:v>52557100</c:v>
                </c:pt>
                <c:pt idx="6262">
                  <c:v>52569200</c:v>
                </c:pt>
                <c:pt idx="6263">
                  <c:v>52575400</c:v>
                </c:pt>
                <c:pt idx="6264">
                  <c:v>52580700</c:v>
                </c:pt>
                <c:pt idx="6265">
                  <c:v>52586100</c:v>
                </c:pt>
                <c:pt idx="6266">
                  <c:v>52593400</c:v>
                </c:pt>
                <c:pt idx="6267">
                  <c:v>52600800</c:v>
                </c:pt>
                <c:pt idx="6268">
                  <c:v>52606300</c:v>
                </c:pt>
                <c:pt idx="6269">
                  <c:v>52612800</c:v>
                </c:pt>
                <c:pt idx="6270">
                  <c:v>52621100</c:v>
                </c:pt>
                <c:pt idx="6271">
                  <c:v>52627300</c:v>
                </c:pt>
                <c:pt idx="6272">
                  <c:v>52635600</c:v>
                </c:pt>
                <c:pt idx="6273">
                  <c:v>52641300</c:v>
                </c:pt>
                <c:pt idx="6274">
                  <c:v>52654800</c:v>
                </c:pt>
                <c:pt idx="6275">
                  <c:v>52661100</c:v>
                </c:pt>
                <c:pt idx="6276">
                  <c:v>52669200</c:v>
                </c:pt>
                <c:pt idx="6277">
                  <c:v>52676300</c:v>
                </c:pt>
                <c:pt idx="6278">
                  <c:v>52687600</c:v>
                </c:pt>
                <c:pt idx="6279">
                  <c:v>52696000</c:v>
                </c:pt>
                <c:pt idx="6280">
                  <c:v>52702300</c:v>
                </c:pt>
                <c:pt idx="6281">
                  <c:v>52709500</c:v>
                </c:pt>
                <c:pt idx="6282">
                  <c:v>52714900</c:v>
                </c:pt>
                <c:pt idx="6283">
                  <c:v>52726600</c:v>
                </c:pt>
                <c:pt idx="6284">
                  <c:v>52732500</c:v>
                </c:pt>
                <c:pt idx="6285">
                  <c:v>52739800</c:v>
                </c:pt>
                <c:pt idx="6286">
                  <c:v>52746300</c:v>
                </c:pt>
                <c:pt idx="6287">
                  <c:v>52761400</c:v>
                </c:pt>
                <c:pt idx="6288">
                  <c:v>52767300</c:v>
                </c:pt>
                <c:pt idx="6289">
                  <c:v>52772600</c:v>
                </c:pt>
                <c:pt idx="6290">
                  <c:v>52786100</c:v>
                </c:pt>
                <c:pt idx="6291">
                  <c:v>52794500</c:v>
                </c:pt>
                <c:pt idx="6292">
                  <c:v>52802900</c:v>
                </c:pt>
                <c:pt idx="6293">
                  <c:v>52809000</c:v>
                </c:pt>
                <c:pt idx="6294">
                  <c:v>52814300</c:v>
                </c:pt>
                <c:pt idx="6295">
                  <c:v>52821800</c:v>
                </c:pt>
                <c:pt idx="6296">
                  <c:v>52827100</c:v>
                </c:pt>
                <c:pt idx="6297">
                  <c:v>52835100</c:v>
                </c:pt>
                <c:pt idx="6298">
                  <c:v>52840500</c:v>
                </c:pt>
                <c:pt idx="6299">
                  <c:v>52849000</c:v>
                </c:pt>
                <c:pt idx="6300">
                  <c:v>52854600</c:v>
                </c:pt>
                <c:pt idx="6301">
                  <c:v>52860100</c:v>
                </c:pt>
                <c:pt idx="6302">
                  <c:v>52867600</c:v>
                </c:pt>
                <c:pt idx="6303">
                  <c:v>52873000</c:v>
                </c:pt>
                <c:pt idx="6304">
                  <c:v>52880600</c:v>
                </c:pt>
                <c:pt idx="6305">
                  <c:v>52885900</c:v>
                </c:pt>
                <c:pt idx="6306">
                  <c:v>52891100</c:v>
                </c:pt>
                <c:pt idx="6307">
                  <c:v>52898600</c:v>
                </c:pt>
                <c:pt idx="6308">
                  <c:v>52906500</c:v>
                </c:pt>
                <c:pt idx="6309">
                  <c:v>52912100</c:v>
                </c:pt>
                <c:pt idx="6310">
                  <c:v>52920400</c:v>
                </c:pt>
                <c:pt idx="6311">
                  <c:v>52930300</c:v>
                </c:pt>
                <c:pt idx="6312">
                  <c:v>52938800</c:v>
                </c:pt>
                <c:pt idx="6313">
                  <c:v>52946800</c:v>
                </c:pt>
                <c:pt idx="6314">
                  <c:v>52957400</c:v>
                </c:pt>
                <c:pt idx="6315">
                  <c:v>52964600</c:v>
                </c:pt>
                <c:pt idx="6316">
                  <c:v>52973700</c:v>
                </c:pt>
                <c:pt idx="6317">
                  <c:v>52986000</c:v>
                </c:pt>
                <c:pt idx="6318">
                  <c:v>52992000</c:v>
                </c:pt>
                <c:pt idx="6319">
                  <c:v>52997300</c:v>
                </c:pt>
                <c:pt idx="6320">
                  <c:v>53002600</c:v>
                </c:pt>
                <c:pt idx="6321">
                  <c:v>53007900</c:v>
                </c:pt>
                <c:pt idx="6322">
                  <c:v>53015600</c:v>
                </c:pt>
                <c:pt idx="6323">
                  <c:v>53022800</c:v>
                </c:pt>
                <c:pt idx="6324">
                  <c:v>53029200</c:v>
                </c:pt>
                <c:pt idx="6325">
                  <c:v>53034600</c:v>
                </c:pt>
                <c:pt idx="6326">
                  <c:v>53039900</c:v>
                </c:pt>
                <c:pt idx="6327">
                  <c:v>53045100</c:v>
                </c:pt>
                <c:pt idx="6328">
                  <c:v>53052100</c:v>
                </c:pt>
                <c:pt idx="6329">
                  <c:v>53060100</c:v>
                </c:pt>
                <c:pt idx="6330">
                  <c:v>53065400</c:v>
                </c:pt>
                <c:pt idx="6331">
                  <c:v>53073700</c:v>
                </c:pt>
                <c:pt idx="6332">
                  <c:v>53081300</c:v>
                </c:pt>
                <c:pt idx="6333">
                  <c:v>53086900</c:v>
                </c:pt>
                <c:pt idx="6334">
                  <c:v>53092100</c:v>
                </c:pt>
                <c:pt idx="6335">
                  <c:v>53097400</c:v>
                </c:pt>
                <c:pt idx="6336">
                  <c:v>53106500</c:v>
                </c:pt>
                <c:pt idx="6337">
                  <c:v>53112000</c:v>
                </c:pt>
                <c:pt idx="6338">
                  <c:v>53117500</c:v>
                </c:pt>
                <c:pt idx="6339">
                  <c:v>53122800</c:v>
                </c:pt>
                <c:pt idx="6340">
                  <c:v>53128300</c:v>
                </c:pt>
                <c:pt idx="6341">
                  <c:v>53137400</c:v>
                </c:pt>
                <c:pt idx="6342">
                  <c:v>53143200</c:v>
                </c:pt>
                <c:pt idx="6343">
                  <c:v>53157700</c:v>
                </c:pt>
                <c:pt idx="6344">
                  <c:v>53163900</c:v>
                </c:pt>
                <c:pt idx="6345">
                  <c:v>53170400</c:v>
                </c:pt>
                <c:pt idx="6346">
                  <c:v>53179100</c:v>
                </c:pt>
                <c:pt idx="6347">
                  <c:v>53184400</c:v>
                </c:pt>
                <c:pt idx="6348">
                  <c:v>53189700</c:v>
                </c:pt>
                <c:pt idx="6349">
                  <c:v>53199300</c:v>
                </c:pt>
                <c:pt idx="6350">
                  <c:v>53204600</c:v>
                </c:pt>
                <c:pt idx="6351">
                  <c:v>53211300</c:v>
                </c:pt>
                <c:pt idx="6352">
                  <c:v>53216600</c:v>
                </c:pt>
                <c:pt idx="6353">
                  <c:v>53225300</c:v>
                </c:pt>
                <c:pt idx="6354">
                  <c:v>53230900</c:v>
                </c:pt>
                <c:pt idx="6355">
                  <c:v>53237600</c:v>
                </c:pt>
                <c:pt idx="6356">
                  <c:v>53249600</c:v>
                </c:pt>
                <c:pt idx="6357">
                  <c:v>53255700</c:v>
                </c:pt>
                <c:pt idx="6358">
                  <c:v>53261100</c:v>
                </c:pt>
                <c:pt idx="6359">
                  <c:v>53266600</c:v>
                </c:pt>
                <c:pt idx="6360">
                  <c:v>53274100</c:v>
                </c:pt>
                <c:pt idx="6361">
                  <c:v>53279500</c:v>
                </c:pt>
                <c:pt idx="6362">
                  <c:v>53286000</c:v>
                </c:pt>
                <c:pt idx="6363">
                  <c:v>53291400</c:v>
                </c:pt>
                <c:pt idx="6364">
                  <c:v>53300900</c:v>
                </c:pt>
                <c:pt idx="6365">
                  <c:v>53308800</c:v>
                </c:pt>
                <c:pt idx="6366">
                  <c:v>53315500</c:v>
                </c:pt>
                <c:pt idx="6367">
                  <c:v>53322500</c:v>
                </c:pt>
                <c:pt idx="6368">
                  <c:v>53328100</c:v>
                </c:pt>
                <c:pt idx="6369">
                  <c:v>53333600</c:v>
                </c:pt>
                <c:pt idx="6370">
                  <c:v>53341100</c:v>
                </c:pt>
                <c:pt idx="6371">
                  <c:v>53346500</c:v>
                </c:pt>
                <c:pt idx="6372">
                  <c:v>53351800</c:v>
                </c:pt>
                <c:pt idx="6373">
                  <c:v>53362000</c:v>
                </c:pt>
                <c:pt idx="6374">
                  <c:v>53372700</c:v>
                </c:pt>
                <c:pt idx="6375">
                  <c:v>53378700</c:v>
                </c:pt>
                <c:pt idx="6376">
                  <c:v>53391000</c:v>
                </c:pt>
                <c:pt idx="6377">
                  <c:v>53398600</c:v>
                </c:pt>
                <c:pt idx="6378">
                  <c:v>53404900</c:v>
                </c:pt>
                <c:pt idx="6379">
                  <c:v>53410600</c:v>
                </c:pt>
                <c:pt idx="6380">
                  <c:v>53416500</c:v>
                </c:pt>
                <c:pt idx="6381">
                  <c:v>53422300</c:v>
                </c:pt>
                <c:pt idx="6382">
                  <c:v>53433800</c:v>
                </c:pt>
                <c:pt idx="6383">
                  <c:v>53451600</c:v>
                </c:pt>
                <c:pt idx="6384">
                  <c:v>53457300</c:v>
                </c:pt>
                <c:pt idx="6385">
                  <c:v>53462800</c:v>
                </c:pt>
                <c:pt idx="6386">
                  <c:v>53469800</c:v>
                </c:pt>
                <c:pt idx="6387">
                  <c:v>53477300</c:v>
                </c:pt>
                <c:pt idx="6388">
                  <c:v>53486100</c:v>
                </c:pt>
                <c:pt idx="6389">
                  <c:v>53493300</c:v>
                </c:pt>
                <c:pt idx="6390">
                  <c:v>53502200</c:v>
                </c:pt>
                <c:pt idx="6391">
                  <c:v>53511900</c:v>
                </c:pt>
                <c:pt idx="6392">
                  <c:v>53518200</c:v>
                </c:pt>
                <c:pt idx="6393">
                  <c:v>53524000</c:v>
                </c:pt>
                <c:pt idx="6394">
                  <c:v>53529900</c:v>
                </c:pt>
                <c:pt idx="6395">
                  <c:v>53537000</c:v>
                </c:pt>
                <c:pt idx="6396">
                  <c:v>53542800</c:v>
                </c:pt>
                <c:pt idx="6397">
                  <c:v>53561500</c:v>
                </c:pt>
                <c:pt idx="6398">
                  <c:v>53572300</c:v>
                </c:pt>
                <c:pt idx="6399">
                  <c:v>53581700</c:v>
                </c:pt>
                <c:pt idx="6400">
                  <c:v>53589500</c:v>
                </c:pt>
                <c:pt idx="6401">
                  <c:v>53596500</c:v>
                </c:pt>
                <c:pt idx="6402">
                  <c:v>53664700</c:v>
                </c:pt>
                <c:pt idx="6403">
                  <c:v>53681500</c:v>
                </c:pt>
                <c:pt idx="6404">
                  <c:v>53692600</c:v>
                </c:pt>
                <c:pt idx="6405">
                  <c:v>53698400</c:v>
                </c:pt>
                <c:pt idx="6406">
                  <c:v>53705900</c:v>
                </c:pt>
                <c:pt idx="6407">
                  <c:v>53713300</c:v>
                </c:pt>
                <c:pt idx="6408">
                  <c:v>53731900</c:v>
                </c:pt>
                <c:pt idx="6409">
                  <c:v>53747000</c:v>
                </c:pt>
                <c:pt idx="6410">
                  <c:v>53754500</c:v>
                </c:pt>
                <c:pt idx="6411">
                  <c:v>53761000</c:v>
                </c:pt>
                <c:pt idx="6412">
                  <c:v>53768000</c:v>
                </c:pt>
                <c:pt idx="6413">
                  <c:v>53773900</c:v>
                </c:pt>
                <c:pt idx="6414">
                  <c:v>53779800</c:v>
                </c:pt>
                <c:pt idx="6415">
                  <c:v>53787500</c:v>
                </c:pt>
                <c:pt idx="6416">
                  <c:v>53793100</c:v>
                </c:pt>
                <c:pt idx="6417">
                  <c:v>53799100</c:v>
                </c:pt>
                <c:pt idx="6418">
                  <c:v>53816500</c:v>
                </c:pt>
                <c:pt idx="6419">
                  <c:v>53825200</c:v>
                </c:pt>
                <c:pt idx="6420">
                  <c:v>53832800</c:v>
                </c:pt>
                <c:pt idx="6421">
                  <c:v>53844300</c:v>
                </c:pt>
                <c:pt idx="6422">
                  <c:v>53850800</c:v>
                </c:pt>
                <c:pt idx="6423">
                  <c:v>53857800</c:v>
                </c:pt>
                <c:pt idx="6424">
                  <c:v>53868500</c:v>
                </c:pt>
                <c:pt idx="6425">
                  <c:v>53882400</c:v>
                </c:pt>
                <c:pt idx="6426">
                  <c:v>53892900</c:v>
                </c:pt>
                <c:pt idx="6427">
                  <c:v>53904900</c:v>
                </c:pt>
                <c:pt idx="6428">
                  <c:v>53911100</c:v>
                </c:pt>
                <c:pt idx="6429">
                  <c:v>53916900</c:v>
                </c:pt>
                <c:pt idx="6430">
                  <c:v>53922600</c:v>
                </c:pt>
                <c:pt idx="6431">
                  <c:v>53932400</c:v>
                </c:pt>
                <c:pt idx="6432">
                  <c:v>53939600</c:v>
                </c:pt>
                <c:pt idx="6433">
                  <c:v>53953100</c:v>
                </c:pt>
                <c:pt idx="6434">
                  <c:v>53965400</c:v>
                </c:pt>
                <c:pt idx="6435">
                  <c:v>53974200</c:v>
                </c:pt>
                <c:pt idx="6436">
                  <c:v>53981900</c:v>
                </c:pt>
                <c:pt idx="6437">
                  <c:v>53988000</c:v>
                </c:pt>
                <c:pt idx="6438">
                  <c:v>53995800</c:v>
                </c:pt>
                <c:pt idx="6439">
                  <c:v>54001600</c:v>
                </c:pt>
                <c:pt idx="6440">
                  <c:v>54007900</c:v>
                </c:pt>
                <c:pt idx="6441">
                  <c:v>54016200</c:v>
                </c:pt>
                <c:pt idx="6442">
                  <c:v>54021800</c:v>
                </c:pt>
                <c:pt idx="6443">
                  <c:v>54029200</c:v>
                </c:pt>
                <c:pt idx="6444">
                  <c:v>54038900</c:v>
                </c:pt>
                <c:pt idx="6445">
                  <c:v>54044900</c:v>
                </c:pt>
                <c:pt idx="6446">
                  <c:v>54053400</c:v>
                </c:pt>
                <c:pt idx="6447">
                  <c:v>54060700</c:v>
                </c:pt>
                <c:pt idx="6448">
                  <c:v>54068700</c:v>
                </c:pt>
                <c:pt idx="6449">
                  <c:v>54077100</c:v>
                </c:pt>
                <c:pt idx="6450">
                  <c:v>54084700</c:v>
                </c:pt>
                <c:pt idx="6451">
                  <c:v>54090700</c:v>
                </c:pt>
                <c:pt idx="6452">
                  <c:v>54097000</c:v>
                </c:pt>
                <c:pt idx="6453">
                  <c:v>54102600</c:v>
                </c:pt>
                <c:pt idx="6454">
                  <c:v>54116400</c:v>
                </c:pt>
                <c:pt idx="6455">
                  <c:v>54127700</c:v>
                </c:pt>
                <c:pt idx="6456">
                  <c:v>54139100</c:v>
                </c:pt>
                <c:pt idx="6457">
                  <c:v>54145300</c:v>
                </c:pt>
                <c:pt idx="6458">
                  <c:v>54165200</c:v>
                </c:pt>
                <c:pt idx="6459">
                  <c:v>54179800</c:v>
                </c:pt>
                <c:pt idx="6460">
                  <c:v>54189000</c:v>
                </c:pt>
                <c:pt idx="6461">
                  <c:v>54199600</c:v>
                </c:pt>
                <c:pt idx="6462">
                  <c:v>54208300</c:v>
                </c:pt>
                <c:pt idx="6463">
                  <c:v>54214800</c:v>
                </c:pt>
                <c:pt idx="6464">
                  <c:v>54222300</c:v>
                </c:pt>
                <c:pt idx="6465">
                  <c:v>54230700</c:v>
                </c:pt>
                <c:pt idx="6466">
                  <c:v>54237300</c:v>
                </c:pt>
                <c:pt idx="6467">
                  <c:v>54243800</c:v>
                </c:pt>
                <c:pt idx="6468">
                  <c:v>54249700</c:v>
                </c:pt>
                <c:pt idx="6469">
                  <c:v>54256500</c:v>
                </c:pt>
                <c:pt idx="6470">
                  <c:v>54262300</c:v>
                </c:pt>
                <c:pt idx="6471">
                  <c:v>54273200</c:v>
                </c:pt>
                <c:pt idx="6472">
                  <c:v>54279300</c:v>
                </c:pt>
                <c:pt idx="6473">
                  <c:v>54287700</c:v>
                </c:pt>
                <c:pt idx="6474">
                  <c:v>54293900</c:v>
                </c:pt>
                <c:pt idx="6475">
                  <c:v>54305600</c:v>
                </c:pt>
                <c:pt idx="6476">
                  <c:v>54315700</c:v>
                </c:pt>
                <c:pt idx="6477">
                  <c:v>54325600</c:v>
                </c:pt>
                <c:pt idx="6478">
                  <c:v>54333400</c:v>
                </c:pt>
                <c:pt idx="6479">
                  <c:v>54339200</c:v>
                </c:pt>
                <c:pt idx="6480">
                  <c:v>54345200</c:v>
                </c:pt>
                <c:pt idx="6481">
                  <c:v>54354700</c:v>
                </c:pt>
                <c:pt idx="6482">
                  <c:v>54363100</c:v>
                </c:pt>
                <c:pt idx="6483">
                  <c:v>54371700</c:v>
                </c:pt>
                <c:pt idx="6484">
                  <c:v>54378200</c:v>
                </c:pt>
                <c:pt idx="6485">
                  <c:v>54384000</c:v>
                </c:pt>
                <c:pt idx="6486">
                  <c:v>54390400</c:v>
                </c:pt>
                <c:pt idx="6487">
                  <c:v>54397100</c:v>
                </c:pt>
                <c:pt idx="6488">
                  <c:v>54402700</c:v>
                </c:pt>
                <c:pt idx="6489">
                  <c:v>54410000</c:v>
                </c:pt>
                <c:pt idx="6490">
                  <c:v>54427700</c:v>
                </c:pt>
                <c:pt idx="6491">
                  <c:v>54436000</c:v>
                </c:pt>
                <c:pt idx="6492">
                  <c:v>54441700</c:v>
                </c:pt>
                <c:pt idx="6493">
                  <c:v>54447200</c:v>
                </c:pt>
                <c:pt idx="6494">
                  <c:v>54456000</c:v>
                </c:pt>
                <c:pt idx="6495">
                  <c:v>54464300</c:v>
                </c:pt>
                <c:pt idx="6496">
                  <c:v>54469700</c:v>
                </c:pt>
                <c:pt idx="6497">
                  <c:v>54476100</c:v>
                </c:pt>
                <c:pt idx="6498">
                  <c:v>54482500</c:v>
                </c:pt>
                <c:pt idx="6499">
                  <c:v>54489500</c:v>
                </c:pt>
                <c:pt idx="6500">
                  <c:v>54496800</c:v>
                </c:pt>
                <c:pt idx="6501">
                  <c:v>54507300</c:v>
                </c:pt>
                <c:pt idx="6502">
                  <c:v>54551100</c:v>
                </c:pt>
                <c:pt idx="6503">
                  <c:v>54568400</c:v>
                </c:pt>
                <c:pt idx="6504">
                  <c:v>54577400</c:v>
                </c:pt>
                <c:pt idx="6505">
                  <c:v>54583800</c:v>
                </c:pt>
                <c:pt idx="6506">
                  <c:v>54589100</c:v>
                </c:pt>
                <c:pt idx="6507">
                  <c:v>54596400</c:v>
                </c:pt>
                <c:pt idx="6508">
                  <c:v>54603900</c:v>
                </c:pt>
                <c:pt idx="6509">
                  <c:v>54609200</c:v>
                </c:pt>
                <c:pt idx="6510">
                  <c:v>54614600</c:v>
                </c:pt>
                <c:pt idx="6511">
                  <c:v>54620200</c:v>
                </c:pt>
                <c:pt idx="6512">
                  <c:v>54625400</c:v>
                </c:pt>
                <c:pt idx="6513">
                  <c:v>54641900</c:v>
                </c:pt>
                <c:pt idx="6514">
                  <c:v>54650200</c:v>
                </c:pt>
                <c:pt idx="6515">
                  <c:v>54657800</c:v>
                </c:pt>
                <c:pt idx="6516">
                  <c:v>54669400</c:v>
                </c:pt>
                <c:pt idx="6517">
                  <c:v>54678300</c:v>
                </c:pt>
                <c:pt idx="6518">
                  <c:v>54683900</c:v>
                </c:pt>
                <c:pt idx="6519">
                  <c:v>54689100</c:v>
                </c:pt>
                <c:pt idx="6520">
                  <c:v>54696600</c:v>
                </c:pt>
                <c:pt idx="6521">
                  <c:v>54703100</c:v>
                </c:pt>
                <c:pt idx="6522">
                  <c:v>54708400</c:v>
                </c:pt>
                <c:pt idx="6523">
                  <c:v>54716200</c:v>
                </c:pt>
                <c:pt idx="6524">
                  <c:v>54723300</c:v>
                </c:pt>
                <c:pt idx="6525">
                  <c:v>54731200</c:v>
                </c:pt>
                <c:pt idx="6526">
                  <c:v>54739200</c:v>
                </c:pt>
                <c:pt idx="6527">
                  <c:v>54744700</c:v>
                </c:pt>
                <c:pt idx="6528">
                  <c:v>54753800</c:v>
                </c:pt>
                <c:pt idx="6529">
                  <c:v>54759900</c:v>
                </c:pt>
                <c:pt idx="6530">
                  <c:v>54768000</c:v>
                </c:pt>
                <c:pt idx="6531">
                  <c:v>54773500</c:v>
                </c:pt>
                <c:pt idx="6532">
                  <c:v>54781300</c:v>
                </c:pt>
                <c:pt idx="6533">
                  <c:v>54787800</c:v>
                </c:pt>
                <c:pt idx="6534">
                  <c:v>54795000</c:v>
                </c:pt>
                <c:pt idx="6535">
                  <c:v>54803100</c:v>
                </c:pt>
                <c:pt idx="6536">
                  <c:v>54808600</c:v>
                </c:pt>
                <c:pt idx="6537">
                  <c:v>54815200</c:v>
                </c:pt>
                <c:pt idx="6538">
                  <c:v>54821300</c:v>
                </c:pt>
                <c:pt idx="6539">
                  <c:v>54827900</c:v>
                </c:pt>
                <c:pt idx="6540">
                  <c:v>54833200</c:v>
                </c:pt>
                <c:pt idx="6541">
                  <c:v>54839600</c:v>
                </c:pt>
                <c:pt idx="6542">
                  <c:v>54845700</c:v>
                </c:pt>
                <c:pt idx="6543">
                  <c:v>54851000</c:v>
                </c:pt>
                <c:pt idx="6544">
                  <c:v>54856600</c:v>
                </c:pt>
                <c:pt idx="6545">
                  <c:v>54865800</c:v>
                </c:pt>
                <c:pt idx="6546">
                  <c:v>54871100</c:v>
                </c:pt>
                <c:pt idx="6547">
                  <c:v>54876400</c:v>
                </c:pt>
                <c:pt idx="6548">
                  <c:v>54883200</c:v>
                </c:pt>
                <c:pt idx="6549">
                  <c:v>54890800</c:v>
                </c:pt>
                <c:pt idx="6550">
                  <c:v>54896400</c:v>
                </c:pt>
                <c:pt idx="6551">
                  <c:v>54904100</c:v>
                </c:pt>
                <c:pt idx="6552">
                  <c:v>54911900</c:v>
                </c:pt>
                <c:pt idx="6553">
                  <c:v>54919400</c:v>
                </c:pt>
                <c:pt idx="6554">
                  <c:v>54926400</c:v>
                </c:pt>
                <c:pt idx="6555">
                  <c:v>54935800</c:v>
                </c:pt>
                <c:pt idx="6556">
                  <c:v>54943600</c:v>
                </c:pt>
                <c:pt idx="6557">
                  <c:v>54951800</c:v>
                </c:pt>
                <c:pt idx="6558">
                  <c:v>54958500</c:v>
                </c:pt>
                <c:pt idx="6559">
                  <c:v>54971300</c:v>
                </c:pt>
                <c:pt idx="6560">
                  <c:v>54980300</c:v>
                </c:pt>
                <c:pt idx="6561">
                  <c:v>54985900</c:v>
                </c:pt>
                <c:pt idx="6562">
                  <c:v>54993500</c:v>
                </c:pt>
                <c:pt idx="6563">
                  <c:v>55000500</c:v>
                </c:pt>
                <c:pt idx="6564">
                  <c:v>55009000</c:v>
                </c:pt>
                <c:pt idx="6565">
                  <c:v>55014500</c:v>
                </c:pt>
                <c:pt idx="6566">
                  <c:v>55020100</c:v>
                </c:pt>
                <c:pt idx="6567">
                  <c:v>55025600</c:v>
                </c:pt>
                <c:pt idx="6568">
                  <c:v>55031000</c:v>
                </c:pt>
                <c:pt idx="6569">
                  <c:v>55038200</c:v>
                </c:pt>
                <c:pt idx="6570">
                  <c:v>55043500</c:v>
                </c:pt>
                <c:pt idx="6571">
                  <c:v>55050200</c:v>
                </c:pt>
                <c:pt idx="6572">
                  <c:v>55058200</c:v>
                </c:pt>
                <c:pt idx="6573">
                  <c:v>55066500</c:v>
                </c:pt>
                <c:pt idx="6574">
                  <c:v>55072800</c:v>
                </c:pt>
                <c:pt idx="6575">
                  <c:v>55082200</c:v>
                </c:pt>
                <c:pt idx="6576">
                  <c:v>55090500</c:v>
                </c:pt>
                <c:pt idx="6577">
                  <c:v>55095900</c:v>
                </c:pt>
                <c:pt idx="6578">
                  <c:v>55101200</c:v>
                </c:pt>
                <c:pt idx="6579">
                  <c:v>55107800</c:v>
                </c:pt>
                <c:pt idx="6580">
                  <c:v>55113300</c:v>
                </c:pt>
                <c:pt idx="6581">
                  <c:v>55121800</c:v>
                </c:pt>
                <c:pt idx="6582">
                  <c:v>55127200</c:v>
                </c:pt>
                <c:pt idx="6583">
                  <c:v>55135400</c:v>
                </c:pt>
                <c:pt idx="6584">
                  <c:v>55140900</c:v>
                </c:pt>
                <c:pt idx="6585">
                  <c:v>55148500</c:v>
                </c:pt>
                <c:pt idx="6586">
                  <c:v>55157700</c:v>
                </c:pt>
                <c:pt idx="6587">
                  <c:v>55163000</c:v>
                </c:pt>
                <c:pt idx="6588">
                  <c:v>55172000</c:v>
                </c:pt>
                <c:pt idx="6589">
                  <c:v>55177700</c:v>
                </c:pt>
                <c:pt idx="6590">
                  <c:v>55184200</c:v>
                </c:pt>
                <c:pt idx="6591">
                  <c:v>55192000</c:v>
                </c:pt>
                <c:pt idx="6592">
                  <c:v>55198100</c:v>
                </c:pt>
                <c:pt idx="6593">
                  <c:v>55210700</c:v>
                </c:pt>
                <c:pt idx="6594">
                  <c:v>55218200</c:v>
                </c:pt>
                <c:pt idx="6595">
                  <c:v>55223700</c:v>
                </c:pt>
                <c:pt idx="6596">
                  <c:v>55230900</c:v>
                </c:pt>
                <c:pt idx="6597">
                  <c:v>55236200</c:v>
                </c:pt>
                <c:pt idx="6598">
                  <c:v>55243200</c:v>
                </c:pt>
                <c:pt idx="6599">
                  <c:v>55251100</c:v>
                </c:pt>
                <c:pt idx="6600">
                  <c:v>55259000</c:v>
                </c:pt>
                <c:pt idx="6601">
                  <c:v>55264300</c:v>
                </c:pt>
                <c:pt idx="6602">
                  <c:v>55270700</c:v>
                </c:pt>
                <c:pt idx="6603">
                  <c:v>55276000</c:v>
                </c:pt>
                <c:pt idx="6604">
                  <c:v>55285000</c:v>
                </c:pt>
                <c:pt idx="6605">
                  <c:v>55290500</c:v>
                </c:pt>
                <c:pt idx="6606">
                  <c:v>55297400</c:v>
                </c:pt>
                <c:pt idx="6607">
                  <c:v>55303000</c:v>
                </c:pt>
                <c:pt idx="6608">
                  <c:v>55308300</c:v>
                </c:pt>
                <c:pt idx="6609">
                  <c:v>55315500</c:v>
                </c:pt>
                <c:pt idx="6610">
                  <c:v>55320700</c:v>
                </c:pt>
                <c:pt idx="6611">
                  <c:v>55327300</c:v>
                </c:pt>
                <c:pt idx="6612">
                  <c:v>55335800</c:v>
                </c:pt>
                <c:pt idx="6613">
                  <c:v>55343900</c:v>
                </c:pt>
                <c:pt idx="6614">
                  <c:v>55351000</c:v>
                </c:pt>
                <c:pt idx="6615">
                  <c:v>55359900</c:v>
                </c:pt>
                <c:pt idx="6616">
                  <c:v>55430400</c:v>
                </c:pt>
                <c:pt idx="6617">
                  <c:v>55442400</c:v>
                </c:pt>
                <c:pt idx="6618">
                  <c:v>55453000</c:v>
                </c:pt>
                <c:pt idx="6619">
                  <c:v>55468300</c:v>
                </c:pt>
                <c:pt idx="6620">
                  <c:v>55475700</c:v>
                </c:pt>
                <c:pt idx="6621">
                  <c:v>55489000</c:v>
                </c:pt>
                <c:pt idx="6622">
                  <c:v>55498700</c:v>
                </c:pt>
                <c:pt idx="6623">
                  <c:v>55504200</c:v>
                </c:pt>
                <c:pt idx="6624">
                  <c:v>55514400</c:v>
                </c:pt>
                <c:pt idx="6625">
                  <c:v>55523400</c:v>
                </c:pt>
                <c:pt idx="6626">
                  <c:v>55533200</c:v>
                </c:pt>
                <c:pt idx="6627">
                  <c:v>55539000</c:v>
                </c:pt>
                <c:pt idx="6628">
                  <c:v>55544300</c:v>
                </c:pt>
                <c:pt idx="6629">
                  <c:v>55549800</c:v>
                </c:pt>
                <c:pt idx="6630">
                  <c:v>55556400</c:v>
                </c:pt>
                <c:pt idx="6631">
                  <c:v>55565400</c:v>
                </c:pt>
                <c:pt idx="6632">
                  <c:v>55574000</c:v>
                </c:pt>
                <c:pt idx="6633">
                  <c:v>55579300</c:v>
                </c:pt>
                <c:pt idx="6634">
                  <c:v>55587500</c:v>
                </c:pt>
                <c:pt idx="6635">
                  <c:v>55593500</c:v>
                </c:pt>
                <c:pt idx="6636">
                  <c:v>55602600</c:v>
                </c:pt>
                <c:pt idx="6637">
                  <c:v>55610500</c:v>
                </c:pt>
                <c:pt idx="6638">
                  <c:v>55620400</c:v>
                </c:pt>
                <c:pt idx="6639">
                  <c:v>55626400</c:v>
                </c:pt>
                <c:pt idx="6640">
                  <c:v>55636200</c:v>
                </c:pt>
                <c:pt idx="6641">
                  <c:v>55649200</c:v>
                </c:pt>
                <c:pt idx="6642">
                  <c:v>55665600</c:v>
                </c:pt>
                <c:pt idx="6643">
                  <c:v>55672000</c:v>
                </c:pt>
                <c:pt idx="6644">
                  <c:v>55682600</c:v>
                </c:pt>
                <c:pt idx="6645">
                  <c:v>55694200</c:v>
                </c:pt>
                <c:pt idx="6646">
                  <c:v>55701300</c:v>
                </c:pt>
                <c:pt idx="6647">
                  <c:v>55708800</c:v>
                </c:pt>
                <c:pt idx="6648">
                  <c:v>55714400</c:v>
                </c:pt>
                <c:pt idx="6649">
                  <c:v>55719900</c:v>
                </c:pt>
                <c:pt idx="6650">
                  <c:v>55727500</c:v>
                </c:pt>
                <c:pt idx="6651">
                  <c:v>55733100</c:v>
                </c:pt>
                <c:pt idx="6652">
                  <c:v>55738600</c:v>
                </c:pt>
                <c:pt idx="6653">
                  <c:v>55743800</c:v>
                </c:pt>
                <c:pt idx="6654">
                  <c:v>55750200</c:v>
                </c:pt>
                <c:pt idx="6655">
                  <c:v>55756600</c:v>
                </c:pt>
                <c:pt idx="6656">
                  <c:v>55767400</c:v>
                </c:pt>
                <c:pt idx="6657">
                  <c:v>55773500</c:v>
                </c:pt>
                <c:pt idx="6658">
                  <c:v>55778800</c:v>
                </c:pt>
                <c:pt idx="6659">
                  <c:v>55786500</c:v>
                </c:pt>
                <c:pt idx="6660">
                  <c:v>55793800</c:v>
                </c:pt>
                <c:pt idx="6661">
                  <c:v>55801300</c:v>
                </c:pt>
                <c:pt idx="6662">
                  <c:v>55807700</c:v>
                </c:pt>
                <c:pt idx="6663">
                  <c:v>55814900</c:v>
                </c:pt>
                <c:pt idx="6664">
                  <c:v>55820100</c:v>
                </c:pt>
                <c:pt idx="6665">
                  <c:v>55827800</c:v>
                </c:pt>
                <c:pt idx="6666">
                  <c:v>55833300</c:v>
                </c:pt>
                <c:pt idx="6667">
                  <c:v>55838900</c:v>
                </c:pt>
                <c:pt idx="6668">
                  <c:v>55844400</c:v>
                </c:pt>
                <c:pt idx="6669">
                  <c:v>55851200</c:v>
                </c:pt>
                <c:pt idx="6670">
                  <c:v>55858000</c:v>
                </c:pt>
                <c:pt idx="6671">
                  <c:v>55863700</c:v>
                </c:pt>
                <c:pt idx="6672">
                  <c:v>55870900</c:v>
                </c:pt>
                <c:pt idx="6673">
                  <c:v>55877700</c:v>
                </c:pt>
                <c:pt idx="6674">
                  <c:v>55883200</c:v>
                </c:pt>
                <c:pt idx="6675">
                  <c:v>55890100</c:v>
                </c:pt>
                <c:pt idx="6676">
                  <c:v>55902400</c:v>
                </c:pt>
                <c:pt idx="6677">
                  <c:v>55910100</c:v>
                </c:pt>
                <c:pt idx="6678">
                  <c:v>55917200</c:v>
                </c:pt>
                <c:pt idx="6679">
                  <c:v>55922800</c:v>
                </c:pt>
                <c:pt idx="6680">
                  <c:v>55932200</c:v>
                </c:pt>
                <c:pt idx="6681">
                  <c:v>55937700</c:v>
                </c:pt>
                <c:pt idx="6682">
                  <c:v>55943000</c:v>
                </c:pt>
                <c:pt idx="6683">
                  <c:v>55950400</c:v>
                </c:pt>
                <c:pt idx="6684">
                  <c:v>55956700</c:v>
                </c:pt>
                <c:pt idx="6685">
                  <c:v>55965300</c:v>
                </c:pt>
                <c:pt idx="6686">
                  <c:v>55970600</c:v>
                </c:pt>
                <c:pt idx="6687">
                  <c:v>55978300</c:v>
                </c:pt>
                <c:pt idx="6688">
                  <c:v>55987600</c:v>
                </c:pt>
                <c:pt idx="6689">
                  <c:v>55995500</c:v>
                </c:pt>
                <c:pt idx="6690">
                  <c:v>56001600</c:v>
                </c:pt>
                <c:pt idx="6691">
                  <c:v>56010200</c:v>
                </c:pt>
                <c:pt idx="6692">
                  <c:v>56017600</c:v>
                </c:pt>
                <c:pt idx="6693">
                  <c:v>56024100</c:v>
                </c:pt>
                <c:pt idx="6694">
                  <c:v>56029600</c:v>
                </c:pt>
                <c:pt idx="6695">
                  <c:v>56035000</c:v>
                </c:pt>
                <c:pt idx="6696">
                  <c:v>56041800</c:v>
                </c:pt>
                <c:pt idx="6697">
                  <c:v>56047100</c:v>
                </c:pt>
                <c:pt idx="6698">
                  <c:v>56052400</c:v>
                </c:pt>
                <c:pt idx="6699">
                  <c:v>56057700</c:v>
                </c:pt>
                <c:pt idx="6700">
                  <c:v>56063000</c:v>
                </c:pt>
                <c:pt idx="6701">
                  <c:v>56069700</c:v>
                </c:pt>
                <c:pt idx="6702">
                  <c:v>56075000</c:v>
                </c:pt>
                <c:pt idx="6703">
                  <c:v>56081500</c:v>
                </c:pt>
                <c:pt idx="6704">
                  <c:v>56092200</c:v>
                </c:pt>
                <c:pt idx="6705">
                  <c:v>56097500</c:v>
                </c:pt>
                <c:pt idx="6706">
                  <c:v>56104700</c:v>
                </c:pt>
                <c:pt idx="6707">
                  <c:v>56112900</c:v>
                </c:pt>
                <c:pt idx="6708">
                  <c:v>56118500</c:v>
                </c:pt>
                <c:pt idx="6709">
                  <c:v>56126000</c:v>
                </c:pt>
                <c:pt idx="6710">
                  <c:v>56137200</c:v>
                </c:pt>
                <c:pt idx="6711">
                  <c:v>56143100</c:v>
                </c:pt>
                <c:pt idx="6712">
                  <c:v>56149800</c:v>
                </c:pt>
                <c:pt idx="6713">
                  <c:v>56155200</c:v>
                </c:pt>
                <c:pt idx="6714">
                  <c:v>56160800</c:v>
                </c:pt>
                <c:pt idx="6715">
                  <c:v>56166300</c:v>
                </c:pt>
                <c:pt idx="6716">
                  <c:v>56174300</c:v>
                </c:pt>
                <c:pt idx="6717">
                  <c:v>56181900</c:v>
                </c:pt>
                <c:pt idx="6718">
                  <c:v>56188900</c:v>
                </c:pt>
                <c:pt idx="6719">
                  <c:v>56194400</c:v>
                </c:pt>
                <c:pt idx="6720">
                  <c:v>56199800</c:v>
                </c:pt>
                <c:pt idx="6721">
                  <c:v>56205100</c:v>
                </c:pt>
                <c:pt idx="6722">
                  <c:v>56210600</c:v>
                </c:pt>
                <c:pt idx="6723">
                  <c:v>56215800</c:v>
                </c:pt>
                <c:pt idx="6724">
                  <c:v>56221000</c:v>
                </c:pt>
                <c:pt idx="6725">
                  <c:v>56227900</c:v>
                </c:pt>
                <c:pt idx="6726">
                  <c:v>56233400</c:v>
                </c:pt>
                <c:pt idx="6727">
                  <c:v>56241500</c:v>
                </c:pt>
                <c:pt idx="6728">
                  <c:v>56249000</c:v>
                </c:pt>
                <c:pt idx="6729">
                  <c:v>56263800</c:v>
                </c:pt>
                <c:pt idx="6730">
                  <c:v>56269700</c:v>
                </c:pt>
                <c:pt idx="6731">
                  <c:v>56276800</c:v>
                </c:pt>
                <c:pt idx="6732">
                  <c:v>56282400</c:v>
                </c:pt>
                <c:pt idx="6733">
                  <c:v>56290800</c:v>
                </c:pt>
                <c:pt idx="6734">
                  <c:v>56296500</c:v>
                </c:pt>
                <c:pt idx="6735">
                  <c:v>56303200</c:v>
                </c:pt>
                <c:pt idx="6736">
                  <c:v>56309600</c:v>
                </c:pt>
                <c:pt idx="6737">
                  <c:v>56315200</c:v>
                </c:pt>
                <c:pt idx="6738">
                  <c:v>56321700</c:v>
                </c:pt>
                <c:pt idx="6739">
                  <c:v>56327200</c:v>
                </c:pt>
                <c:pt idx="6740">
                  <c:v>56332900</c:v>
                </c:pt>
                <c:pt idx="6741">
                  <c:v>56340500</c:v>
                </c:pt>
                <c:pt idx="6742">
                  <c:v>56346900</c:v>
                </c:pt>
                <c:pt idx="6743">
                  <c:v>56353500</c:v>
                </c:pt>
                <c:pt idx="6744">
                  <c:v>56360800</c:v>
                </c:pt>
                <c:pt idx="6745">
                  <c:v>56367500</c:v>
                </c:pt>
                <c:pt idx="6746">
                  <c:v>56374400</c:v>
                </c:pt>
                <c:pt idx="6747">
                  <c:v>56379900</c:v>
                </c:pt>
                <c:pt idx="6748">
                  <c:v>56387100</c:v>
                </c:pt>
                <c:pt idx="6749">
                  <c:v>56394900</c:v>
                </c:pt>
                <c:pt idx="6750">
                  <c:v>56402500</c:v>
                </c:pt>
                <c:pt idx="6751">
                  <c:v>56410500</c:v>
                </c:pt>
                <c:pt idx="6752">
                  <c:v>56415800</c:v>
                </c:pt>
                <c:pt idx="6753">
                  <c:v>56422600</c:v>
                </c:pt>
                <c:pt idx="6754">
                  <c:v>56429600</c:v>
                </c:pt>
                <c:pt idx="6755">
                  <c:v>56435100</c:v>
                </c:pt>
                <c:pt idx="6756">
                  <c:v>56444000</c:v>
                </c:pt>
                <c:pt idx="6757">
                  <c:v>56449500</c:v>
                </c:pt>
                <c:pt idx="6758">
                  <c:v>56455100</c:v>
                </c:pt>
                <c:pt idx="6759">
                  <c:v>56463300</c:v>
                </c:pt>
                <c:pt idx="6760">
                  <c:v>56468800</c:v>
                </c:pt>
                <c:pt idx="6761">
                  <c:v>56477600</c:v>
                </c:pt>
                <c:pt idx="6762">
                  <c:v>56483200</c:v>
                </c:pt>
                <c:pt idx="6763">
                  <c:v>56489500</c:v>
                </c:pt>
                <c:pt idx="6764">
                  <c:v>56494800</c:v>
                </c:pt>
                <c:pt idx="6765">
                  <c:v>56500100</c:v>
                </c:pt>
                <c:pt idx="6766">
                  <c:v>56505400</c:v>
                </c:pt>
                <c:pt idx="6767">
                  <c:v>56510900</c:v>
                </c:pt>
                <c:pt idx="6768">
                  <c:v>56516100</c:v>
                </c:pt>
                <c:pt idx="6769">
                  <c:v>56521400</c:v>
                </c:pt>
                <c:pt idx="6770">
                  <c:v>56528000</c:v>
                </c:pt>
                <c:pt idx="6771">
                  <c:v>56533500</c:v>
                </c:pt>
                <c:pt idx="6772">
                  <c:v>56539100</c:v>
                </c:pt>
                <c:pt idx="6773">
                  <c:v>56544300</c:v>
                </c:pt>
                <c:pt idx="6774">
                  <c:v>56551800</c:v>
                </c:pt>
                <c:pt idx="6775">
                  <c:v>56559800</c:v>
                </c:pt>
                <c:pt idx="6776">
                  <c:v>56565400</c:v>
                </c:pt>
                <c:pt idx="6777">
                  <c:v>56572200</c:v>
                </c:pt>
                <c:pt idx="6778">
                  <c:v>56579600</c:v>
                </c:pt>
                <c:pt idx="6779">
                  <c:v>56587600</c:v>
                </c:pt>
                <c:pt idx="6780">
                  <c:v>56594700</c:v>
                </c:pt>
                <c:pt idx="6781">
                  <c:v>56603300</c:v>
                </c:pt>
                <c:pt idx="6782">
                  <c:v>56609800</c:v>
                </c:pt>
                <c:pt idx="6783">
                  <c:v>56616200</c:v>
                </c:pt>
                <c:pt idx="6784">
                  <c:v>56621500</c:v>
                </c:pt>
                <c:pt idx="6785">
                  <c:v>56628100</c:v>
                </c:pt>
                <c:pt idx="6786">
                  <c:v>56633700</c:v>
                </c:pt>
                <c:pt idx="6787">
                  <c:v>56640900</c:v>
                </c:pt>
                <c:pt idx="6788">
                  <c:v>56647300</c:v>
                </c:pt>
                <c:pt idx="6789">
                  <c:v>56653500</c:v>
                </c:pt>
                <c:pt idx="6790">
                  <c:v>56671600</c:v>
                </c:pt>
                <c:pt idx="6791">
                  <c:v>56677600</c:v>
                </c:pt>
                <c:pt idx="6792">
                  <c:v>56688000</c:v>
                </c:pt>
                <c:pt idx="6793">
                  <c:v>56694100</c:v>
                </c:pt>
                <c:pt idx="6794">
                  <c:v>56707300</c:v>
                </c:pt>
                <c:pt idx="6795">
                  <c:v>56714200</c:v>
                </c:pt>
                <c:pt idx="6796">
                  <c:v>56724000</c:v>
                </c:pt>
                <c:pt idx="6797">
                  <c:v>56733500</c:v>
                </c:pt>
                <c:pt idx="6798">
                  <c:v>56741500</c:v>
                </c:pt>
                <c:pt idx="6799">
                  <c:v>56747600</c:v>
                </c:pt>
                <c:pt idx="6800">
                  <c:v>56754500</c:v>
                </c:pt>
                <c:pt idx="6801">
                  <c:v>56760200</c:v>
                </c:pt>
                <c:pt idx="6802">
                  <c:v>56765500</c:v>
                </c:pt>
                <c:pt idx="6803">
                  <c:v>56772300</c:v>
                </c:pt>
                <c:pt idx="6804">
                  <c:v>56777600</c:v>
                </c:pt>
                <c:pt idx="6805">
                  <c:v>56782800</c:v>
                </c:pt>
                <c:pt idx="6806">
                  <c:v>56789900</c:v>
                </c:pt>
                <c:pt idx="6807">
                  <c:v>56798500</c:v>
                </c:pt>
                <c:pt idx="6808">
                  <c:v>56805000</c:v>
                </c:pt>
                <c:pt idx="6809">
                  <c:v>56810300</c:v>
                </c:pt>
                <c:pt idx="6810">
                  <c:v>56817100</c:v>
                </c:pt>
                <c:pt idx="6811">
                  <c:v>56823100</c:v>
                </c:pt>
                <c:pt idx="6812">
                  <c:v>56829400</c:v>
                </c:pt>
                <c:pt idx="6813">
                  <c:v>56836300</c:v>
                </c:pt>
                <c:pt idx="6814">
                  <c:v>56843800</c:v>
                </c:pt>
                <c:pt idx="6815">
                  <c:v>56849300</c:v>
                </c:pt>
                <c:pt idx="6816">
                  <c:v>56856700</c:v>
                </c:pt>
                <c:pt idx="6817">
                  <c:v>56863400</c:v>
                </c:pt>
                <c:pt idx="6818">
                  <c:v>56872100</c:v>
                </c:pt>
                <c:pt idx="6819">
                  <c:v>56880500</c:v>
                </c:pt>
                <c:pt idx="6820">
                  <c:v>56886300</c:v>
                </c:pt>
                <c:pt idx="6821">
                  <c:v>56892800</c:v>
                </c:pt>
                <c:pt idx="6822">
                  <c:v>56898100</c:v>
                </c:pt>
                <c:pt idx="6823">
                  <c:v>56905200</c:v>
                </c:pt>
                <c:pt idx="6824">
                  <c:v>56912700</c:v>
                </c:pt>
                <c:pt idx="6825">
                  <c:v>56919500</c:v>
                </c:pt>
                <c:pt idx="6826">
                  <c:v>56927100</c:v>
                </c:pt>
                <c:pt idx="6827">
                  <c:v>56932600</c:v>
                </c:pt>
                <c:pt idx="6828">
                  <c:v>56939200</c:v>
                </c:pt>
                <c:pt idx="6829">
                  <c:v>56944800</c:v>
                </c:pt>
                <c:pt idx="6830">
                  <c:v>56951800</c:v>
                </c:pt>
                <c:pt idx="6831">
                  <c:v>56957100</c:v>
                </c:pt>
                <c:pt idx="6832">
                  <c:v>56962300</c:v>
                </c:pt>
                <c:pt idx="6833">
                  <c:v>56967700</c:v>
                </c:pt>
                <c:pt idx="6834">
                  <c:v>56974600</c:v>
                </c:pt>
                <c:pt idx="6835">
                  <c:v>56980100</c:v>
                </c:pt>
                <c:pt idx="6836">
                  <c:v>56986700</c:v>
                </c:pt>
                <c:pt idx="6837">
                  <c:v>56992800</c:v>
                </c:pt>
                <c:pt idx="6838">
                  <c:v>56998300</c:v>
                </c:pt>
                <c:pt idx="6839">
                  <c:v>57003500</c:v>
                </c:pt>
                <c:pt idx="6840">
                  <c:v>57011300</c:v>
                </c:pt>
                <c:pt idx="6841">
                  <c:v>57018000</c:v>
                </c:pt>
                <c:pt idx="6842">
                  <c:v>57023300</c:v>
                </c:pt>
                <c:pt idx="6843">
                  <c:v>57028600</c:v>
                </c:pt>
                <c:pt idx="6844">
                  <c:v>57035400</c:v>
                </c:pt>
                <c:pt idx="6845">
                  <c:v>57040600</c:v>
                </c:pt>
                <c:pt idx="6846">
                  <c:v>57047200</c:v>
                </c:pt>
                <c:pt idx="6847">
                  <c:v>57054500</c:v>
                </c:pt>
                <c:pt idx="6848">
                  <c:v>57062000</c:v>
                </c:pt>
                <c:pt idx="6849">
                  <c:v>57069700</c:v>
                </c:pt>
                <c:pt idx="6850">
                  <c:v>57077600</c:v>
                </c:pt>
                <c:pt idx="6851">
                  <c:v>57082900</c:v>
                </c:pt>
                <c:pt idx="6852">
                  <c:v>57089400</c:v>
                </c:pt>
                <c:pt idx="6853">
                  <c:v>57094900</c:v>
                </c:pt>
                <c:pt idx="6854">
                  <c:v>57104300</c:v>
                </c:pt>
                <c:pt idx="6855">
                  <c:v>57112900</c:v>
                </c:pt>
                <c:pt idx="6856">
                  <c:v>57118500</c:v>
                </c:pt>
                <c:pt idx="6857">
                  <c:v>57126600</c:v>
                </c:pt>
                <c:pt idx="6858">
                  <c:v>57133800</c:v>
                </c:pt>
                <c:pt idx="6859">
                  <c:v>57139100</c:v>
                </c:pt>
                <c:pt idx="6860">
                  <c:v>57152700</c:v>
                </c:pt>
                <c:pt idx="6861">
                  <c:v>57158600</c:v>
                </c:pt>
                <c:pt idx="6862">
                  <c:v>57191000</c:v>
                </c:pt>
                <c:pt idx="6863">
                  <c:v>57213700</c:v>
                </c:pt>
                <c:pt idx="6864">
                  <c:v>57220000</c:v>
                </c:pt>
                <c:pt idx="6865">
                  <c:v>57225500</c:v>
                </c:pt>
                <c:pt idx="6866">
                  <c:v>57231200</c:v>
                </c:pt>
                <c:pt idx="6867">
                  <c:v>57236500</c:v>
                </c:pt>
                <c:pt idx="6868">
                  <c:v>57243300</c:v>
                </c:pt>
                <c:pt idx="6869">
                  <c:v>57248600</c:v>
                </c:pt>
                <c:pt idx="6870">
                  <c:v>57253900</c:v>
                </c:pt>
                <c:pt idx="6871">
                  <c:v>57259200</c:v>
                </c:pt>
                <c:pt idx="6872">
                  <c:v>57267700</c:v>
                </c:pt>
                <c:pt idx="6873">
                  <c:v>57276900</c:v>
                </c:pt>
                <c:pt idx="6874">
                  <c:v>57285000</c:v>
                </c:pt>
                <c:pt idx="6875">
                  <c:v>57290600</c:v>
                </c:pt>
                <c:pt idx="6876">
                  <c:v>57298800</c:v>
                </c:pt>
                <c:pt idx="6877">
                  <c:v>57306900</c:v>
                </c:pt>
                <c:pt idx="6878">
                  <c:v>57312200</c:v>
                </c:pt>
                <c:pt idx="6879">
                  <c:v>57317400</c:v>
                </c:pt>
                <c:pt idx="6880">
                  <c:v>57322900</c:v>
                </c:pt>
                <c:pt idx="6881">
                  <c:v>57329900</c:v>
                </c:pt>
                <c:pt idx="6882">
                  <c:v>57335300</c:v>
                </c:pt>
                <c:pt idx="6883">
                  <c:v>57343500</c:v>
                </c:pt>
                <c:pt idx="6884">
                  <c:v>57348700</c:v>
                </c:pt>
                <c:pt idx="6885">
                  <c:v>57353900</c:v>
                </c:pt>
                <c:pt idx="6886">
                  <c:v>57364000</c:v>
                </c:pt>
                <c:pt idx="6887">
                  <c:v>57372000</c:v>
                </c:pt>
                <c:pt idx="6888">
                  <c:v>57378700</c:v>
                </c:pt>
                <c:pt idx="6889">
                  <c:v>57384100</c:v>
                </c:pt>
                <c:pt idx="6890">
                  <c:v>57389700</c:v>
                </c:pt>
                <c:pt idx="6891">
                  <c:v>57397300</c:v>
                </c:pt>
                <c:pt idx="6892">
                  <c:v>57405800</c:v>
                </c:pt>
                <c:pt idx="6893">
                  <c:v>57411400</c:v>
                </c:pt>
                <c:pt idx="6894">
                  <c:v>57416900</c:v>
                </c:pt>
                <c:pt idx="6895">
                  <c:v>57423900</c:v>
                </c:pt>
                <c:pt idx="6896">
                  <c:v>57429200</c:v>
                </c:pt>
                <c:pt idx="6897">
                  <c:v>57436400</c:v>
                </c:pt>
                <c:pt idx="6898">
                  <c:v>57441600</c:v>
                </c:pt>
                <c:pt idx="6899">
                  <c:v>57449400</c:v>
                </c:pt>
                <c:pt idx="6900">
                  <c:v>57455700</c:v>
                </c:pt>
                <c:pt idx="6901">
                  <c:v>57460900</c:v>
                </c:pt>
                <c:pt idx="6902">
                  <c:v>57466400</c:v>
                </c:pt>
                <c:pt idx="6903">
                  <c:v>57471800</c:v>
                </c:pt>
                <c:pt idx="6904">
                  <c:v>57477800</c:v>
                </c:pt>
                <c:pt idx="6905">
                  <c:v>57485600</c:v>
                </c:pt>
                <c:pt idx="6906">
                  <c:v>57491100</c:v>
                </c:pt>
                <c:pt idx="6907">
                  <c:v>57496700</c:v>
                </c:pt>
                <c:pt idx="6908">
                  <c:v>57503800</c:v>
                </c:pt>
                <c:pt idx="6909">
                  <c:v>57512000</c:v>
                </c:pt>
                <c:pt idx="6910">
                  <c:v>57518600</c:v>
                </c:pt>
                <c:pt idx="6911">
                  <c:v>57526000</c:v>
                </c:pt>
                <c:pt idx="6912">
                  <c:v>57531500</c:v>
                </c:pt>
                <c:pt idx="6913">
                  <c:v>57536800</c:v>
                </c:pt>
                <c:pt idx="6914">
                  <c:v>57545100</c:v>
                </c:pt>
                <c:pt idx="6915">
                  <c:v>57553100</c:v>
                </c:pt>
                <c:pt idx="6916">
                  <c:v>57564200</c:v>
                </c:pt>
                <c:pt idx="6917">
                  <c:v>57580400</c:v>
                </c:pt>
                <c:pt idx="6918">
                  <c:v>57590600</c:v>
                </c:pt>
                <c:pt idx="6919">
                  <c:v>57597600</c:v>
                </c:pt>
                <c:pt idx="6920">
                  <c:v>57603100</c:v>
                </c:pt>
                <c:pt idx="6921">
                  <c:v>57608400</c:v>
                </c:pt>
                <c:pt idx="6922">
                  <c:v>57613600</c:v>
                </c:pt>
                <c:pt idx="6923">
                  <c:v>57620600</c:v>
                </c:pt>
                <c:pt idx="6924">
                  <c:v>57628100</c:v>
                </c:pt>
                <c:pt idx="6925">
                  <c:v>57633700</c:v>
                </c:pt>
                <c:pt idx="6926">
                  <c:v>57642400</c:v>
                </c:pt>
                <c:pt idx="6927">
                  <c:v>57648900</c:v>
                </c:pt>
                <c:pt idx="6928">
                  <c:v>57655300</c:v>
                </c:pt>
                <c:pt idx="6929">
                  <c:v>57660600</c:v>
                </c:pt>
                <c:pt idx="6930">
                  <c:v>57665900</c:v>
                </c:pt>
                <c:pt idx="6931">
                  <c:v>57671400</c:v>
                </c:pt>
                <c:pt idx="6932">
                  <c:v>57679200</c:v>
                </c:pt>
                <c:pt idx="6933">
                  <c:v>57687600</c:v>
                </c:pt>
                <c:pt idx="6934">
                  <c:v>57692900</c:v>
                </c:pt>
                <c:pt idx="6935">
                  <c:v>57698200</c:v>
                </c:pt>
                <c:pt idx="6936">
                  <c:v>57703700</c:v>
                </c:pt>
                <c:pt idx="6937">
                  <c:v>57710200</c:v>
                </c:pt>
                <c:pt idx="6938">
                  <c:v>57715500</c:v>
                </c:pt>
                <c:pt idx="6939">
                  <c:v>57723100</c:v>
                </c:pt>
                <c:pt idx="6940">
                  <c:v>57731800</c:v>
                </c:pt>
                <c:pt idx="6941">
                  <c:v>57737100</c:v>
                </c:pt>
                <c:pt idx="6942">
                  <c:v>57742600</c:v>
                </c:pt>
                <c:pt idx="6943">
                  <c:v>57750100</c:v>
                </c:pt>
                <c:pt idx="6944">
                  <c:v>57755400</c:v>
                </c:pt>
                <c:pt idx="6945">
                  <c:v>57760600</c:v>
                </c:pt>
                <c:pt idx="6946">
                  <c:v>57767300</c:v>
                </c:pt>
                <c:pt idx="6947">
                  <c:v>57773800</c:v>
                </c:pt>
                <c:pt idx="6948">
                  <c:v>57780700</c:v>
                </c:pt>
                <c:pt idx="6949">
                  <c:v>57788500</c:v>
                </c:pt>
                <c:pt idx="6950">
                  <c:v>57796000</c:v>
                </c:pt>
                <c:pt idx="6951">
                  <c:v>57801300</c:v>
                </c:pt>
                <c:pt idx="6952">
                  <c:v>57810700</c:v>
                </c:pt>
                <c:pt idx="6953">
                  <c:v>57817900</c:v>
                </c:pt>
                <c:pt idx="6954">
                  <c:v>57825300</c:v>
                </c:pt>
                <c:pt idx="6955">
                  <c:v>57830800</c:v>
                </c:pt>
                <c:pt idx="6956">
                  <c:v>57836100</c:v>
                </c:pt>
                <c:pt idx="6957">
                  <c:v>57843500</c:v>
                </c:pt>
                <c:pt idx="6958">
                  <c:v>57850200</c:v>
                </c:pt>
                <c:pt idx="6959">
                  <c:v>57855500</c:v>
                </c:pt>
                <c:pt idx="6960">
                  <c:v>57863000</c:v>
                </c:pt>
                <c:pt idx="6961">
                  <c:v>57872800</c:v>
                </c:pt>
                <c:pt idx="6962">
                  <c:v>57880900</c:v>
                </c:pt>
                <c:pt idx="6963">
                  <c:v>57888400</c:v>
                </c:pt>
                <c:pt idx="6964">
                  <c:v>57895200</c:v>
                </c:pt>
                <c:pt idx="6965">
                  <c:v>57900500</c:v>
                </c:pt>
                <c:pt idx="6966">
                  <c:v>57911300</c:v>
                </c:pt>
                <c:pt idx="6967">
                  <c:v>57920300</c:v>
                </c:pt>
                <c:pt idx="6968">
                  <c:v>57928100</c:v>
                </c:pt>
                <c:pt idx="6969">
                  <c:v>57935000</c:v>
                </c:pt>
                <c:pt idx="6970">
                  <c:v>57940300</c:v>
                </c:pt>
                <c:pt idx="6971">
                  <c:v>57945600</c:v>
                </c:pt>
                <c:pt idx="6972">
                  <c:v>57953500</c:v>
                </c:pt>
                <c:pt idx="6973">
                  <c:v>57960000</c:v>
                </c:pt>
                <c:pt idx="6974">
                  <c:v>57968000</c:v>
                </c:pt>
                <c:pt idx="6975">
                  <c:v>57974500</c:v>
                </c:pt>
                <c:pt idx="6976">
                  <c:v>57981900</c:v>
                </c:pt>
                <c:pt idx="6977">
                  <c:v>57987300</c:v>
                </c:pt>
                <c:pt idx="6978">
                  <c:v>57992600</c:v>
                </c:pt>
                <c:pt idx="6979">
                  <c:v>58001800</c:v>
                </c:pt>
                <c:pt idx="6980">
                  <c:v>58009000</c:v>
                </c:pt>
                <c:pt idx="6981">
                  <c:v>58021800</c:v>
                </c:pt>
                <c:pt idx="6982">
                  <c:v>58028100</c:v>
                </c:pt>
                <c:pt idx="6983">
                  <c:v>58035500</c:v>
                </c:pt>
                <c:pt idx="6984">
                  <c:v>58044500</c:v>
                </c:pt>
                <c:pt idx="6985">
                  <c:v>58053000</c:v>
                </c:pt>
                <c:pt idx="6986">
                  <c:v>58060300</c:v>
                </c:pt>
                <c:pt idx="6987">
                  <c:v>58074700</c:v>
                </c:pt>
                <c:pt idx="6988">
                  <c:v>58095000</c:v>
                </c:pt>
                <c:pt idx="6989">
                  <c:v>58110500</c:v>
                </c:pt>
                <c:pt idx="6990">
                  <c:v>58121000</c:v>
                </c:pt>
                <c:pt idx="6991">
                  <c:v>58126700</c:v>
                </c:pt>
                <c:pt idx="6992">
                  <c:v>58132000</c:v>
                </c:pt>
                <c:pt idx="6993">
                  <c:v>58140800</c:v>
                </c:pt>
                <c:pt idx="6994">
                  <c:v>58146400</c:v>
                </c:pt>
                <c:pt idx="6995">
                  <c:v>58162800</c:v>
                </c:pt>
                <c:pt idx="6996">
                  <c:v>58173100</c:v>
                </c:pt>
                <c:pt idx="6997">
                  <c:v>58181300</c:v>
                </c:pt>
                <c:pt idx="6998">
                  <c:v>58188700</c:v>
                </c:pt>
                <c:pt idx="6999">
                  <c:v>58195400</c:v>
                </c:pt>
                <c:pt idx="7000">
                  <c:v>58203000</c:v>
                </c:pt>
                <c:pt idx="7001">
                  <c:v>58210400</c:v>
                </c:pt>
                <c:pt idx="7002">
                  <c:v>58217300</c:v>
                </c:pt>
                <c:pt idx="7003">
                  <c:v>58222900</c:v>
                </c:pt>
                <c:pt idx="7004">
                  <c:v>58229900</c:v>
                </c:pt>
                <c:pt idx="7005">
                  <c:v>58235500</c:v>
                </c:pt>
                <c:pt idx="7006">
                  <c:v>58241100</c:v>
                </c:pt>
                <c:pt idx="7007">
                  <c:v>58250400</c:v>
                </c:pt>
                <c:pt idx="7008">
                  <c:v>58256900</c:v>
                </c:pt>
                <c:pt idx="7009">
                  <c:v>58262600</c:v>
                </c:pt>
                <c:pt idx="7010">
                  <c:v>58268100</c:v>
                </c:pt>
                <c:pt idx="7011">
                  <c:v>58278400</c:v>
                </c:pt>
                <c:pt idx="7012">
                  <c:v>58284600</c:v>
                </c:pt>
                <c:pt idx="7013">
                  <c:v>58290300</c:v>
                </c:pt>
                <c:pt idx="7014">
                  <c:v>58298000</c:v>
                </c:pt>
                <c:pt idx="7015">
                  <c:v>58306400</c:v>
                </c:pt>
                <c:pt idx="7016">
                  <c:v>58311800</c:v>
                </c:pt>
                <c:pt idx="7017">
                  <c:v>58318200</c:v>
                </c:pt>
                <c:pt idx="7018">
                  <c:v>58323700</c:v>
                </c:pt>
                <c:pt idx="7019">
                  <c:v>58330100</c:v>
                </c:pt>
                <c:pt idx="7020">
                  <c:v>58338800</c:v>
                </c:pt>
                <c:pt idx="7021">
                  <c:v>58344600</c:v>
                </c:pt>
                <c:pt idx="7022">
                  <c:v>58349900</c:v>
                </c:pt>
                <c:pt idx="7023">
                  <c:v>58358400</c:v>
                </c:pt>
                <c:pt idx="7024">
                  <c:v>58365400</c:v>
                </c:pt>
                <c:pt idx="7025">
                  <c:v>58372000</c:v>
                </c:pt>
                <c:pt idx="7026">
                  <c:v>58379200</c:v>
                </c:pt>
                <c:pt idx="7027">
                  <c:v>58384700</c:v>
                </c:pt>
                <c:pt idx="7028">
                  <c:v>58391100</c:v>
                </c:pt>
                <c:pt idx="7029">
                  <c:v>58397900</c:v>
                </c:pt>
                <c:pt idx="7030">
                  <c:v>58405100</c:v>
                </c:pt>
                <c:pt idx="7031">
                  <c:v>58410600</c:v>
                </c:pt>
                <c:pt idx="7032">
                  <c:v>58421500</c:v>
                </c:pt>
                <c:pt idx="7033">
                  <c:v>58427400</c:v>
                </c:pt>
                <c:pt idx="7034">
                  <c:v>58441600</c:v>
                </c:pt>
                <c:pt idx="7035">
                  <c:v>58449700</c:v>
                </c:pt>
                <c:pt idx="7036">
                  <c:v>58456800</c:v>
                </c:pt>
                <c:pt idx="7037">
                  <c:v>58464100</c:v>
                </c:pt>
                <c:pt idx="7038">
                  <c:v>58475700</c:v>
                </c:pt>
                <c:pt idx="7039">
                  <c:v>58482600</c:v>
                </c:pt>
                <c:pt idx="7040">
                  <c:v>58492000</c:v>
                </c:pt>
                <c:pt idx="7041">
                  <c:v>58497300</c:v>
                </c:pt>
                <c:pt idx="7042">
                  <c:v>58502500</c:v>
                </c:pt>
                <c:pt idx="7043">
                  <c:v>58511400</c:v>
                </c:pt>
                <c:pt idx="7044">
                  <c:v>58519000</c:v>
                </c:pt>
                <c:pt idx="7045">
                  <c:v>58525500</c:v>
                </c:pt>
                <c:pt idx="7046">
                  <c:v>58531000</c:v>
                </c:pt>
                <c:pt idx="7047">
                  <c:v>58536600</c:v>
                </c:pt>
                <c:pt idx="7048">
                  <c:v>58543600</c:v>
                </c:pt>
                <c:pt idx="7049">
                  <c:v>58549000</c:v>
                </c:pt>
                <c:pt idx="7050">
                  <c:v>58554300</c:v>
                </c:pt>
                <c:pt idx="7051">
                  <c:v>58566400</c:v>
                </c:pt>
                <c:pt idx="7052">
                  <c:v>58575200</c:v>
                </c:pt>
                <c:pt idx="7053">
                  <c:v>58583000</c:v>
                </c:pt>
                <c:pt idx="7054">
                  <c:v>58589600</c:v>
                </c:pt>
                <c:pt idx="7055">
                  <c:v>58595200</c:v>
                </c:pt>
                <c:pt idx="7056">
                  <c:v>58600500</c:v>
                </c:pt>
                <c:pt idx="7057">
                  <c:v>58605900</c:v>
                </c:pt>
                <c:pt idx="7058">
                  <c:v>58619300</c:v>
                </c:pt>
                <c:pt idx="7059">
                  <c:v>58626700</c:v>
                </c:pt>
                <c:pt idx="7060">
                  <c:v>58632300</c:v>
                </c:pt>
                <c:pt idx="7061">
                  <c:v>58640000</c:v>
                </c:pt>
                <c:pt idx="7062">
                  <c:v>58646500</c:v>
                </c:pt>
                <c:pt idx="7063">
                  <c:v>58653600</c:v>
                </c:pt>
                <c:pt idx="7064">
                  <c:v>58663200</c:v>
                </c:pt>
                <c:pt idx="7065">
                  <c:v>58668600</c:v>
                </c:pt>
                <c:pt idx="7066">
                  <c:v>58675400</c:v>
                </c:pt>
                <c:pt idx="7067">
                  <c:v>58681000</c:v>
                </c:pt>
                <c:pt idx="7068">
                  <c:v>58686700</c:v>
                </c:pt>
                <c:pt idx="7069">
                  <c:v>58692400</c:v>
                </c:pt>
                <c:pt idx="7070">
                  <c:v>58699100</c:v>
                </c:pt>
                <c:pt idx="7071">
                  <c:v>58706500</c:v>
                </c:pt>
                <c:pt idx="7072">
                  <c:v>58711900</c:v>
                </c:pt>
                <c:pt idx="7073">
                  <c:v>58718900</c:v>
                </c:pt>
                <c:pt idx="7074">
                  <c:v>58724300</c:v>
                </c:pt>
                <c:pt idx="7075">
                  <c:v>58729600</c:v>
                </c:pt>
                <c:pt idx="7076">
                  <c:v>58737800</c:v>
                </c:pt>
                <c:pt idx="7077">
                  <c:v>58744000</c:v>
                </c:pt>
                <c:pt idx="7078">
                  <c:v>58753700</c:v>
                </c:pt>
                <c:pt idx="7079">
                  <c:v>58763100</c:v>
                </c:pt>
                <c:pt idx="7080">
                  <c:v>58770000</c:v>
                </c:pt>
                <c:pt idx="7081">
                  <c:v>58775300</c:v>
                </c:pt>
                <c:pt idx="7082">
                  <c:v>58788100</c:v>
                </c:pt>
                <c:pt idx="7083">
                  <c:v>58801900</c:v>
                </c:pt>
                <c:pt idx="7084">
                  <c:v>58809800</c:v>
                </c:pt>
                <c:pt idx="7085">
                  <c:v>58815300</c:v>
                </c:pt>
                <c:pt idx="7086">
                  <c:v>58824000</c:v>
                </c:pt>
                <c:pt idx="7087">
                  <c:v>58831000</c:v>
                </c:pt>
                <c:pt idx="7088">
                  <c:v>58837100</c:v>
                </c:pt>
                <c:pt idx="7089">
                  <c:v>58842500</c:v>
                </c:pt>
                <c:pt idx="7090">
                  <c:v>58850000</c:v>
                </c:pt>
                <c:pt idx="7091">
                  <c:v>58856400</c:v>
                </c:pt>
                <c:pt idx="7092">
                  <c:v>58865000</c:v>
                </c:pt>
                <c:pt idx="7093">
                  <c:v>58872700</c:v>
                </c:pt>
                <c:pt idx="7094">
                  <c:v>58879200</c:v>
                </c:pt>
                <c:pt idx="7095">
                  <c:v>58885700</c:v>
                </c:pt>
                <c:pt idx="7096">
                  <c:v>58891600</c:v>
                </c:pt>
                <c:pt idx="7097">
                  <c:v>58898500</c:v>
                </c:pt>
                <c:pt idx="7098">
                  <c:v>58907200</c:v>
                </c:pt>
                <c:pt idx="7099">
                  <c:v>58912800</c:v>
                </c:pt>
                <c:pt idx="7100">
                  <c:v>58921200</c:v>
                </c:pt>
                <c:pt idx="7101">
                  <c:v>58926800</c:v>
                </c:pt>
                <c:pt idx="7102">
                  <c:v>58932300</c:v>
                </c:pt>
                <c:pt idx="7103">
                  <c:v>58941200</c:v>
                </c:pt>
                <c:pt idx="7104">
                  <c:v>58948600</c:v>
                </c:pt>
                <c:pt idx="7105">
                  <c:v>58954900</c:v>
                </c:pt>
                <c:pt idx="7106">
                  <c:v>58960500</c:v>
                </c:pt>
                <c:pt idx="7107">
                  <c:v>58969600</c:v>
                </c:pt>
                <c:pt idx="7108">
                  <c:v>58979300</c:v>
                </c:pt>
                <c:pt idx="7109">
                  <c:v>58999300</c:v>
                </c:pt>
                <c:pt idx="7110">
                  <c:v>59019100</c:v>
                </c:pt>
                <c:pt idx="7111">
                  <c:v>59060400</c:v>
                </c:pt>
                <c:pt idx="7112">
                  <c:v>59109800</c:v>
                </c:pt>
                <c:pt idx="7113">
                  <c:v>59129100</c:v>
                </c:pt>
                <c:pt idx="7114">
                  <c:v>59150100</c:v>
                </c:pt>
                <c:pt idx="7115">
                  <c:v>59184100</c:v>
                </c:pt>
                <c:pt idx="7116">
                  <c:v>59194700</c:v>
                </c:pt>
                <c:pt idx="7117">
                  <c:v>59200900</c:v>
                </c:pt>
                <c:pt idx="7118">
                  <c:v>59206400</c:v>
                </c:pt>
                <c:pt idx="7119">
                  <c:v>59215300</c:v>
                </c:pt>
                <c:pt idx="7120">
                  <c:v>59220600</c:v>
                </c:pt>
                <c:pt idx="7121">
                  <c:v>59225900</c:v>
                </c:pt>
                <c:pt idx="7122">
                  <c:v>59235800</c:v>
                </c:pt>
                <c:pt idx="7123">
                  <c:v>59244200</c:v>
                </c:pt>
                <c:pt idx="7124">
                  <c:v>59251800</c:v>
                </c:pt>
                <c:pt idx="7125">
                  <c:v>59257200</c:v>
                </c:pt>
                <c:pt idx="7126">
                  <c:v>59262500</c:v>
                </c:pt>
                <c:pt idx="7127">
                  <c:v>59269700</c:v>
                </c:pt>
                <c:pt idx="7128">
                  <c:v>59278000</c:v>
                </c:pt>
                <c:pt idx="7129">
                  <c:v>59287100</c:v>
                </c:pt>
                <c:pt idx="7130">
                  <c:v>59292800</c:v>
                </c:pt>
                <c:pt idx="7131">
                  <c:v>59300300</c:v>
                </c:pt>
                <c:pt idx="7132">
                  <c:v>59305700</c:v>
                </c:pt>
                <c:pt idx="7133">
                  <c:v>59312800</c:v>
                </c:pt>
                <c:pt idx="7134">
                  <c:v>59318300</c:v>
                </c:pt>
                <c:pt idx="7135">
                  <c:v>59324900</c:v>
                </c:pt>
                <c:pt idx="7136">
                  <c:v>59331800</c:v>
                </c:pt>
                <c:pt idx="7137">
                  <c:v>59348600</c:v>
                </c:pt>
                <c:pt idx="7138">
                  <c:v>59355000</c:v>
                </c:pt>
                <c:pt idx="7139">
                  <c:v>59361800</c:v>
                </c:pt>
                <c:pt idx="7140">
                  <c:v>59367400</c:v>
                </c:pt>
                <c:pt idx="7141">
                  <c:v>59374000</c:v>
                </c:pt>
                <c:pt idx="7142">
                  <c:v>59382100</c:v>
                </c:pt>
                <c:pt idx="7143">
                  <c:v>59389700</c:v>
                </c:pt>
                <c:pt idx="7144">
                  <c:v>59396600</c:v>
                </c:pt>
                <c:pt idx="7145">
                  <c:v>59401900</c:v>
                </c:pt>
                <c:pt idx="7146">
                  <c:v>59410500</c:v>
                </c:pt>
                <c:pt idx="7147">
                  <c:v>59415800</c:v>
                </c:pt>
                <c:pt idx="7148">
                  <c:v>59421300</c:v>
                </c:pt>
                <c:pt idx="7149">
                  <c:v>59426800</c:v>
                </c:pt>
                <c:pt idx="7150">
                  <c:v>59434400</c:v>
                </c:pt>
                <c:pt idx="7151">
                  <c:v>59439700</c:v>
                </c:pt>
                <c:pt idx="7152">
                  <c:v>59447900</c:v>
                </c:pt>
                <c:pt idx="7153">
                  <c:v>59457600</c:v>
                </c:pt>
                <c:pt idx="7154">
                  <c:v>59463000</c:v>
                </c:pt>
                <c:pt idx="7155">
                  <c:v>59468500</c:v>
                </c:pt>
                <c:pt idx="7156">
                  <c:v>59475700</c:v>
                </c:pt>
                <c:pt idx="7157">
                  <c:v>59482400</c:v>
                </c:pt>
                <c:pt idx="7158">
                  <c:v>59487900</c:v>
                </c:pt>
                <c:pt idx="7159">
                  <c:v>59493200</c:v>
                </c:pt>
                <c:pt idx="7160">
                  <c:v>59503800</c:v>
                </c:pt>
                <c:pt idx="7161">
                  <c:v>59513400</c:v>
                </c:pt>
                <c:pt idx="7162">
                  <c:v>59519100</c:v>
                </c:pt>
                <c:pt idx="7163">
                  <c:v>59524400</c:v>
                </c:pt>
                <c:pt idx="7164">
                  <c:v>59533300</c:v>
                </c:pt>
                <c:pt idx="7165">
                  <c:v>59539700</c:v>
                </c:pt>
                <c:pt idx="7166">
                  <c:v>59548300</c:v>
                </c:pt>
                <c:pt idx="7167">
                  <c:v>59556200</c:v>
                </c:pt>
                <c:pt idx="7168">
                  <c:v>59562600</c:v>
                </c:pt>
                <c:pt idx="7169">
                  <c:v>59567900</c:v>
                </c:pt>
                <c:pt idx="7170">
                  <c:v>59576300</c:v>
                </c:pt>
                <c:pt idx="7171">
                  <c:v>59585800</c:v>
                </c:pt>
                <c:pt idx="7172">
                  <c:v>59594000</c:v>
                </c:pt>
                <c:pt idx="7173">
                  <c:v>59599300</c:v>
                </c:pt>
                <c:pt idx="7174">
                  <c:v>59604900</c:v>
                </c:pt>
                <c:pt idx="7175">
                  <c:v>59610400</c:v>
                </c:pt>
                <c:pt idx="7176">
                  <c:v>59618100</c:v>
                </c:pt>
                <c:pt idx="7177">
                  <c:v>59623500</c:v>
                </c:pt>
                <c:pt idx="7178">
                  <c:v>59628900</c:v>
                </c:pt>
                <c:pt idx="7179">
                  <c:v>59634100</c:v>
                </c:pt>
                <c:pt idx="7180">
                  <c:v>59639400</c:v>
                </c:pt>
                <c:pt idx="7181">
                  <c:v>59647700</c:v>
                </c:pt>
                <c:pt idx="7182">
                  <c:v>59654200</c:v>
                </c:pt>
                <c:pt idx="7183">
                  <c:v>59659800</c:v>
                </c:pt>
                <c:pt idx="7184">
                  <c:v>59668700</c:v>
                </c:pt>
                <c:pt idx="7185">
                  <c:v>59674300</c:v>
                </c:pt>
                <c:pt idx="7186">
                  <c:v>59680900</c:v>
                </c:pt>
                <c:pt idx="7187">
                  <c:v>59686500</c:v>
                </c:pt>
                <c:pt idx="7188">
                  <c:v>59698900</c:v>
                </c:pt>
                <c:pt idx="7189">
                  <c:v>59708100</c:v>
                </c:pt>
                <c:pt idx="7190">
                  <c:v>59713700</c:v>
                </c:pt>
                <c:pt idx="7191">
                  <c:v>59720700</c:v>
                </c:pt>
                <c:pt idx="7192">
                  <c:v>59726200</c:v>
                </c:pt>
                <c:pt idx="7193">
                  <c:v>59733100</c:v>
                </c:pt>
                <c:pt idx="7194">
                  <c:v>59738600</c:v>
                </c:pt>
                <c:pt idx="7195">
                  <c:v>59746300</c:v>
                </c:pt>
                <c:pt idx="7196">
                  <c:v>59753600</c:v>
                </c:pt>
                <c:pt idx="7197">
                  <c:v>59759400</c:v>
                </c:pt>
                <c:pt idx="7198">
                  <c:v>59765900</c:v>
                </c:pt>
                <c:pt idx="7199">
                  <c:v>59772900</c:v>
                </c:pt>
                <c:pt idx="7200">
                  <c:v>59779300</c:v>
                </c:pt>
                <c:pt idx="7201">
                  <c:v>59789400</c:v>
                </c:pt>
                <c:pt idx="7202">
                  <c:v>59794800</c:v>
                </c:pt>
                <c:pt idx="7203">
                  <c:v>59801600</c:v>
                </c:pt>
                <c:pt idx="7204">
                  <c:v>59808300</c:v>
                </c:pt>
                <c:pt idx="7205">
                  <c:v>59813600</c:v>
                </c:pt>
                <c:pt idx="7206">
                  <c:v>59820600</c:v>
                </c:pt>
                <c:pt idx="7207">
                  <c:v>59828900</c:v>
                </c:pt>
                <c:pt idx="7208">
                  <c:v>59834400</c:v>
                </c:pt>
                <c:pt idx="7209">
                  <c:v>59841700</c:v>
                </c:pt>
                <c:pt idx="7210">
                  <c:v>59849200</c:v>
                </c:pt>
                <c:pt idx="7211">
                  <c:v>59856400</c:v>
                </c:pt>
                <c:pt idx="7212">
                  <c:v>59861900</c:v>
                </c:pt>
                <c:pt idx="7213">
                  <c:v>59867400</c:v>
                </c:pt>
                <c:pt idx="7214">
                  <c:v>59874300</c:v>
                </c:pt>
                <c:pt idx="7215">
                  <c:v>59879600</c:v>
                </c:pt>
                <c:pt idx="7216">
                  <c:v>59885800</c:v>
                </c:pt>
                <c:pt idx="7217">
                  <c:v>59893100</c:v>
                </c:pt>
                <c:pt idx="7218">
                  <c:v>59903400</c:v>
                </c:pt>
                <c:pt idx="7219">
                  <c:v>59909000</c:v>
                </c:pt>
                <c:pt idx="7220">
                  <c:v>59916700</c:v>
                </c:pt>
                <c:pt idx="7221">
                  <c:v>59923600</c:v>
                </c:pt>
                <c:pt idx="7222">
                  <c:v>59929000</c:v>
                </c:pt>
                <c:pt idx="7223">
                  <c:v>59941600</c:v>
                </c:pt>
                <c:pt idx="7224">
                  <c:v>59947800</c:v>
                </c:pt>
                <c:pt idx="7225">
                  <c:v>59954200</c:v>
                </c:pt>
                <c:pt idx="7226">
                  <c:v>59960800</c:v>
                </c:pt>
                <c:pt idx="7227">
                  <c:v>59969800</c:v>
                </c:pt>
                <c:pt idx="7228">
                  <c:v>59975100</c:v>
                </c:pt>
                <c:pt idx="7229">
                  <c:v>59980600</c:v>
                </c:pt>
                <c:pt idx="7230">
                  <c:v>59989300</c:v>
                </c:pt>
                <c:pt idx="7231">
                  <c:v>59997500</c:v>
                </c:pt>
                <c:pt idx="7232">
                  <c:v>60002800</c:v>
                </c:pt>
                <c:pt idx="7233">
                  <c:v>60008100</c:v>
                </c:pt>
                <c:pt idx="7234">
                  <c:v>60014800</c:v>
                </c:pt>
                <c:pt idx="7235">
                  <c:v>60021500</c:v>
                </c:pt>
                <c:pt idx="7236">
                  <c:v>60028100</c:v>
                </c:pt>
                <c:pt idx="7237">
                  <c:v>60035000</c:v>
                </c:pt>
                <c:pt idx="7238">
                  <c:v>60042200</c:v>
                </c:pt>
                <c:pt idx="7239">
                  <c:v>60050100</c:v>
                </c:pt>
                <c:pt idx="7240">
                  <c:v>60059400</c:v>
                </c:pt>
                <c:pt idx="7241">
                  <c:v>60068200</c:v>
                </c:pt>
                <c:pt idx="7242">
                  <c:v>60073600</c:v>
                </c:pt>
                <c:pt idx="7243">
                  <c:v>60079000</c:v>
                </c:pt>
                <c:pt idx="7244">
                  <c:v>60087000</c:v>
                </c:pt>
                <c:pt idx="7245">
                  <c:v>60092500</c:v>
                </c:pt>
                <c:pt idx="7246">
                  <c:v>60097800</c:v>
                </c:pt>
                <c:pt idx="7247">
                  <c:v>60103100</c:v>
                </c:pt>
                <c:pt idx="7248">
                  <c:v>60110600</c:v>
                </c:pt>
                <c:pt idx="7249">
                  <c:v>60119800</c:v>
                </c:pt>
                <c:pt idx="7250">
                  <c:v>60126000</c:v>
                </c:pt>
                <c:pt idx="7251">
                  <c:v>60132400</c:v>
                </c:pt>
                <c:pt idx="7252">
                  <c:v>60137700</c:v>
                </c:pt>
                <c:pt idx="7253">
                  <c:v>60142900</c:v>
                </c:pt>
                <c:pt idx="7254">
                  <c:v>60148100</c:v>
                </c:pt>
                <c:pt idx="7255">
                  <c:v>60153600</c:v>
                </c:pt>
                <c:pt idx="7256">
                  <c:v>60158800</c:v>
                </c:pt>
                <c:pt idx="7257">
                  <c:v>60164300</c:v>
                </c:pt>
                <c:pt idx="7258">
                  <c:v>60170700</c:v>
                </c:pt>
                <c:pt idx="7259">
                  <c:v>60177900</c:v>
                </c:pt>
                <c:pt idx="7260">
                  <c:v>60183100</c:v>
                </c:pt>
                <c:pt idx="7261">
                  <c:v>60188400</c:v>
                </c:pt>
                <c:pt idx="7262">
                  <c:v>60193900</c:v>
                </c:pt>
                <c:pt idx="7263">
                  <c:v>60199400</c:v>
                </c:pt>
                <c:pt idx="7264">
                  <c:v>60204800</c:v>
                </c:pt>
                <c:pt idx="7265">
                  <c:v>60213500</c:v>
                </c:pt>
                <c:pt idx="7266">
                  <c:v>60222200</c:v>
                </c:pt>
                <c:pt idx="7267">
                  <c:v>60229500</c:v>
                </c:pt>
                <c:pt idx="7268">
                  <c:v>60235600</c:v>
                </c:pt>
                <c:pt idx="7269">
                  <c:v>60241100</c:v>
                </c:pt>
                <c:pt idx="7270">
                  <c:v>60246400</c:v>
                </c:pt>
                <c:pt idx="7271">
                  <c:v>60253800</c:v>
                </c:pt>
                <c:pt idx="7272">
                  <c:v>60259300</c:v>
                </c:pt>
                <c:pt idx="7273">
                  <c:v>60264800</c:v>
                </c:pt>
                <c:pt idx="7274">
                  <c:v>60271400</c:v>
                </c:pt>
                <c:pt idx="7275">
                  <c:v>60280600</c:v>
                </c:pt>
                <c:pt idx="7276">
                  <c:v>60288400</c:v>
                </c:pt>
                <c:pt idx="7277">
                  <c:v>60298200</c:v>
                </c:pt>
                <c:pt idx="7278">
                  <c:v>60304100</c:v>
                </c:pt>
                <c:pt idx="7279">
                  <c:v>60309600</c:v>
                </c:pt>
                <c:pt idx="7280">
                  <c:v>60319000</c:v>
                </c:pt>
                <c:pt idx="7281">
                  <c:v>60327500</c:v>
                </c:pt>
                <c:pt idx="7282">
                  <c:v>60334300</c:v>
                </c:pt>
                <c:pt idx="7283">
                  <c:v>60341100</c:v>
                </c:pt>
                <c:pt idx="7284">
                  <c:v>60346500</c:v>
                </c:pt>
                <c:pt idx="7285">
                  <c:v>60352000</c:v>
                </c:pt>
                <c:pt idx="7286">
                  <c:v>60358500</c:v>
                </c:pt>
                <c:pt idx="7287">
                  <c:v>60371500</c:v>
                </c:pt>
                <c:pt idx="7288">
                  <c:v>60378800</c:v>
                </c:pt>
                <c:pt idx="7289">
                  <c:v>60386600</c:v>
                </c:pt>
                <c:pt idx="7290">
                  <c:v>60391900</c:v>
                </c:pt>
                <c:pt idx="7291">
                  <c:v>60397500</c:v>
                </c:pt>
                <c:pt idx="7292">
                  <c:v>60402800</c:v>
                </c:pt>
                <c:pt idx="7293">
                  <c:v>60408100</c:v>
                </c:pt>
                <c:pt idx="7294">
                  <c:v>60414700</c:v>
                </c:pt>
                <c:pt idx="7295">
                  <c:v>60420000</c:v>
                </c:pt>
                <c:pt idx="7296">
                  <c:v>60425400</c:v>
                </c:pt>
                <c:pt idx="7297">
                  <c:v>60432700</c:v>
                </c:pt>
                <c:pt idx="7298">
                  <c:v>60438200</c:v>
                </c:pt>
                <c:pt idx="7299">
                  <c:v>60443500</c:v>
                </c:pt>
                <c:pt idx="7300">
                  <c:v>60448700</c:v>
                </c:pt>
                <c:pt idx="7301">
                  <c:v>60454000</c:v>
                </c:pt>
                <c:pt idx="7302">
                  <c:v>60459200</c:v>
                </c:pt>
                <c:pt idx="7303">
                  <c:v>60467100</c:v>
                </c:pt>
                <c:pt idx="7304">
                  <c:v>60472500</c:v>
                </c:pt>
                <c:pt idx="7305">
                  <c:v>60478000</c:v>
                </c:pt>
                <c:pt idx="7306">
                  <c:v>60483600</c:v>
                </c:pt>
                <c:pt idx="7307">
                  <c:v>60489100</c:v>
                </c:pt>
                <c:pt idx="7308">
                  <c:v>60497900</c:v>
                </c:pt>
                <c:pt idx="7309">
                  <c:v>60507300</c:v>
                </c:pt>
                <c:pt idx="7310">
                  <c:v>60513700</c:v>
                </c:pt>
                <c:pt idx="7311">
                  <c:v>60520400</c:v>
                </c:pt>
                <c:pt idx="7312">
                  <c:v>60525800</c:v>
                </c:pt>
                <c:pt idx="7313">
                  <c:v>60533100</c:v>
                </c:pt>
                <c:pt idx="7314">
                  <c:v>60540700</c:v>
                </c:pt>
                <c:pt idx="7315">
                  <c:v>60546100</c:v>
                </c:pt>
                <c:pt idx="7316">
                  <c:v>60553400</c:v>
                </c:pt>
                <c:pt idx="7317">
                  <c:v>60560000</c:v>
                </c:pt>
                <c:pt idx="7318">
                  <c:v>60565400</c:v>
                </c:pt>
                <c:pt idx="7319">
                  <c:v>60570900</c:v>
                </c:pt>
                <c:pt idx="7320">
                  <c:v>60579900</c:v>
                </c:pt>
                <c:pt idx="7321">
                  <c:v>60586400</c:v>
                </c:pt>
                <c:pt idx="7322">
                  <c:v>60592900</c:v>
                </c:pt>
                <c:pt idx="7323">
                  <c:v>60598400</c:v>
                </c:pt>
                <c:pt idx="7324">
                  <c:v>60605200</c:v>
                </c:pt>
                <c:pt idx="7325">
                  <c:v>60611800</c:v>
                </c:pt>
                <c:pt idx="7326">
                  <c:v>60617100</c:v>
                </c:pt>
                <c:pt idx="7327">
                  <c:v>60622300</c:v>
                </c:pt>
                <c:pt idx="7328">
                  <c:v>60629600</c:v>
                </c:pt>
                <c:pt idx="7329">
                  <c:v>60635200</c:v>
                </c:pt>
                <c:pt idx="7330">
                  <c:v>60642400</c:v>
                </c:pt>
                <c:pt idx="7331">
                  <c:v>60649400</c:v>
                </c:pt>
                <c:pt idx="7332">
                  <c:v>60657300</c:v>
                </c:pt>
                <c:pt idx="7333">
                  <c:v>60662600</c:v>
                </c:pt>
                <c:pt idx="7334">
                  <c:v>60670900</c:v>
                </c:pt>
                <c:pt idx="7335">
                  <c:v>60686100</c:v>
                </c:pt>
                <c:pt idx="7336">
                  <c:v>60692000</c:v>
                </c:pt>
                <c:pt idx="7337">
                  <c:v>60700000</c:v>
                </c:pt>
                <c:pt idx="7338">
                  <c:v>60707900</c:v>
                </c:pt>
                <c:pt idx="7339">
                  <c:v>60713100</c:v>
                </c:pt>
                <c:pt idx="7340">
                  <c:v>60718400</c:v>
                </c:pt>
                <c:pt idx="7341">
                  <c:v>60724800</c:v>
                </c:pt>
                <c:pt idx="7342">
                  <c:v>60731700</c:v>
                </c:pt>
                <c:pt idx="7343">
                  <c:v>60739800</c:v>
                </c:pt>
                <c:pt idx="7344">
                  <c:v>60746700</c:v>
                </c:pt>
                <c:pt idx="7345">
                  <c:v>60762500</c:v>
                </c:pt>
                <c:pt idx="7346">
                  <c:v>60768800</c:v>
                </c:pt>
                <c:pt idx="7347">
                  <c:v>60777500</c:v>
                </c:pt>
                <c:pt idx="7348">
                  <c:v>60784100</c:v>
                </c:pt>
                <c:pt idx="7349">
                  <c:v>60792300</c:v>
                </c:pt>
                <c:pt idx="7350">
                  <c:v>60808100</c:v>
                </c:pt>
                <c:pt idx="7351">
                  <c:v>60824300</c:v>
                </c:pt>
                <c:pt idx="7352">
                  <c:v>60833900</c:v>
                </c:pt>
                <c:pt idx="7353">
                  <c:v>60839400</c:v>
                </c:pt>
                <c:pt idx="7354">
                  <c:v>60847400</c:v>
                </c:pt>
                <c:pt idx="7355">
                  <c:v>60857400</c:v>
                </c:pt>
                <c:pt idx="7356">
                  <c:v>60862900</c:v>
                </c:pt>
                <c:pt idx="7357">
                  <c:v>60868400</c:v>
                </c:pt>
                <c:pt idx="7358">
                  <c:v>60873800</c:v>
                </c:pt>
                <c:pt idx="7359">
                  <c:v>60879100</c:v>
                </c:pt>
                <c:pt idx="7360">
                  <c:v>60885800</c:v>
                </c:pt>
                <c:pt idx="7361">
                  <c:v>60891400</c:v>
                </c:pt>
                <c:pt idx="7362">
                  <c:v>60899700</c:v>
                </c:pt>
                <c:pt idx="7363">
                  <c:v>60907900</c:v>
                </c:pt>
                <c:pt idx="7364">
                  <c:v>60913200</c:v>
                </c:pt>
                <c:pt idx="7365">
                  <c:v>60921100</c:v>
                </c:pt>
                <c:pt idx="7366">
                  <c:v>60927900</c:v>
                </c:pt>
                <c:pt idx="7367">
                  <c:v>60933200</c:v>
                </c:pt>
                <c:pt idx="7368">
                  <c:v>60938400</c:v>
                </c:pt>
                <c:pt idx="7369">
                  <c:v>60943700</c:v>
                </c:pt>
                <c:pt idx="7370">
                  <c:v>60949100</c:v>
                </c:pt>
                <c:pt idx="7371">
                  <c:v>60963600</c:v>
                </c:pt>
                <c:pt idx="7372">
                  <c:v>60970900</c:v>
                </c:pt>
                <c:pt idx="7373">
                  <c:v>60979700</c:v>
                </c:pt>
                <c:pt idx="7374">
                  <c:v>60985000</c:v>
                </c:pt>
                <c:pt idx="7375">
                  <c:v>60990300</c:v>
                </c:pt>
                <c:pt idx="7376">
                  <c:v>60997000</c:v>
                </c:pt>
                <c:pt idx="7377">
                  <c:v>61002300</c:v>
                </c:pt>
                <c:pt idx="7378">
                  <c:v>61007600</c:v>
                </c:pt>
                <c:pt idx="7379">
                  <c:v>61014300</c:v>
                </c:pt>
                <c:pt idx="7380">
                  <c:v>61021100</c:v>
                </c:pt>
                <c:pt idx="7381">
                  <c:v>61029400</c:v>
                </c:pt>
                <c:pt idx="7382">
                  <c:v>61035000</c:v>
                </c:pt>
                <c:pt idx="7383">
                  <c:v>61040600</c:v>
                </c:pt>
                <c:pt idx="7384">
                  <c:v>61047900</c:v>
                </c:pt>
                <c:pt idx="7385">
                  <c:v>61053400</c:v>
                </c:pt>
                <c:pt idx="7386">
                  <c:v>61060400</c:v>
                </c:pt>
                <c:pt idx="7387">
                  <c:v>61067100</c:v>
                </c:pt>
                <c:pt idx="7388">
                  <c:v>61073500</c:v>
                </c:pt>
                <c:pt idx="7389">
                  <c:v>61081500</c:v>
                </c:pt>
                <c:pt idx="7390">
                  <c:v>61087100</c:v>
                </c:pt>
                <c:pt idx="7391">
                  <c:v>61092500</c:v>
                </c:pt>
                <c:pt idx="7392">
                  <c:v>61100800</c:v>
                </c:pt>
                <c:pt idx="7393">
                  <c:v>61106200</c:v>
                </c:pt>
                <c:pt idx="7394">
                  <c:v>61111500</c:v>
                </c:pt>
                <c:pt idx="7395">
                  <c:v>61118400</c:v>
                </c:pt>
                <c:pt idx="7396">
                  <c:v>61125000</c:v>
                </c:pt>
                <c:pt idx="7397">
                  <c:v>61131400</c:v>
                </c:pt>
                <c:pt idx="7398">
                  <c:v>61137000</c:v>
                </c:pt>
                <c:pt idx="7399">
                  <c:v>61144000</c:v>
                </c:pt>
                <c:pt idx="7400">
                  <c:v>61150400</c:v>
                </c:pt>
                <c:pt idx="7401">
                  <c:v>61156000</c:v>
                </c:pt>
                <c:pt idx="7402">
                  <c:v>61161400</c:v>
                </c:pt>
                <c:pt idx="7403">
                  <c:v>61169600</c:v>
                </c:pt>
                <c:pt idx="7404">
                  <c:v>61177500</c:v>
                </c:pt>
                <c:pt idx="7405">
                  <c:v>61182900</c:v>
                </c:pt>
                <c:pt idx="7406">
                  <c:v>61189500</c:v>
                </c:pt>
                <c:pt idx="7407">
                  <c:v>61196800</c:v>
                </c:pt>
                <c:pt idx="7408">
                  <c:v>61209500</c:v>
                </c:pt>
                <c:pt idx="7409">
                  <c:v>61215700</c:v>
                </c:pt>
                <c:pt idx="7410">
                  <c:v>61223700</c:v>
                </c:pt>
                <c:pt idx="7411">
                  <c:v>61231600</c:v>
                </c:pt>
                <c:pt idx="7412">
                  <c:v>61236900</c:v>
                </c:pt>
                <c:pt idx="7413">
                  <c:v>61245600</c:v>
                </c:pt>
                <c:pt idx="7414">
                  <c:v>61250900</c:v>
                </c:pt>
                <c:pt idx="7415">
                  <c:v>61260300</c:v>
                </c:pt>
                <c:pt idx="7416">
                  <c:v>61265600</c:v>
                </c:pt>
                <c:pt idx="7417">
                  <c:v>61270900</c:v>
                </c:pt>
                <c:pt idx="7418">
                  <c:v>61276200</c:v>
                </c:pt>
                <c:pt idx="7419">
                  <c:v>61283600</c:v>
                </c:pt>
                <c:pt idx="7420">
                  <c:v>61289500</c:v>
                </c:pt>
                <c:pt idx="7421">
                  <c:v>61296000</c:v>
                </c:pt>
                <c:pt idx="7422">
                  <c:v>61303100</c:v>
                </c:pt>
                <c:pt idx="7423">
                  <c:v>61310500</c:v>
                </c:pt>
                <c:pt idx="7424">
                  <c:v>61319500</c:v>
                </c:pt>
                <c:pt idx="7425">
                  <c:v>61327600</c:v>
                </c:pt>
                <c:pt idx="7426">
                  <c:v>61335900</c:v>
                </c:pt>
                <c:pt idx="7427">
                  <c:v>61344300</c:v>
                </c:pt>
                <c:pt idx="7428">
                  <c:v>61351300</c:v>
                </c:pt>
                <c:pt idx="7429">
                  <c:v>61357700</c:v>
                </c:pt>
                <c:pt idx="7430">
                  <c:v>61372000</c:v>
                </c:pt>
                <c:pt idx="7431">
                  <c:v>61381100</c:v>
                </c:pt>
                <c:pt idx="7432">
                  <c:v>61388600</c:v>
                </c:pt>
                <c:pt idx="7433">
                  <c:v>61394100</c:v>
                </c:pt>
                <c:pt idx="7434">
                  <c:v>61401000</c:v>
                </c:pt>
                <c:pt idx="7435">
                  <c:v>61408200</c:v>
                </c:pt>
                <c:pt idx="7436">
                  <c:v>61415300</c:v>
                </c:pt>
                <c:pt idx="7437">
                  <c:v>61423400</c:v>
                </c:pt>
                <c:pt idx="7438">
                  <c:v>61428800</c:v>
                </c:pt>
                <c:pt idx="7439">
                  <c:v>61434200</c:v>
                </c:pt>
                <c:pt idx="7440">
                  <c:v>61439600</c:v>
                </c:pt>
                <c:pt idx="7441">
                  <c:v>61446300</c:v>
                </c:pt>
                <c:pt idx="7442">
                  <c:v>61451700</c:v>
                </c:pt>
                <c:pt idx="7443">
                  <c:v>61458900</c:v>
                </c:pt>
                <c:pt idx="7444">
                  <c:v>61464400</c:v>
                </c:pt>
                <c:pt idx="7445">
                  <c:v>61469700</c:v>
                </c:pt>
                <c:pt idx="7446">
                  <c:v>61475600</c:v>
                </c:pt>
                <c:pt idx="7447">
                  <c:v>61480900</c:v>
                </c:pt>
                <c:pt idx="7448">
                  <c:v>61486400</c:v>
                </c:pt>
                <c:pt idx="7449">
                  <c:v>61491800</c:v>
                </c:pt>
                <c:pt idx="7450">
                  <c:v>61497100</c:v>
                </c:pt>
                <c:pt idx="7451">
                  <c:v>61502500</c:v>
                </c:pt>
                <c:pt idx="7452">
                  <c:v>61509900</c:v>
                </c:pt>
                <c:pt idx="7453">
                  <c:v>61517000</c:v>
                </c:pt>
                <c:pt idx="7454">
                  <c:v>61523700</c:v>
                </c:pt>
                <c:pt idx="7455">
                  <c:v>61529300</c:v>
                </c:pt>
                <c:pt idx="7456">
                  <c:v>61534700</c:v>
                </c:pt>
                <c:pt idx="7457">
                  <c:v>61541700</c:v>
                </c:pt>
                <c:pt idx="7458">
                  <c:v>61548800</c:v>
                </c:pt>
                <c:pt idx="7459">
                  <c:v>61554100</c:v>
                </c:pt>
                <c:pt idx="7460">
                  <c:v>61559600</c:v>
                </c:pt>
                <c:pt idx="7461">
                  <c:v>61572400</c:v>
                </c:pt>
                <c:pt idx="7462">
                  <c:v>61578400</c:v>
                </c:pt>
                <c:pt idx="7463">
                  <c:v>61583900</c:v>
                </c:pt>
                <c:pt idx="7464">
                  <c:v>61590200</c:v>
                </c:pt>
                <c:pt idx="7465">
                  <c:v>61598500</c:v>
                </c:pt>
                <c:pt idx="7466">
                  <c:v>61604000</c:v>
                </c:pt>
                <c:pt idx="7467">
                  <c:v>61611600</c:v>
                </c:pt>
                <c:pt idx="7468">
                  <c:v>61618100</c:v>
                </c:pt>
                <c:pt idx="7469">
                  <c:v>61623400</c:v>
                </c:pt>
                <c:pt idx="7470">
                  <c:v>61629000</c:v>
                </c:pt>
                <c:pt idx="7471">
                  <c:v>61634700</c:v>
                </c:pt>
                <c:pt idx="7472">
                  <c:v>61640000</c:v>
                </c:pt>
                <c:pt idx="7473">
                  <c:v>61646400</c:v>
                </c:pt>
                <c:pt idx="7474">
                  <c:v>61653000</c:v>
                </c:pt>
                <c:pt idx="7475">
                  <c:v>61660500</c:v>
                </c:pt>
                <c:pt idx="7476">
                  <c:v>61666000</c:v>
                </c:pt>
                <c:pt idx="7477">
                  <c:v>61673000</c:v>
                </c:pt>
                <c:pt idx="7478">
                  <c:v>61678600</c:v>
                </c:pt>
                <c:pt idx="7479">
                  <c:v>61685900</c:v>
                </c:pt>
                <c:pt idx="7480">
                  <c:v>61691400</c:v>
                </c:pt>
                <c:pt idx="7481">
                  <c:v>61698600</c:v>
                </c:pt>
                <c:pt idx="7482">
                  <c:v>61706400</c:v>
                </c:pt>
                <c:pt idx="7483">
                  <c:v>61712200</c:v>
                </c:pt>
                <c:pt idx="7484">
                  <c:v>61718300</c:v>
                </c:pt>
                <c:pt idx="7485">
                  <c:v>61726500</c:v>
                </c:pt>
                <c:pt idx="7486">
                  <c:v>61732700</c:v>
                </c:pt>
                <c:pt idx="7487">
                  <c:v>61738000</c:v>
                </c:pt>
                <c:pt idx="7488">
                  <c:v>61743300</c:v>
                </c:pt>
                <c:pt idx="7489">
                  <c:v>61748900</c:v>
                </c:pt>
                <c:pt idx="7490">
                  <c:v>61758700</c:v>
                </c:pt>
                <c:pt idx="7491">
                  <c:v>61766700</c:v>
                </c:pt>
                <c:pt idx="7492">
                  <c:v>61772300</c:v>
                </c:pt>
                <c:pt idx="7493">
                  <c:v>61781000</c:v>
                </c:pt>
                <c:pt idx="7494">
                  <c:v>61786700</c:v>
                </c:pt>
                <c:pt idx="7495">
                  <c:v>61797500</c:v>
                </c:pt>
                <c:pt idx="7496">
                  <c:v>61805100</c:v>
                </c:pt>
                <c:pt idx="7497">
                  <c:v>61812600</c:v>
                </c:pt>
                <c:pt idx="7498">
                  <c:v>61819500</c:v>
                </c:pt>
                <c:pt idx="7499">
                  <c:v>61833300</c:v>
                </c:pt>
                <c:pt idx="7500">
                  <c:v>61841100</c:v>
                </c:pt>
                <c:pt idx="7501">
                  <c:v>61848100</c:v>
                </c:pt>
                <c:pt idx="7502">
                  <c:v>61854100</c:v>
                </c:pt>
                <c:pt idx="7503">
                  <c:v>61859500</c:v>
                </c:pt>
                <c:pt idx="7504">
                  <c:v>61864900</c:v>
                </c:pt>
                <c:pt idx="7505">
                  <c:v>61870400</c:v>
                </c:pt>
                <c:pt idx="7506">
                  <c:v>61875800</c:v>
                </c:pt>
                <c:pt idx="7507">
                  <c:v>61883000</c:v>
                </c:pt>
                <c:pt idx="7508">
                  <c:v>61889900</c:v>
                </c:pt>
                <c:pt idx="7509">
                  <c:v>61896500</c:v>
                </c:pt>
                <c:pt idx="7510">
                  <c:v>61903300</c:v>
                </c:pt>
                <c:pt idx="7511">
                  <c:v>61911500</c:v>
                </c:pt>
                <c:pt idx="7512">
                  <c:v>61917100</c:v>
                </c:pt>
                <c:pt idx="7513">
                  <c:v>61922400</c:v>
                </c:pt>
                <c:pt idx="7514">
                  <c:v>61927800</c:v>
                </c:pt>
                <c:pt idx="7515">
                  <c:v>61934100</c:v>
                </c:pt>
                <c:pt idx="7516">
                  <c:v>61941700</c:v>
                </c:pt>
                <c:pt idx="7517">
                  <c:v>61948700</c:v>
                </c:pt>
                <c:pt idx="7518">
                  <c:v>61955900</c:v>
                </c:pt>
                <c:pt idx="7519">
                  <c:v>61961300</c:v>
                </c:pt>
                <c:pt idx="7520">
                  <c:v>61969900</c:v>
                </c:pt>
                <c:pt idx="7521">
                  <c:v>61975400</c:v>
                </c:pt>
                <c:pt idx="7522">
                  <c:v>61982800</c:v>
                </c:pt>
                <c:pt idx="7523">
                  <c:v>61989200</c:v>
                </c:pt>
                <c:pt idx="7524">
                  <c:v>61997200</c:v>
                </c:pt>
                <c:pt idx="7525">
                  <c:v>62004200</c:v>
                </c:pt>
                <c:pt idx="7526">
                  <c:v>62011000</c:v>
                </c:pt>
                <c:pt idx="7527">
                  <c:v>62017900</c:v>
                </c:pt>
                <c:pt idx="7528">
                  <c:v>62025000</c:v>
                </c:pt>
                <c:pt idx="7529">
                  <c:v>62032300</c:v>
                </c:pt>
                <c:pt idx="7530">
                  <c:v>62043900</c:v>
                </c:pt>
                <c:pt idx="7531">
                  <c:v>62056000</c:v>
                </c:pt>
                <c:pt idx="7532">
                  <c:v>62062200</c:v>
                </c:pt>
                <c:pt idx="7533">
                  <c:v>62071400</c:v>
                </c:pt>
                <c:pt idx="7534">
                  <c:v>62077900</c:v>
                </c:pt>
                <c:pt idx="7535">
                  <c:v>62088400</c:v>
                </c:pt>
                <c:pt idx="7536">
                  <c:v>62093700</c:v>
                </c:pt>
                <c:pt idx="7537">
                  <c:v>62102200</c:v>
                </c:pt>
                <c:pt idx="7538">
                  <c:v>62109400</c:v>
                </c:pt>
                <c:pt idx="7539">
                  <c:v>62114700</c:v>
                </c:pt>
                <c:pt idx="7540">
                  <c:v>62123200</c:v>
                </c:pt>
                <c:pt idx="7541">
                  <c:v>62128600</c:v>
                </c:pt>
                <c:pt idx="7542">
                  <c:v>62137400</c:v>
                </c:pt>
                <c:pt idx="7543">
                  <c:v>62142800</c:v>
                </c:pt>
                <c:pt idx="7544">
                  <c:v>62148100</c:v>
                </c:pt>
                <c:pt idx="7545">
                  <c:v>62153400</c:v>
                </c:pt>
                <c:pt idx="7546">
                  <c:v>62161000</c:v>
                </c:pt>
                <c:pt idx="7547">
                  <c:v>62168700</c:v>
                </c:pt>
                <c:pt idx="7548">
                  <c:v>62174000</c:v>
                </c:pt>
                <c:pt idx="7549">
                  <c:v>62179600</c:v>
                </c:pt>
                <c:pt idx="7550">
                  <c:v>62185000</c:v>
                </c:pt>
                <c:pt idx="7551">
                  <c:v>62190500</c:v>
                </c:pt>
                <c:pt idx="7552">
                  <c:v>62195800</c:v>
                </c:pt>
                <c:pt idx="7553">
                  <c:v>62201800</c:v>
                </c:pt>
                <c:pt idx="7554">
                  <c:v>62209000</c:v>
                </c:pt>
                <c:pt idx="7555">
                  <c:v>62217300</c:v>
                </c:pt>
                <c:pt idx="7556">
                  <c:v>62226900</c:v>
                </c:pt>
                <c:pt idx="7557">
                  <c:v>62235600</c:v>
                </c:pt>
                <c:pt idx="7558">
                  <c:v>62241000</c:v>
                </c:pt>
                <c:pt idx="7559">
                  <c:v>62249100</c:v>
                </c:pt>
                <c:pt idx="7560">
                  <c:v>62254400</c:v>
                </c:pt>
                <c:pt idx="7561">
                  <c:v>62261600</c:v>
                </c:pt>
                <c:pt idx="7562">
                  <c:v>62268800</c:v>
                </c:pt>
                <c:pt idx="7563">
                  <c:v>62274400</c:v>
                </c:pt>
                <c:pt idx="7564">
                  <c:v>62282400</c:v>
                </c:pt>
                <c:pt idx="7565">
                  <c:v>62288000</c:v>
                </c:pt>
                <c:pt idx="7566">
                  <c:v>62296800</c:v>
                </c:pt>
                <c:pt idx="7567">
                  <c:v>62302200</c:v>
                </c:pt>
                <c:pt idx="7568">
                  <c:v>62307500</c:v>
                </c:pt>
                <c:pt idx="7569">
                  <c:v>62313000</c:v>
                </c:pt>
                <c:pt idx="7570">
                  <c:v>62318400</c:v>
                </c:pt>
                <c:pt idx="7571">
                  <c:v>62324100</c:v>
                </c:pt>
                <c:pt idx="7572">
                  <c:v>62331500</c:v>
                </c:pt>
                <c:pt idx="7573">
                  <c:v>62338500</c:v>
                </c:pt>
                <c:pt idx="7574">
                  <c:v>62344000</c:v>
                </c:pt>
                <c:pt idx="7575">
                  <c:v>62349300</c:v>
                </c:pt>
                <c:pt idx="7576">
                  <c:v>62354800</c:v>
                </c:pt>
                <c:pt idx="7577">
                  <c:v>62360100</c:v>
                </c:pt>
                <c:pt idx="7578">
                  <c:v>62365300</c:v>
                </c:pt>
                <c:pt idx="7579">
                  <c:v>62370500</c:v>
                </c:pt>
                <c:pt idx="7580">
                  <c:v>62377000</c:v>
                </c:pt>
                <c:pt idx="7581">
                  <c:v>62382600</c:v>
                </c:pt>
                <c:pt idx="7582">
                  <c:v>62394600</c:v>
                </c:pt>
                <c:pt idx="7583">
                  <c:v>62400600</c:v>
                </c:pt>
                <c:pt idx="7584">
                  <c:v>62406000</c:v>
                </c:pt>
                <c:pt idx="7585">
                  <c:v>62411400</c:v>
                </c:pt>
                <c:pt idx="7586">
                  <c:v>62419600</c:v>
                </c:pt>
                <c:pt idx="7587">
                  <c:v>62428400</c:v>
                </c:pt>
                <c:pt idx="7588">
                  <c:v>62435700</c:v>
                </c:pt>
                <c:pt idx="7589">
                  <c:v>62442300</c:v>
                </c:pt>
                <c:pt idx="7590">
                  <c:v>62447900</c:v>
                </c:pt>
                <c:pt idx="7591">
                  <c:v>62454600</c:v>
                </c:pt>
                <c:pt idx="7592">
                  <c:v>62462400</c:v>
                </c:pt>
                <c:pt idx="7593">
                  <c:v>62468000</c:v>
                </c:pt>
                <c:pt idx="7594">
                  <c:v>62477300</c:v>
                </c:pt>
                <c:pt idx="7595">
                  <c:v>62482600</c:v>
                </c:pt>
                <c:pt idx="7596">
                  <c:v>62489900</c:v>
                </c:pt>
                <c:pt idx="7597">
                  <c:v>62496900</c:v>
                </c:pt>
                <c:pt idx="7598">
                  <c:v>62504400</c:v>
                </c:pt>
                <c:pt idx="7599">
                  <c:v>62509800</c:v>
                </c:pt>
                <c:pt idx="7600">
                  <c:v>62518900</c:v>
                </c:pt>
                <c:pt idx="7601">
                  <c:v>62525500</c:v>
                </c:pt>
                <c:pt idx="7602">
                  <c:v>62531000</c:v>
                </c:pt>
                <c:pt idx="7603">
                  <c:v>62536400</c:v>
                </c:pt>
                <c:pt idx="7604">
                  <c:v>62543600</c:v>
                </c:pt>
                <c:pt idx="7605">
                  <c:v>62548900</c:v>
                </c:pt>
                <c:pt idx="7606">
                  <c:v>62555500</c:v>
                </c:pt>
                <c:pt idx="7607">
                  <c:v>62560900</c:v>
                </c:pt>
                <c:pt idx="7608">
                  <c:v>62568900</c:v>
                </c:pt>
                <c:pt idx="7609">
                  <c:v>62574500</c:v>
                </c:pt>
                <c:pt idx="7610">
                  <c:v>62580100</c:v>
                </c:pt>
                <c:pt idx="7611">
                  <c:v>62585800</c:v>
                </c:pt>
                <c:pt idx="7612">
                  <c:v>62591400</c:v>
                </c:pt>
                <c:pt idx="7613">
                  <c:v>62603300</c:v>
                </c:pt>
                <c:pt idx="7614">
                  <c:v>62618400</c:v>
                </c:pt>
                <c:pt idx="7615">
                  <c:v>62625400</c:v>
                </c:pt>
                <c:pt idx="7616">
                  <c:v>62633000</c:v>
                </c:pt>
                <c:pt idx="7617">
                  <c:v>62643500</c:v>
                </c:pt>
                <c:pt idx="7618">
                  <c:v>62649800</c:v>
                </c:pt>
                <c:pt idx="7619">
                  <c:v>62656400</c:v>
                </c:pt>
                <c:pt idx="7620">
                  <c:v>62661900</c:v>
                </c:pt>
                <c:pt idx="7621">
                  <c:v>62675300</c:v>
                </c:pt>
                <c:pt idx="7622">
                  <c:v>62686900</c:v>
                </c:pt>
                <c:pt idx="7623">
                  <c:v>62694900</c:v>
                </c:pt>
                <c:pt idx="7624">
                  <c:v>62703200</c:v>
                </c:pt>
                <c:pt idx="7625">
                  <c:v>62709700</c:v>
                </c:pt>
                <c:pt idx="7626">
                  <c:v>62715100</c:v>
                </c:pt>
                <c:pt idx="7627">
                  <c:v>62721800</c:v>
                </c:pt>
                <c:pt idx="7628">
                  <c:v>62727400</c:v>
                </c:pt>
                <c:pt idx="7629">
                  <c:v>62732900</c:v>
                </c:pt>
                <c:pt idx="7630">
                  <c:v>62738300</c:v>
                </c:pt>
                <c:pt idx="7631">
                  <c:v>62752100</c:v>
                </c:pt>
                <c:pt idx="7632">
                  <c:v>62758100</c:v>
                </c:pt>
                <c:pt idx="7633">
                  <c:v>62771000</c:v>
                </c:pt>
                <c:pt idx="7634">
                  <c:v>62777200</c:v>
                </c:pt>
                <c:pt idx="7635">
                  <c:v>62782700</c:v>
                </c:pt>
                <c:pt idx="7636">
                  <c:v>62791800</c:v>
                </c:pt>
                <c:pt idx="7637">
                  <c:v>62797300</c:v>
                </c:pt>
                <c:pt idx="7638">
                  <c:v>62805500</c:v>
                </c:pt>
                <c:pt idx="7639">
                  <c:v>62811000</c:v>
                </c:pt>
                <c:pt idx="7640">
                  <c:v>62817800</c:v>
                </c:pt>
                <c:pt idx="7641">
                  <c:v>62823400</c:v>
                </c:pt>
                <c:pt idx="7642">
                  <c:v>62829000</c:v>
                </c:pt>
                <c:pt idx="7643">
                  <c:v>62836700</c:v>
                </c:pt>
                <c:pt idx="7644">
                  <c:v>62842100</c:v>
                </c:pt>
                <c:pt idx="7645">
                  <c:v>62847400</c:v>
                </c:pt>
                <c:pt idx="7646">
                  <c:v>62852900</c:v>
                </c:pt>
                <c:pt idx="7647">
                  <c:v>62859900</c:v>
                </c:pt>
                <c:pt idx="7648">
                  <c:v>62868800</c:v>
                </c:pt>
                <c:pt idx="7649">
                  <c:v>62875500</c:v>
                </c:pt>
                <c:pt idx="7650">
                  <c:v>62880800</c:v>
                </c:pt>
                <c:pt idx="7651">
                  <c:v>62886500</c:v>
                </c:pt>
                <c:pt idx="7652">
                  <c:v>62893900</c:v>
                </c:pt>
                <c:pt idx="7653">
                  <c:v>62902500</c:v>
                </c:pt>
                <c:pt idx="7654">
                  <c:v>62909100</c:v>
                </c:pt>
                <c:pt idx="7655">
                  <c:v>62914800</c:v>
                </c:pt>
                <c:pt idx="7656">
                  <c:v>62920200</c:v>
                </c:pt>
                <c:pt idx="7657">
                  <c:v>62928700</c:v>
                </c:pt>
                <c:pt idx="7658">
                  <c:v>62934200</c:v>
                </c:pt>
                <c:pt idx="7659">
                  <c:v>62942400</c:v>
                </c:pt>
                <c:pt idx="7660">
                  <c:v>62948000</c:v>
                </c:pt>
                <c:pt idx="7661">
                  <c:v>62953500</c:v>
                </c:pt>
                <c:pt idx="7662">
                  <c:v>62960800</c:v>
                </c:pt>
                <c:pt idx="7663">
                  <c:v>62966300</c:v>
                </c:pt>
                <c:pt idx="7664">
                  <c:v>62971800</c:v>
                </c:pt>
                <c:pt idx="7665">
                  <c:v>62981700</c:v>
                </c:pt>
                <c:pt idx="7666">
                  <c:v>62990100</c:v>
                </c:pt>
                <c:pt idx="7667">
                  <c:v>63003400</c:v>
                </c:pt>
                <c:pt idx="7668">
                  <c:v>63009600</c:v>
                </c:pt>
                <c:pt idx="7669">
                  <c:v>63018000</c:v>
                </c:pt>
                <c:pt idx="7670">
                  <c:v>63023400</c:v>
                </c:pt>
                <c:pt idx="7671">
                  <c:v>63031200</c:v>
                </c:pt>
                <c:pt idx="7672">
                  <c:v>63036600</c:v>
                </c:pt>
                <c:pt idx="7673">
                  <c:v>63042200</c:v>
                </c:pt>
                <c:pt idx="7674">
                  <c:v>63048400</c:v>
                </c:pt>
                <c:pt idx="7675">
                  <c:v>63053800</c:v>
                </c:pt>
                <c:pt idx="7676">
                  <c:v>63059400</c:v>
                </c:pt>
                <c:pt idx="7677">
                  <c:v>63064900</c:v>
                </c:pt>
                <c:pt idx="7678">
                  <c:v>63072600</c:v>
                </c:pt>
                <c:pt idx="7679">
                  <c:v>63079600</c:v>
                </c:pt>
                <c:pt idx="7680">
                  <c:v>63085000</c:v>
                </c:pt>
                <c:pt idx="7681">
                  <c:v>63090600</c:v>
                </c:pt>
                <c:pt idx="7682">
                  <c:v>63096100</c:v>
                </c:pt>
                <c:pt idx="7683">
                  <c:v>63108400</c:v>
                </c:pt>
                <c:pt idx="7684">
                  <c:v>63114600</c:v>
                </c:pt>
                <c:pt idx="7685">
                  <c:v>63121300</c:v>
                </c:pt>
                <c:pt idx="7686">
                  <c:v>63128500</c:v>
                </c:pt>
                <c:pt idx="7687">
                  <c:v>63135500</c:v>
                </c:pt>
                <c:pt idx="7688">
                  <c:v>63142600</c:v>
                </c:pt>
                <c:pt idx="7689">
                  <c:v>63148200</c:v>
                </c:pt>
                <c:pt idx="7690">
                  <c:v>63153500</c:v>
                </c:pt>
                <c:pt idx="7691">
                  <c:v>63159000</c:v>
                </c:pt>
                <c:pt idx="7692">
                  <c:v>63166000</c:v>
                </c:pt>
                <c:pt idx="7693">
                  <c:v>63171300</c:v>
                </c:pt>
                <c:pt idx="7694">
                  <c:v>63176800</c:v>
                </c:pt>
                <c:pt idx="7695">
                  <c:v>63183800</c:v>
                </c:pt>
                <c:pt idx="7696">
                  <c:v>63189300</c:v>
                </c:pt>
                <c:pt idx="7697">
                  <c:v>63198800</c:v>
                </c:pt>
                <c:pt idx="7698">
                  <c:v>63206000</c:v>
                </c:pt>
                <c:pt idx="7699">
                  <c:v>63211600</c:v>
                </c:pt>
                <c:pt idx="7700">
                  <c:v>63219000</c:v>
                </c:pt>
                <c:pt idx="7701">
                  <c:v>63225700</c:v>
                </c:pt>
                <c:pt idx="7702">
                  <c:v>63234000</c:v>
                </c:pt>
                <c:pt idx="7703">
                  <c:v>63246300</c:v>
                </c:pt>
                <c:pt idx="7704">
                  <c:v>63252900</c:v>
                </c:pt>
                <c:pt idx="7705">
                  <c:v>63259200</c:v>
                </c:pt>
                <c:pt idx="7706">
                  <c:v>63265900</c:v>
                </c:pt>
                <c:pt idx="7707">
                  <c:v>63273500</c:v>
                </c:pt>
                <c:pt idx="7708">
                  <c:v>63287700</c:v>
                </c:pt>
                <c:pt idx="7709">
                  <c:v>63295100</c:v>
                </c:pt>
                <c:pt idx="7710">
                  <c:v>63300500</c:v>
                </c:pt>
                <c:pt idx="7711">
                  <c:v>63307200</c:v>
                </c:pt>
                <c:pt idx="7712">
                  <c:v>63312800</c:v>
                </c:pt>
                <c:pt idx="7713">
                  <c:v>63320500</c:v>
                </c:pt>
                <c:pt idx="7714">
                  <c:v>63326100</c:v>
                </c:pt>
                <c:pt idx="7715">
                  <c:v>63331700</c:v>
                </c:pt>
                <c:pt idx="7716">
                  <c:v>63337300</c:v>
                </c:pt>
                <c:pt idx="7717">
                  <c:v>63342700</c:v>
                </c:pt>
                <c:pt idx="7718">
                  <c:v>63348100</c:v>
                </c:pt>
                <c:pt idx="7719">
                  <c:v>63353700</c:v>
                </c:pt>
                <c:pt idx="7720">
                  <c:v>63362400</c:v>
                </c:pt>
                <c:pt idx="7721">
                  <c:v>63369000</c:v>
                </c:pt>
                <c:pt idx="7722">
                  <c:v>63376000</c:v>
                </c:pt>
                <c:pt idx="7723">
                  <c:v>63381400</c:v>
                </c:pt>
                <c:pt idx="7724">
                  <c:v>63388100</c:v>
                </c:pt>
                <c:pt idx="7725">
                  <c:v>63393400</c:v>
                </c:pt>
                <c:pt idx="7726">
                  <c:v>63400100</c:v>
                </c:pt>
                <c:pt idx="7727">
                  <c:v>63408500</c:v>
                </c:pt>
                <c:pt idx="7728">
                  <c:v>63413900</c:v>
                </c:pt>
                <c:pt idx="7729">
                  <c:v>63419500</c:v>
                </c:pt>
                <c:pt idx="7730">
                  <c:v>63429000</c:v>
                </c:pt>
                <c:pt idx="7731">
                  <c:v>63434500</c:v>
                </c:pt>
                <c:pt idx="7732">
                  <c:v>63442900</c:v>
                </c:pt>
                <c:pt idx="7733">
                  <c:v>63452000</c:v>
                </c:pt>
                <c:pt idx="7734">
                  <c:v>63459100</c:v>
                </c:pt>
                <c:pt idx="7735">
                  <c:v>63464400</c:v>
                </c:pt>
                <c:pt idx="7736">
                  <c:v>63469900</c:v>
                </c:pt>
                <c:pt idx="7737">
                  <c:v>63477100</c:v>
                </c:pt>
                <c:pt idx="7738">
                  <c:v>63484200</c:v>
                </c:pt>
                <c:pt idx="7739">
                  <c:v>63494800</c:v>
                </c:pt>
                <c:pt idx="7740">
                  <c:v>63501900</c:v>
                </c:pt>
                <c:pt idx="7741">
                  <c:v>63510100</c:v>
                </c:pt>
                <c:pt idx="7742">
                  <c:v>63517300</c:v>
                </c:pt>
                <c:pt idx="7743">
                  <c:v>63524700</c:v>
                </c:pt>
                <c:pt idx="7744">
                  <c:v>63532000</c:v>
                </c:pt>
                <c:pt idx="7745">
                  <c:v>63542700</c:v>
                </c:pt>
                <c:pt idx="7746">
                  <c:v>63586500</c:v>
                </c:pt>
                <c:pt idx="7747">
                  <c:v>63596100</c:v>
                </c:pt>
                <c:pt idx="7748">
                  <c:v>63603800</c:v>
                </c:pt>
                <c:pt idx="7749">
                  <c:v>63609400</c:v>
                </c:pt>
                <c:pt idx="7750">
                  <c:v>63614700</c:v>
                </c:pt>
                <c:pt idx="7751">
                  <c:v>63622200</c:v>
                </c:pt>
                <c:pt idx="7752">
                  <c:v>63629700</c:v>
                </c:pt>
                <c:pt idx="7753">
                  <c:v>63637700</c:v>
                </c:pt>
                <c:pt idx="7754">
                  <c:v>63643100</c:v>
                </c:pt>
                <c:pt idx="7755">
                  <c:v>63650100</c:v>
                </c:pt>
                <c:pt idx="7756">
                  <c:v>63655500</c:v>
                </c:pt>
                <c:pt idx="7757">
                  <c:v>63662400</c:v>
                </c:pt>
                <c:pt idx="7758">
                  <c:v>63669600</c:v>
                </c:pt>
                <c:pt idx="7759">
                  <c:v>63674900</c:v>
                </c:pt>
                <c:pt idx="7760">
                  <c:v>63681900</c:v>
                </c:pt>
                <c:pt idx="7761">
                  <c:v>63687300</c:v>
                </c:pt>
                <c:pt idx="7762">
                  <c:v>63693000</c:v>
                </c:pt>
                <c:pt idx="7763">
                  <c:v>63698400</c:v>
                </c:pt>
                <c:pt idx="7764">
                  <c:v>63703700</c:v>
                </c:pt>
                <c:pt idx="7765">
                  <c:v>63709200</c:v>
                </c:pt>
                <c:pt idx="7766">
                  <c:v>63714800</c:v>
                </c:pt>
                <c:pt idx="7767">
                  <c:v>63755300</c:v>
                </c:pt>
                <c:pt idx="7768">
                  <c:v>63763000</c:v>
                </c:pt>
                <c:pt idx="7769">
                  <c:v>63770700</c:v>
                </c:pt>
                <c:pt idx="7770">
                  <c:v>63776400</c:v>
                </c:pt>
                <c:pt idx="7771">
                  <c:v>63792000</c:v>
                </c:pt>
                <c:pt idx="7772">
                  <c:v>63800000</c:v>
                </c:pt>
                <c:pt idx="7773">
                  <c:v>63807000</c:v>
                </c:pt>
                <c:pt idx="7774">
                  <c:v>63812600</c:v>
                </c:pt>
                <c:pt idx="7775">
                  <c:v>63819400</c:v>
                </c:pt>
                <c:pt idx="7776">
                  <c:v>63824800</c:v>
                </c:pt>
                <c:pt idx="7777">
                  <c:v>63830400</c:v>
                </c:pt>
                <c:pt idx="7778">
                  <c:v>63837300</c:v>
                </c:pt>
                <c:pt idx="7779">
                  <c:v>63843900</c:v>
                </c:pt>
                <c:pt idx="7780">
                  <c:v>63849400</c:v>
                </c:pt>
                <c:pt idx="7781">
                  <c:v>63854800</c:v>
                </c:pt>
                <c:pt idx="7782">
                  <c:v>63864400</c:v>
                </c:pt>
                <c:pt idx="7783">
                  <c:v>63872700</c:v>
                </c:pt>
                <c:pt idx="7784">
                  <c:v>63878100</c:v>
                </c:pt>
                <c:pt idx="7785">
                  <c:v>63885400</c:v>
                </c:pt>
                <c:pt idx="7786">
                  <c:v>63892400</c:v>
                </c:pt>
                <c:pt idx="7787">
                  <c:v>63899900</c:v>
                </c:pt>
                <c:pt idx="7788">
                  <c:v>63906400</c:v>
                </c:pt>
                <c:pt idx="7789">
                  <c:v>63911700</c:v>
                </c:pt>
                <c:pt idx="7790">
                  <c:v>63918200</c:v>
                </c:pt>
                <c:pt idx="7791">
                  <c:v>63932800</c:v>
                </c:pt>
                <c:pt idx="7792">
                  <c:v>63939000</c:v>
                </c:pt>
                <c:pt idx="7793">
                  <c:v>63944400</c:v>
                </c:pt>
                <c:pt idx="7794">
                  <c:v>63951100</c:v>
                </c:pt>
                <c:pt idx="7795">
                  <c:v>63959900</c:v>
                </c:pt>
                <c:pt idx="7796">
                  <c:v>63967600</c:v>
                </c:pt>
                <c:pt idx="7797">
                  <c:v>63972900</c:v>
                </c:pt>
                <c:pt idx="7798">
                  <c:v>63978200</c:v>
                </c:pt>
                <c:pt idx="7799">
                  <c:v>63986300</c:v>
                </c:pt>
                <c:pt idx="7800">
                  <c:v>63992700</c:v>
                </c:pt>
                <c:pt idx="7801">
                  <c:v>63998100</c:v>
                </c:pt>
                <c:pt idx="7802">
                  <c:v>64003400</c:v>
                </c:pt>
                <c:pt idx="7803">
                  <c:v>64008700</c:v>
                </c:pt>
                <c:pt idx="7804">
                  <c:v>64014000</c:v>
                </c:pt>
                <c:pt idx="7805">
                  <c:v>64020600</c:v>
                </c:pt>
                <c:pt idx="7806">
                  <c:v>64025900</c:v>
                </c:pt>
                <c:pt idx="7807">
                  <c:v>64031200</c:v>
                </c:pt>
                <c:pt idx="7808">
                  <c:v>64038200</c:v>
                </c:pt>
                <c:pt idx="7809">
                  <c:v>64046300</c:v>
                </c:pt>
                <c:pt idx="7810">
                  <c:v>64052300</c:v>
                </c:pt>
                <c:pt idx="7811">
                  <c:v>64057900</c:v>
                </c:pt>
                <c:pt idx="7812">
                  <c:v>64065200</c:v>
                </c:pt>
                <c:pt idx="7813">
                  <c:v>64074200</c:v>
                </c:pt>
                <c:pt idx="7814">
                  <c:v>64079800</c:v>
                </c:pt>
                <c:pt idx="7815">
                  <c:v>64085200</c:v>
                </c:pt>
                <c:pt idx="7816">
                  <c:v>64090700</c:v>
                </c:pt>
                <c:pt idx="7817">
                  <c:v>64100000</c:v>
                </c:pt>
                <c:pt idx="7818">
                  <c:v>64108600</c:v>
                </c:pt>
                <c:pt idx="7819">
                  <c:v>64117700</c:v>
                </c:pt>
                <c:pt idx="7820">
                  <c:v>64124100</c:v>
                </c:pt>
                <c:pt idx="7821">
                  <c:v>64129400</c:v>
                </c:pt>
                <c:pt idx="7822">
                  <c:v>64137800</c:v>
                </c:pt>
                <c:pt idx="7823">
                  <c:v>64143500</c:v>
                </c:pt>
                <c:pt idx="7824">
                  <c:v>64152000</c:v>
                </c:pt>
                <c:pt idx="7825">
                  <c:v>64158800</c:v>
                </c:pt>
                <c:pt idx="7826">
                  <c:v>64165200</c:v>
                </c:pt>
                <c:pt idx="7827">
                  <c:v>64171900</c:v>
                </c:pt>
                <c:pt idx="7828">
                  <c:v>64178900</c:v>
                </c:pt>
                <c:pt idx="7829">
                  <c:v>64184500</c:v>
                </c:pt>
                <c:pt idx="7830">
                  <c:v>64190600</c:v>
                </c:pt>
                <c:pt idx="7831">
                  <c:v>64199700</c:v>
                </c:pt>
                <c:pt idx="7832">
                  <c:v>64207000</c:v>
                </c:pt>
                <c:pt idx="7833">
                  <c:v>64215000</c:v>
                </c:pt>
                <c:pt idx="7834">
                  <c:v>64222000</c:v>
                </c:pt>
                <c:pt idx="7835">
                  <c:v>64227800</c:v>
                </c:pt>
                <c:pt idx="7836">
                  <c:v>64236700</c:v>
                </c:pt>
                <c:pt idx="7837">
                  <c:v>64248700</c:v>
                </c:pt>
                <c:pt idx="7838">
                  <c:v>64270200</c:v>
                </c:pt>
                <c:pt idx="7839">
                  <c:v>64281500</c:v>
                </c:pt>
                <c:pt idx="7840">
                  <c:v>64289800</c:v>
                </c:pt>
                <c:pt idx="7841">
                  <c:v>64295300</c:v>
                </c:pt>
                <c:pt idx="7842">
                  <c:v>64300600</c:v>
                </c:pt>
                <c:pt idx="7843">
                  <c:v>64310800</c:v>
                </c:pt>
                <c:pt idx="7844">
                  <c:v>64317900</c:v>
                </c:pt>
                <c:pt idx="7845">
                  <c:v>64324500</c:v>
                </c:pt>
                <c:pt idx="7846">
                  <c:v>64330200</c:v>
                </c:pt>
                <c:pt idx="7847">
                  <c:v>64335700</c:v>
                </c:pt>
                <c:pt idx="7848">
                  <c:v>64341300</c:v>
                </c:pt>
                <c:pt idx="7849">
                  <c:v>64348500</c:v>
                </c:pt>
                <c:pt idx="7850">
                  <c:v>64354300</c:v>
                </c:pt>
                <c:pt idx="7851">
                  <c:v>64360800</c:v>
                </c:pt>
                <c:pt idx="7852">
                  <c:v>64371900</c:v>
                </c:pt>
                <c:pt idx="7853">
                  <c:v>64379800</c:v>
                </c:pt>
                <c:pt idx="7854">
                  <c:v>64385200</c:v>
                </c:pt>
                <c:pt idx="7855">
                  <c:v>64394700</c:v>
                </c:pt>
                <c:pt idx="7856">
                  <c:v>64409500</c:v>
                </c:pt>
                <c:pt idx="7857">
                  <c:v>64417100</c:v>
                </c:pt>
                <c:pt idx="7858">
                  <c:v>64424400</c:v>
                </c:pt>
                <c:pt idx="7859">
                  <c:v>64431200</c:v>
                </c:pt>
                <c:pt idx="7860">
                  <c:v>64437200</c:v>
                </c:pt>
                <c:pt idx="7861">
                  <c:v>64449500</c:v>
                </c:pt>
                <c:pt idx="7862">
                  <c:v>64476100</c:v>
                </c:pt>
                <c:pt idx="7863">
                  <c:v>64491900</c:v>
                </c:pt>
                <c:pt idx="7864">
                  <c:v>64500500</c:v>
                </c:pt>
                <c:pt idx="7865">
                  <c:v>64506300</c:v>
                </c:pt>
                <c:pt idx="7866">
                  <c:v>64512000</c:v>
                </c:pt>
                <c:pt idx="7867">
                  <c:v>64523000</c:v>
                </c:pt>
                <c:pt idx="7868">
                  <c:v>64529100</c:v>
                </c:pt>
                <c:pt idx="7869">
                  <c:v>64536200</c:v>
                </c:pt>
                <c:pt idx="7870">
                  <c:v>64551200</c:v>
                </c:pt>
                <c:pt idx="7871">
                  <c:v>64558400</c:v>
                </c:pt>
                <c:pt idx="7872">
                  <c:v>64564000</c:v>
                </c:pt>
                <c:pt idx="7873">
                  <c:v>64570500</c:v>
                </c:pt>
                <c:pt idx="7874">
                  <c:v>64576200</c:v>
                </c:pt>
                <c:pt idx="7875">
                  <c:v>64581900</c:v>
                </c:pt>
                <c:pt idx="7876">
                  <c:v>64589400</c:v>
                </c:pt>
                <c:pt idx="7877">
                  <c:v>64598300</c:v>
                </c:pt>
                <c:pt idx="7878">
                  <c:v>64607400</c:v>
                </c:pt>
                <c:pt idx="7879">
                  <c:v>64614100</c:v>
                </c:pt>
                <c:pt idx="7880">
                  <c:v>64623000</c:v>
                </c:pt>
                <c:pt idx="7881">
                  <c:v>64630400</c:v>
                </c:pt>
                <c:pt idx="7882">
                  <c:v>64637100</c:v>
                </c:pt>
                <c:pt idx="7883">
                  <c:v>64644300</c:v>
                </c:pt>
                <c:pt idx="7884">
                  <c:v>64651400</c:v>
                </c:pt>
                <c:pt idx="7885">
                  <c:v>64658100</c:v>
                </c:pt>
                <c:pt idx="7886">
                  <c:v>64665600</c:v>
                </c:pt>
                <c:pt idx="7887">
                  <c:v>64672600</c:v>
                </c:pt>
                <c:pt idx="7888">
                  <c:v>64685400</c:v>
                </c:pt>
                <c:pt idx="7889">
                  <c:v>64693400</c:v>
                </c:pt>
                <c:pt idx="7890">
                  <c:v>64698900</c:v>
                </c:pt>
                <c:pt idx="7891">
                  <c:v>64704500</c:v>
                </c:pt>
                <c:pt idx="7892">
                  <c:v>64709800</c:v>
                </c:pt>
                <c:pt idx="7893">
                  <c:v>64715400</c:v>
                </c:pt>
                <c:pt idx="7894">
                  <c:v>64720900</c:v>
                </c:pt>
                <c:pt idx="7895">
                  <c:v>64729000</c:v>
                </c:pt>
                <c:pt idx="7896">
                  <c:v>64734600</c:v>
                </c:pt>
                <c:pt idx="7897">
                  <c:v>64741400</c:v>
                </c:pt>
                <c:pt idx="7898">
                  <c:v>64748000</c:v>
                </c:pt>
                <c:pt idx="7899">
                  <c:v>64754400</c:v>
                </c:pt>
                <c:pt idx="7900">
                  <c:v>64762100</c:v>
                </c:pt>
                <c:pt idx="7901">
                  <c:v>64767400</c:v>
                </c:pt>
                <c:pt idx="7902">
                  <c:v>64772700</c:v>
                </c:pt>
                <c:pt idx="7903">
                  <c:v>64779100</c:v>
                </c:pt>
                <c:pt idx="7904">
                  <c:v>64785500</c:v>
                </c:pt>
                <c:pt idx="7905">
                  <c:v>64795000</c:v>
                </c:pt>
                <c:pt idx="7906">
                  <c:v>64802000</c:v>
                </c:pt>
                <c:pt idx="7907">
                  <c:v>64817100</c:v>
                </c:pt>
                <c:pt idx="7908">
                  <c:v>64823000</c:v>
                </c:pt>
                <c:pt idx="7909">
                  <c:v>64828600</c:v>
                </c:pt>
                <c:pt idx="7910">
                  <c:v>64834000</c:v>
                </c:pt>
                <c:pt idx="7911">
                  <c:v>64842400</c:v>
                </c:pt>
                <c:pt idx="7912">
                  <c:v>64849300</c:v>
                </c:pt>
                <c:pt idx="7913">
                  <c:v>64854700</c:v>
                </c:pt>
                <c:pt idx="7914">
                  <c:v>64861100</c:v>
                </c:pt>
                <c:pt idx="7915">
                  <c:v>64867700</c:v>
                </c:pt>
                <c:pt idx="7916">
                  <c:v>64873300</c:v>
                </c:pt>
                <c:pt idx="7917">
                  <c:v>64882600</c:v>
                </c:pt>
                <c:pt idx="7918">
                  <c:v>64890000</c:v>
                </c:pt>
                <c:pt idx="7919">
                  <c:v>64896100</c:v>
                </c:pt>
                <c:pt idx="7920">
                  <c:v>64901400</c:v>
                </c:pt>
                <c:pt idx="7921">
                  <c:v>64906800</c:v>
                </c:pt>
                <c:pt idx="7922">
                  <c:v>64912100</c:v>
                </c:pt>
                <c:pt idx="7923">
                  <c:v>64919500</c:v>
                </c:pt>
                <c:pt idx="7924">
                  <c:v>64925800</c:v>
                </c:pt>
                <c:pt idx="7925">
                  <c:v>64931300</c:v>
                </c:pt>
                <c:pt idx="7926">
                  <c:v>64936800</c:v>
                </c:pt>
                <c:pt idx="7927">
                  <c:v>64946400</c:v>
                </c:pt>
                <c:pt idx="7928">
                  <c:v>64952200</c:v>
                </c:pt>
                <c:pt idx="7929">
                  <c:v>64958800</c:v>
                </c:pt>
                <c:pt idx="7930">
                  <c:v>64964400</c:v>
                </c:pt>
                <c:pt idx="7931">
                  <c:v>64969700</c:v>
                </c:pt>
                <c:pt idx="7932">
                  <c:v>64977500</c:v>
                </c:pt>
                <c:pt idx="7933">
                  <c:v>64985000</c:v>
                </c:pt>
                <c:pt idx="7934">
                  <c:v>64993500</c:v>
                </c:pt>
                <c:pt idx="7935">
                  <c:v>64999500</c:v>
                </c:pt>
                <c:pt idx="7936">
                  <c:v>65005100</c:v>
                </c:pt>
                <c:pt idx="7937">
                  <c:v>65010700</c:v>
                </c:pt>
                <c:pt idx="7938">
                  <c:v>65019400</c:v>
                </c:pt>
                <c:pt idx="7939">
                  <c:v>65024800</c:v>
                </c:pt>
                <c:pt idx="7940">
                  <c:v>65030800</c:v>
                </c:pt>
                <c:pt idx="7941">
                  <c:v>65036400</c:v>
                </c:pt>
                <c:pt idx="7942">
                  <c:v>65042000</c:v>
                </c:pt>
                <c:pt idx="7943">
                  <c:v>65047300</c:v>
                </c:pt>
                <c:pt idx="7944">
                  <c:v>65052800</c:v>
                </c:pt>
                <c:pt idx="7945">
                  <c:v>65062300</c:v>
                </c:pt>
                <c:pt idx="7946">
                  <c:v>65069600</c:v>
                </c:pt>
                <c:pt idx="7947">
                  <c:v>65075200</c:v>
                </c:pt>
                <c:pt idx="7948">
                  <c:v>65080700</c:v>
                </c:pt>
                <c:pt idx="7949">
                  <c:v>65086200</c:v>
                </c:pt>
                <c:pt idx="7950">
                  <c:v>65091500</c:v>
                </c:pt>
                <c:pt idx="7951">
                  <c:v>65097000</c:v>
                </c:pt>
                <c:pt idx="7952">
                  <c:v>65104300</c:v>
                </c:pt>
                <c:pt idx="7953">
                  <c:v>65109600</c:v>
                </c:pt>
                <c:pt idx="7954">
                  <c:v>65116500</c:v>
                </c:pt>
                <c:pt idx="7955">
                  <c:v>65124000</c:v>
                </c:pt>
                <c:pt idx="7956">
                  <c:v>65131600</c:v>
                </c:pt>
                <c:pt idx="7957">
                  <c:v>65138500</c:v>
                </c:pt>
                <c:pt idx="7958">
                  <c:v>65144100</c:v>
                </c:pt>
                <c:pt idx="7959">
                  <c:v>65150600</c:v>
                </c:pt>
                <c:pt idx="7960">
                  <c:v>65157100</c:v>
                </c:pt>
                <c:pt idx="7961">
                  <c:v>65162500</c:v>
                </c:pt>
                <c:pt idx="7962">
                  <c:v>65168100</c:v>
                </c:pt>
                <c:pt idx="7963">
                  <c:v>65174500</c:v>
                </c:pt>
                <c:pt idx="7964">
                  <c:v>65182100</c:v>
                </c:pt>
                <c:pt idx="7965">
                  <c:v>65187600</c:v>
                </c:pt>
                <c:pt idx="7966">
                  <c:v>65193800</c:v>
                </c:pt>
                <c:pt idx="7967">
                  <c:v>65200600</c:v>
                </c:pt>
                <c:pt idx="7968">
                  <c:v>65206100</c:v>
                </c:pt>
                <c:pt idx="7969">
                  <c:v>65213000</c:v>
                </c:pt>
                <c:pt idx="7970">
                  <c:v>65221500</c:v>
                </c:pt>
                <c:pt idx="7971">
                  <c:v>65228100</c:v>
                </c:pt>
                <c:pt idx="7972">
                  <c:v>65233400</c:v>
                </c:pt>
                <c:pt idx="7973">
                  <c:v>65238600</c:v>
                </c:pt>
                <c:pt idx="7974">
                  <c:v>65244200</c:v>
                </c:pt>
                <c:pt idx="7975">
                  <c:v>65251800</c:v>
                </c:pt>
                <c:pt idx="7976">
                  <c:v>65263200</c:v>
                </c:pt>
                <c:pt idx="7977">
                  <c:v>65269200</c:v>
                </c:pt>
                <c:pt idx="7978">
                  <c:v>65279900</c:v>
                </c:pt>
                <c:pt idx="7979">
                  <c:v>65285500</c:v>
                </c:pt>
                <c:pt idx="7980">
                  <c:v>65291100</c:v>
                </c:pt>
                <c:pt idx="7981">
                  <c:v>65303700</c:v>
                </c:pt>
                <c:pt idx="7982">
                  <c:v>65312000</c:v>
                </c:pt>
                <c:pt idx="7983">
                  <c:v>65320500</c:v>
                </c:pt>
                <c:pt idx="7984">
                  <c:v>65325900</c:v>
                </c:pt>
                <c:pt idx="7985">
                  <c:v>65333600</c:v>
                </c:pt>
                <c:pt idx="7986">
                  <c:v>65342100</c:v>
                </c:pt>
                <c:pt idx="7987">
                  <c:v>65347900</c:v>
                </c:pt>
                <c:pt idx="7988">
                  <c:v>65355600</c:v>
                </c:pt>
                <c:pt idx="7989">
                  <c:v>65361000</c:v>
                </c:pt>
                <c:pt idx="7990">
                  <c:v>65366800</c:v>
                </c:pt>
                <c:pt idx="7991">
                  <c:v>65375600</c:v>
                </c:pt>
                <c:pt idx="7992">
                  <c:v>65380900</c:v>
                </c:pt>
                <c:pt idx="7993">
                  <c:v>65387200</c:v>
                </c:pt>
                <c:pt idx="7994">
                  <c:v>65394100</c:v>
                </c:pt>
                <c:pt idx="7995">
                  <c:v>65400000</c:v>
                </c:pt>
                <c:pt idx="7996">
                  <c:v>65406500</c:v>
                </c:pt>
                <c:pt idx="7997">
                  <c:v>65415300</c:v>
                </c:pt>
                <c:pt idx="7998">
                  <c:v>65424000</c:v>
                </c:pt>
                <c:pt idx="7999">
                  <c:v>65431200</c:v>
                </c:pt>
                <c:pt idx="8000">
                  <c:v>65437600</c:v>
                </c:pt>
                <c:pt idx="8001">
                  <c:v>65443200</c:v>
                </c:pt>
                <c:pt idx="8002">
                  <c:v>65448800</c:v>
                </c:pt>
                <c:pt idx="8003">
                  <c:v>65457300</c:v>
                </c:pt>
                <c:pt idx="8004">
                  <c:v>65463100</c:v>
                </c:pt>
                <c:pt idx="8005">
                  <c:v>65469500</c:v>
                </c:pt>
                <c:pt idx="8006">
                  <c:v>65474900</c:v>
                </c:pt>
                <c:pt idx="8007">
                  <c:v>65480300</c:v>
                </c:pt>
                <c:pt idx="8008">
                  <c:v>65488100</c:v>
                </c:pt>
                <c:pt idx="8009">
                  <c:v>65498900</c:v>
                </c:pt>
                <c:pt idx="8010">
                  <c:v>65504400</c:v>
                </c:pt>
                <c:pt idx="8011">
                  <c:v>65509800</c:v>
                </c:pt>
                <c:pt idx="8012">
                  <c:v>65516000</c:v>
                </c:pt>
                <c:pt idx="8013">
                  <c:v>65525100</c:v>
                </c:pt>
                <c:pt idx="8014">
                  <c:v>65535100</c:v>
                </c:pt>
                <c:pt idx="8015">
                  <c:v>65543400</c:v>
                </c:pt>
                <c:pt idx="8016">
                  <c:v>65549900</c:v>
                </c:pt>
                <c:pt idx="8017">
                  <c:v>65555500</c:v>
                </c:pt>
                <c:pt idx="8018">
                  <c:v>65565400</c:v>
                </c:pt>
                <c:pt idx="8019">
                  <c:v>65572300</c:v>
                </c:pt>
                <c:pt idx="8020">
                  <c:v>65580700</c:v>
                </c:pt>
                <c:pt idx="8021">
                  <c:v>65589700</c:v>
                </c:pt>
                <c:pt idx="8022">
                  <c:v>65598100</c:v>
                </c:pt>
                <c:pt idx="8023">
                  <c:v>65604800</c:v>
                </c:pt>
                <c:pt idx="8024">
                  <c:v>65610400</c:v>
                </c:pt>
                <c:pt idx="8025">
                  <c:v>65618000</c:v>
                </c:pt>
                <c:pt idx="8026">
                  <c:v>65623400</c:v>
                </c:pt>
                <c:pt idx="8027">
                  <c:v>65631500</c:v>
                </c:pt>
                <c:pt idx="8028">
                  <c:v>65636800</c:v>
                </c:pt>
                <c:pt idx="8029">
                  <c:v>65642300</c:v>
                </c:pt>
                <c:pt idx="8030">
                  <c:v>65647900</c:v>
                </c:pt>
                <c:pt idx="8031">
                  <c:v>65654500</c:v>
                </c:pt>
                <c:pt idx="8032">
                  <c:v>65660000</c:v>
                </c:pt>
                <c:pt idx="8033">
                  <c:v>65666400</c:v>
                </c:pt>
                <c:pt idx="8034">
                  <c:v>65671700</c:v>
                </c:pt>
                <c:pt idx="8035">
                  <c:v>65679400</c:v>
                </c:pt>
                <c:pt idx="8036">
                  <c:v>65684900</c:v>
                </c:pt>
                <c:pt idx="8037">
                  <c:v>65690200</c:v>
                </c:pt>
                <c:pt idx="8038">
                  <c:v>65697500</c:v>
                </c:pt>
                <c:pt idx="8039">
                  <c:v>65706400</c:v>
                </c:pt>
                <c:pt idx="8040">
                  <c:v>65711900</c:v>
                </c:pt>
                <c:pt idx="8041">
                  <c:v>65720700</c:v>
                </c:pt>
                <c:pt idx="8042">
                  <c:v>65726400</c:v>
                </c:pt>
                <c:pt idx="8043">
                  <c:v>65732000</c:v>
                </c:pt>
                <c:pt idx="8044">
                  <c:v>65737400</c:v>
                </c:pt>
                <c:pt idx="8045">
                  <c:v>65745900</c:v>
                </c:pt>
                <c:pt idx="8046">
                  <c:v>65752500</c:v>
                </c:pt>
                <c:pt idx="8047">
                  <c:v>65759200</c:v>
                </c:pt>
                <c:pt idx="8048">
                  <c:v>65764700</c:v>
                </c:pt>
                <c:pt idx="8049">
                  <c:v>65772900</c:v>
                </c:pt>
                <c:pt idx="8050">
                  <c:v>65780700</c:v>
                </c:pt>
                <c:pt idx="8051">
                  <c:v>65787300</c:v>
                </c:pt>
                <c:pt idx="8052">
                  <c:v>65793700</c:v>
                </c:pt>
                <c:pt idx="8053">
                  <c:v>65799100</c:v>
                </c:pt>
                <c:pt idx="8054">
                  <c:v>65804500</c:v>
                </c:pt>
                <c:pt idx="8055">
                  <c:v>65819900</c:v>
                </c:pt>
                <c:pt idx="8056">
                  <c:v>65828200</c:v>
                </c:pt>
                <c:pt idx="8057">
                  <c:v>65835300</c:v>
                </c:pt>
                <c:pt idx="8058">
                  <c:v>65842300</c:v>
                </c:pt>
                <c:pt idx="8059">
                  <c:v>65847600</c:v>
                </c:pt>
                <c:pt idx="8060">
                  <c:v>65852900</c:v>
                </c:pt>
                <c:pt idx="8061">
                  <c:v>65861200</c:v>
                </c:pt>
                <c:pt idx="8062">
                  <c:v>65866700</c:v>
                </c:pt>
                <c:pt idx="8063">
                  <c:v>65873900</c:v>
                </c:pt>
                <c:pt idx="8064">
                  <c:v>65879200</c:v>
                </c:pt>
                <c:pt idx="8065">
                  <c:v>65884600</c:v>
                </c:pt>
                <c:pt idx="8066">
                  <c:v>65889900</c:v>
                </c:pt>
                <c:pt idx="8067">
                  <c:v>65896300</c:v>
                </c:pt>
                <c:pt idx="8068">
                  <c:v>65902800</c:v>
                </c:pt>
                <c:pt idx="8069">
                  <c:v>65910200</c:v>
                </c:pt>
                <c:pt idx="8070">
                  <c:v>65915700</c:v>
                </c:pt>
                <c:pt idx="8071">
                  <c:v>65921000</c:v>
                </c:pt>
                <c:pt idx="8072">
                  <c:v>65929500</c:v>
                </c:pt>
                <c:pt idx="8073">
                  <c:v>65934800</c:v>
                </c:pt>
                <c:pt idx="8074">
                  <c:v>65940000</c:v>
                </c:pt>
                <c:pt idx="8075">
                  <c:v>65945600</c:v>
                </c:pt>
                <c:pt idx="8076">
                  <c:v>65952300</c:v>
                </c:pt>
                <c:pt idx="8077">
                  <c:v>65957600</c:v>
                </c:pt>
                <c:pt idx="8078">
                  <c:v>65964300</c:v>
                </c:pt>
                <c:pt idx="8079">
                  <c:v>65969700</c:v>
                </c:pt>
                <c:pt idx="8080">
                  <c:v>65976900</c:v>
                </c:pt>
                <c:pt idx="8081">
                  <c:v>65984400</c:v>
                </c:pt>
                <c:pt idx="8082">
                  <c:v>65989800</c:v>
                </c:pt>
                <c:pt idx="8083">
                  <c:v>65995300</c:v>
                </c:pt>
                <c:pt idx="8084">
                  <c:v>66000800</c:v>
                </c:pt>
                <c:pt idx="8085">
                  <c:v>66010100</c:v>
                </c:pt>
                <c:pt idx="8086">
                  <c:v>66015700</c:v>
                </c:pt>
                <c:pt idx="8087">
                  <c:v>66021100</c:v>
                </c:pt>
                <c:pt idx="8088">
                  <c:v>66028200</c:v>
                </c:pt>
                <c:pt idx="8089">
                  <c:v>66033600</c:v>
                </c:pt>
                <c:pt idx="8090">
                  <c:v>66041000</c:v>
                </c:pt>
                <c:pt idx="8091">
                  <c:v>66047700</c:v>
                </c:pt>
                <c:pt idx="8092">
                  <c:v>66057100</c:v>
                </c:pt>
                <c:pt idx="8093">
                  <c:v>66062900</c:v>
                </c:pt>
                <c:pt idx="8094">
                  <c:v>66068500</c:v>
                </c:pt>
                <c:pt idx="8095">
                  <c:v>66078800</c:v>
                </c:pt>
                <c:pt idx="8096">
                  <c:v>66085900</c:v>
                </c:pt>
                <c:pt idx="8097">
                  <c:v>66091400</c:v>
                </c:pt>
                <c:pt idx="8098">
                  <c:v>66098600</c:v>
                </c:pt>
                <c:pt idx="8099">
                  <c:v>66107400</c:v>
                </c:pt>
                <c:pt idx="8100">
                  <c:v>66114600</c:v>
                </c:pt>
                <c:pt idx="8101">
                  <c:v>66120000</c:v>
                </c:pt>
                <c:pt idx="8102">
                  <c:v>66127200</c:v>
                </c:pt>
                <c:pt idx="8103">
                  <c:v>66133700</c:v>
                </c:pt>
                <c:pt idx="8104">
                  <c:v>66142000</c:v>
                </c:pt>
                <c:pt idx="8105">
                  <c:v>66149900</c:v>
                </c:pt>
                <c:pt idx="8106">
                  <c:v>66157600</c:v>
                </c:pt>
                <c:pt idx="8107">
                  <c:v>66165900</c:v>
                </c:pt>
                <c:pt idx="8108">
                  <c:v>66172300</c:v>
                </c:pt>
                <c:pt idx="8109">
                  <c:v>66178800</c:v>
                </c:pt>
                <c:pt idx="8110">
                  <c:v>66184600</c:v>
                </c:pt>
                <c:pt idx="8111">
                  <c:v>66190200</c:v>
                </c:pt>
                <c:pt idx="8112">
                  <c:v>66195500</c:v>
                </c:pt>
                <c:pt idx="8113">
                  <c:v>66202800</c:v>
                </c:pt>
                <c:pt idx="8114">
                  <c:v>66208300</c:v>
                </c:pt>
                <c:pt idx="8115">
                  <c:v>66214900</c:v>
                </c:pt>
                <c:pt idx="8116">
                  <c:v>66221400</c:v>
                </c:pt>
                <c:pt idx="8117">
                  <c:v>66231800</c:v>
                </c:pt>
                <c:pt idx="8118">
                  <c:v>66238000</c:v>
                </c:pt>
                <c:pt idx="8119">
                  <c:v>66245400</c:v>
                </c:pt>
                <c:pt idx="8120">
                  <c:v>66252000</c:v>
                </c:pt>
                <c:pt idx="8121">
                  <c:v>66257600</c:v>
                </c:pt>
                <c:pt idx="8122">
                  <c:v>66263200</c:v>
                </c:pt>
                <c:pt idx="8123">
                  <c:v>66271000</c:v>
                </c:pt>
                <c:pt idx="8124">
                  <c:v>66276900</c:v>
                </c:pt>
                <c:pt idx="8125">
                  <c:v>66282500</c:v>
                </c:pt>
                <c:pt idx="8126">
                  <c:v>66290800</c:v>
                </c:pt>
                <c:pt idx="8127">
                  <c:v>66298700</c:v>
                </c:pt>
                <c:pt idx="8128">
                  <c:v>66309000</c:v>
                </c:pt>
                <c:pt idx="8129">
                  <c:v>66315800</c:v>
                </c:pt>
                <c:pt idx="8130">
                  <c:v>66324000</c:v>
                </c:pt>
                <c:pt idx="8131">
                  <c:v>66330100</c:v>
                </c:pt>
                <c:pt idx="8132">
                  <c:v>66337800</c:v>
                </c:pt>
                <c:pt idx="8133">
                  <c:v>66350200</c:v>
                </c:pt>
                <c:pt idx="8134">
                  <c:v>66359300</c:v>
                </c:pt>
                <c:pt idx="8135">
                  <c:v>66364900</c:v>
                </c:pt>
                <c:pt idx="8136">
                  <c:v>66372500</c:v>
                </c:pt>
                <c:pt idx="8137">
                  <c:v>66381100</c:v>
                </c:pt>
                <c:pt idx="8138">
                  <c:v>66386600</c:v>
                </c:pt>
                <c:pt idx="8139">
                  <c:v>66392000</c:v>
                </c:pt>
                <c:pt idx="8140">
                  <c:v>66400400</c:v>
                </c:pt>
                <c:pt idx="8141">
                  <c:v>66406100</c:v>
                </c:pt>
                <c:pt idx="8142">
                  <c:v>66411700</c:v>
                </c:pt>
                <c:pt idx="8143">
                  <c:v>66419700</c:v>
                </c:pt>
                <c:pt idx="8144">
                  <c:v>66433700</c:v>
                </c:pt>
                <c:pt idx="8145">
                  <c:v>66441600</c:v>
                </c:pt>
                <c:pt idx="8146">
                  <c:v>66449700</c:v>
                </c:pt>
                <c:pt idx="8147">
                  <c:v>66455200</c:v>
                </c:pt>
                <c:pt idx="8148">
                  <c:v>66462000</c:v>
                </c:pt>
                <c:pt idx="8149">
                  <c:v>66468400</c:v>
                </c:pt>
                <c:pt idx="8150">
                  <c:v>66475000</c:v>
                </c:pt>
                <c:pt idx="8151">
                  <c:v>66484100</c:v>
                </c:pt>
                <c:pt idx="8152">
                  <c:v>66500500</c:v>
                </c:pt>
                <c:pt idx="8153">
                  <c:v>66506700</c:v>
                </c:pt>
                <c:pt idx="8154">
                  <c:v>66515600</c:v>
                </c:pt>
                <c:pt idx="8155">
                  <c:v>66522000</c:v>
                </c:pt>
                <c:pt idx="8156">
                  <c:v>66527500</c:v>
                </c:pt>
                <c:pt idx="8157">
                  <c:v>66532800</c:v>
                </c:pt>
                <c:pt idx="8158">
                  <c:v>66540700</c:v>
                </c:pt>
                <c:pt idx="8159">
                  <c:v>66546000</c:v>
                </c:pt>
                <c:pt idx="8160">
                  <c:v>66551600</c:v>
                </c:pt>
                <c:pt idx="8161">
                  <c:v>66558300</c:v>
                </c:pt>
                <c:pt idx="8162">
                  <c:v>66565500</c:v>
                </c:pt>
                <c:pt idx="8163">
                  <c:v>66572500</c:v>
                </c:pt>
                <c:pt idx="8164">
                  <c:v>66577900</c:v>
                </c:pt>
                <c:pt idx="8165">
                  <c:v>66586300</c:v>
                </c:pt>
                <c:pt idx="8166">
                  <c:v>66591800</c:v>
                </c:pt>
                <c:pt idx="8167">
                  <c:v>66599100</c:v>
                </c:pt>
                <c:pt idx="8168">
                  <c:v>66604400</c:v>
                </c:pt>
                <c:pt idx="8169">
                  <c:v>66613600</c:v>
                </c:pt>
                <c:pt idx="8170">
                  <c:v>66621900</c:v>
                </c:pt>
                <c:pt idx="8171">
                  <c:v>66627300</c:v>
                </c:pt>
                <c:pt idx="8172">
                  <c:v>66633300</c:v>
                </c:pt>
                <c:pt idx="8173">
                  <c:v>66639900</c:v>
                </c:pt>
                <c:pt idx="8174">
                  <c:v>66651900</c:v>
                </c:pt>
                <c:pt idx="8175">
                  <c:v>66658100</c:v>
                </c:pt>
                <c:pt idx="8176">
                  <c:v>66663600</c:v>
                </c:pt>
                <c:pt idx="8177">
                  <c:v>66670800</c:v>
                </c:pt>
                <c:pt idx="8178">
                  <c:v>66678000</c:v>
                </c:pt>
                <c:pt idx="8179">
                  <c:v>66683600</c:v>
                </c:pt>
                <c:pt idx="8180">
                  <c:v>66689100</c:v>
                </c:pt>
                <c:pt idx="8181">
                  <c:v>66695400</c:v>
                </c:pt>
                <c:pt idx="8182">
                  <c:v>66700700</c:v>
                </c:pt>
                <c:pt idx="8183">
                  <c:v>66707300</c:v>
                </c:pt>
                <c:pt idx="8184">
                  <c:v>66712600</c:v>
                </c:pt>
                <c:pt idx="8185">
                  <c:v>66718100</c:v>
                </c:pt>
                <c:pt idx="8186">
                  <c:v>66723600</c:v>
                </c:pt>
                <c:pt idx="8187">
                  <c:v>66730600</c:v>
                </c:pt>
                <c:pt idx="8188">
                  <c:v>66738100</c:v>
                </c:pt>
                <c:pt idx="8189">
                  <c:v>66745300</c:v>
                </c:pt>
                <c:pt idx="8190">
                  <c:v>66750700</c:v>
                </c:pt>
                <c:pt idx="8191">
                  <c:v>66756200</c:v>
                </c:pt>
                <c:pt idx="8192">
                  <c:v>66761700</c:v>
                </c:pt>
                <c:pt idx="8193">
                  <c:v>66774200</c:v>
                </c:pt>
                <c:pt idx="8194">
                  <c:v>66779900</c:v>
                </c:pt>
                <c:pt idx="8195">
                  <c:v>66787900</c:v>
                </c:pt>
                <c:pt idx="8196">
                  <c:v>66795500</c:v>
                </c:pt>
                <c:pt idx="8197">
                  <c:v>66800900</c:v>
                </c:pt>
                <c:pt idx="8198">
                  <c:v>66807900</c:v>
                </c:pt>
                <c:pt idx="8199">
                  <c:v>66816700</c:v>
                </c:pt>
                <c:pt idx="8200">
                  <c:v>66824900</c:v>
                </c:pt>
                <c:pt idx="8201">
                  <c:v>66832500</c:v>
                </c:pt>
                <c:pt idx="8202">
                  <c:v>66839500</c:v>
                </c:pt>
                <c:pt idx="8203">
                  <c:v>66846800</c:v>
                </c:pt>
                <c:pt idx="8204">
                  <c:v>66855500</c:v>
                </c:pt>
                <c:pt idx="8205">
                  <c:v>66862500</c:v>
                </c:pt>
                <c:pt idx="8206">
                  <c:v>66867800</c:v>
                </c:pt>
                <c:pt idx="8207">
                  <c:v>66875600</c:v>
                </c:pt>
                <c:pt idx="8208">
                  <c:v>66881000</c:v>
                </c:pt>
                <c:pt idx="8209">
                  <c:v>66887600</c:v>
                </c:pt>
                <c:pt idx="8210">
                  <c:v>66895400</c:v>
                </c:pt>
                <c:pt idx="8211">
                  <c:v>66902600</c:v>
                </c:pt>
                <c:pt idx="8212">
                  <c:v>66908000</c:v>
                </c:pt>
                <c:pt idx="8213">
                  <c:v>66913600</c:v>
                </c:pt>
                <c:pt idx="8214">
                  <c:v>66921300</c:v>
                </c:pt>
                <c:pt idx="8215">
                  <c:v>66927900</c:v>
                </c:pt>
                <c:pt idx="8216">
                  <c:v>66933200</c:v>
                </c:pt>
                <c:pt idx="8217">
                  <c:v>66938600</c:v>
                </c:pt>
                <c:pt idx="8218">
                  <c:v>66946900</c:v>
                </c:pt>
                <c:pt idx="8219">
                  <c:v>66952300</c:v>
                </c:pt>
                <c:pt idx="8220">
                  <c:v>66960000</c:v>
                </c:pt>
                <c:pt idx="8221">
                  <c:v>66968200</c:v>
                </c:pt>
                <c:pt idx="8222">
                  <c:v>66974800</c:v>
                </c:pt>
                <c:pt idx="8223">
                  <c:v>66982300</c:v>
                </c:pt>
                <c:pt idx="8224">
                  <c:v>66987700</c:v>
                </c:pt>
                <c:pt idx="8225">
                  <c:v>66996500</c:v>
                </c:pt>
                <c:pt idx="8226">
                  <c:v>67003300</c:v>
                </c:pt>
                <c:pt idx="8227">
                  <c:v>67009900</c:v>
                </c:pt>
                <c:pt idx="8228">
                  <c:v>67016600</c:v>
                </c:pt>
                <c:pt idx="8229">
                  <c:v>67022200</c:v>
                </c:pt>
                <c:pt idx="8230">
                  <c:v>67027500</c:v>
                </c:pt>
                <c:pt idx="8231">
                  <c:v>67032900</c:v>
                </c:pt>
                <c:pt idx="8232">
                  <c:v>67038300</c:v>
                </c:pt>
                <c:pt idx="8233">
                  <c:v>67048200</c:v>
                </c:pt>
                <c:pt idx="8234">
                  <c:v>67055100</c:v>
                </c:pt>
                <c:pt idx="8235">
                  <c:v>67060500</c:v>
                </c:pt>
                <c:pt idx="8236">
                  <c:v>67069700</c:v>
                </c:pt>
                <c:pt idx="8237">
                  <c:v>67075400</c:v>
                </c:pt>
                <c:pt idx="8238">
                  <c:v>67083000</c:v>
                </c:pt>
                <c:pt idx="8239">
                  <c:v>67091400</c:v>
                </c:pt>
                <c:pt idx="8240">
                  <c:v>67096700</c:v>
                </c:pt>
                <c:pt idx="8241">
                  <c:v>67104800</c:v>
                </c:pt>
                <c:pt idx="8242">
                  <c:v>67117500</c:v>
                </c:pt>
                <c:pt idx="8243">
                  <c:v>67122900</c:v>
                </c:pt>
                <c:pt idx="8244">
                  <c:v>67130500</c:v>
                </c:pt>
                <c:pt idx="8245">
                  <c:v>67140200</c:v>
                </c:pt>
                <c:pt idx="8246">
                  <c:v>67148200</c:v>
                </c:pt>
                <c:pt idx="8247">
                  <c:v>67153700</c:v>
                </c:pt>
                <c:pt idx="8248">
                  <c:v>67159000</c:v>
                </c:pt>
                <c:pt idx="8249">
                  <c:v>67166400</c:v>
                </c:pt>
                <c:pt idx="8250">
                  <c:v>67173800</c:v>
                </c:pt>
                <c:pt idx="8251">
                  <c:v>67179500</c:v>
                </c:pt>
                <c:pt idx="8252">
                  <c:v>67185100</c:v>
                </c:pt>
                <c:pt idx="8253">
                  <c:v>67191700</c:v>
                </c:pt>
                <c:pt idx="8254">
                  <c:v>67197200</c:v>
                </c:pt>
                <c:pt idx="8255">
                  <c:v>67202800</c:v>
                </c:pt>
                <c:pt idx="8256">
                  <c:v>67208400</c:v>
                </c:pt>
                <c:pt idx="8257">
                  <c:v>67214900</c:v>
                </c:pt>
                <c:pt idx="8258">
                  <c:v>67221300</c:v>
                </c:pt>
                <c:pt idx="8259">
                  <c:v>67229800</c:v>
                </c:pt>
                <c:pt idx="8260">
                  <c:v>67237300</c:v>
                </c:pt>
                <c:pt idx="8261">
                  <c:v>67242900</c:v>
                </c:pt>
                <c:pt idx="8262">
                  <c:v>67248500</c:v>
                </c:pt>
                <c:pt idx="8263">
                  <c:v>67257200</c:v>
                </c:pt>
                <c:pt idx="8264">
                  <c:v>67262700</c:v>
                </c:pt>
                <c:pt idx="8265">
                  <c:v>67270800</c:v>
                </c:pt>
                <c:pt idx="8266">
                  <c:v>67276200</c:v>
                </c:pt>
                <c:pt idx="8267">
                  <c:v>67281500</c:v>
                </c:pt>
                <c:pt idx="8268">
                  <c:v>67286800</c:v>
                </c:pt>
                <c:pt idx="8269">
                  <c:v>67292300</c:v>
                </c:pt>
                <c:pt idx="8270">
                  <c:v>67297800</c:v>
                </c:pt>
                <c:pt idx="8271">
                  <c:v>67313500</c:v>
                </c:pt>
                <c:pt idx="8272">
                  <c:v>67319600</c:v>
                </c:pt>
                <c:pt idx="8273">
                  <c:v>67326300</c:v>
                </c:pt>
                <c:pt idx="8274">
                  <c:v>67336300</c:v>
                </c:pt>
                <c:pt idx="8275">
                  <c:v>67349000</c:v>
                </c:pt>
                <c:pt idx="8276">
                  <c:v>67356300</c:v>
                </c:pt>
                <c:pt idx="8277">
                  <c:v>67361900</c:v>
                </c:pt>
                <c:pt idx="8278">
                  <c:v>67367500</c:v>
                </c:pt>
                <c:pt idx="8279">
                  <c:v>67375400</c:v>
                </c:pt>
                <c:pt idx="8280">
                  <c:v>67384800</c:v>
                </c:pt>
                <c:pt idx="8281">
                  <c:v>67390400</c:v>
                </c:pt>
                <c:pt idx="8282">
                  <c:v>67395900</c:v>
                </c:pt>
                <c:pt idx="8283">
                  <c:v>67401400</c:v>
                </c:pt>
                <c:pt idx="8284">
                  <c:v>67409500</c:v>
                </c:pt>
                <c:pt idx="8285">
                  <c:v>67417200</c:v>
                </c:pt>
                <c:pt idx="8286">
                  <c:v>67424200</c:v>
                </c:pt>
                <c:pt idx="8287">
                  <c:v>67429800</c:v>
                </c:pt>
                <c:pt idx="8288">
                  <c:v>67437300</c:v>
                </c:pt>
                <c:pt idx="8289">
                  <c:v>67443800</c:v>
                </c:pt>
                <c:pt idx="8290">
                  <c:v>67449100</c:v>
                </c:pt>
                <c:pt idx="8291">
                  <c:v>67454700</c:v>
                </c:pt>
                <c:pt idx="8292">
                  <c:v>67462800</c:v>
                </c:pt>
                <c:pt idx="8293">
                  <c:v>67471100</c:v>
                </c:pt>
                <c:pt idx="8294">
                  <c:v>67476500</c:v>
                </c:pt>
                <c:pt idx="8295">
                  <c:v>67483300</c:v>
                </c:pt>
                <c:pt idx="8296">
                  <c:v>67491100</c:v>
                </c:pt>
                <c:pt idx="8297">
                  <c:v>67498400</c:v>
                </c:pt>
                <c:pt idx="8298">
                  <c:v>67504100</c:v>
                </c:pt>
                <c:pt idx="8299">
                  <c:v>67509500</c:v>
                </c:pt>
                <c:pt idx="8300">
                  <c:v>67517000</c:v>
                </c:pt>
                <c:pt idx="8301">
                  <c:v>67522400</c:v>
                </c:pt>
                <c:pt idx="8302">
                  <c:v>67534800</c:v>
                </c:pt>
                <c:pt idx="8303">
                  <c:v>67542900</c:v>
                </c:pt>
                <c:pt idx="8304">
                  <c:v>67549000</c:v>
                </c:pt>
                <c:pt idx="8305">
                  <c:v>67556800</c:v>
                </c:pt>
                <c:pt idx="8306">
                  <c:v>67562400</c:v>
                </c:pt>
                <c:pt idx="8307">
                  <c:v>67567900</c:v>
                </c:pt>
                <c:pt idx="8308">
                  <c:v>67576200</c:v>
                </c:pt>
                <c:pt idx="8309">
                  <c:v>67581900</c:v>
                </c:pt>
                <c:pt idx="8310">
                  <c:v>67590000</c:v>
                </c:pt>
                <c:pt idx="8311">
                  <c:v>67595600</c:v>
                </c:pt>
                <c:pt idx="8312">
                  <c:v>67601000</c:v>
                </c:pt>
                <c:pt idx="8313">
                  <c:v>67606600</c:v>
                </c:pt>
                <c:pt idx="8314">
                  <c:v>67613400</c:v>
                </c:pt>
                <c:pt idx="8315">
                  <c:v>67618800</c:v>
                </c:pt>
                <c:pt idx="8316">
                  <c:v>67624400</c:v>
                </c:pt>
                <c:pt idx="8317">
                  <c:v>67630000</c:v>
                </c:pt>
                <c:pt idx="8318">
                  <c:v>67635400</c:v>
                </c:pt>
                <c:pt idx="8319">
                  <c:v>67640900</c:v>
                </c:pt>
                <c:pt idx="8320">
                  <c:v>67646300</c:v>
                </c:pt>
                <c:pt idx="8321">
                  <c:v>67653600</c:v>
                </c:pt>
                <c:pt idx="8322">
                  <c:v>67661300</c:v>
                </c:pt>
                <c:pt idx="8323">
                  <c:v>67666800</c:v>
                </c:pt>
                <c:pt idx="8324">
                  <c:v>67672200</c:v>
                </c:pt>
                <c:pt idx="8325">
                  <c:v>67679500</c:v>
                </c:pt>
                <c:pt idx="8326">
                  <c:v>67686400</c:v>
                </c:pt>
                <c:pt idx="8327">
                  <c:v>67696300</c:v>
                </c:pt>
                <c:pt idx="8328">
                  <c:v>67703600</c:v>
                </c:pt>
                <c:pt idx="8329">
                  <c:v>67709000</c:v>
                </c:pt>
                <c:pt idx="8330">
                  <c:v>67716200</c:v>
                </c:pt>
                <c:pt idx="8331">
                  <c:v>67723600</c:v>
                </c:pt>
                <c:pt idx="8332">
                  <c:v>67731400</c:v>
                </c:pt>
                <c:pt idx="8333">
                  <c:v>67736800</c:v>
                </c:pt>
                <c:pt idx="8334">
                  <c:v>67745800</c:v>
                </c:pt>
                <c:pt idx="8335">
                  <c:v>67754400</c:v>
                </c:pt>
                <c:pt idx="8336">
                  <c:v>67761300</c:v>
                </c:pt>
                <c:pt idx="8337">
                  <c:v>67767400</c:v>
                </c:pt>
                <c:pt idx="8338">
                  <c:v>67774700</c:v>
                </c:pt>
                <c:pt idx="8339">
                  <c:v>67788700</c:v>
                </c:pt>
                <c:pt idx="8340">
                  <c:v>67794700</c:v>
                </c:pt>
                <c:pt idx="8341">
                  <c:v>67800100</c:v>
                </c:pt>
                <c:pt idx="8342">
                  <c:v>67806300</c:v>
                </c:pt>
                <c:pt idx="8343">
                  <c:v>67811700</c:v>
                </c:pt>
                <c:pt idx="8344">
                  <c:v>67819400</c:v>
                </c:pt>
                <c:pt idx="8345">
                  <c:v>67824700</c:v>
                </c:pt>
                <c:pt idx="8346">
                  <c:v>67833200</c:v>
                </c:pt>
                <c:pt idx="8347">
                  <c:v>67841500</c:v>
                </c:pt>
                <c:pt idx="8348">
                  <c:v>67847600</c:v>
                </c:pt>
                <c:pt idx="8349">
                  <c:v>67852900</c:v>
                </c:pt>
                <c:pt idx="8350">
                  <c:v>67862900</c:v>
                </c:pt>
                <c:pt idx="8351">
                  <c:v>67870600</c:v>
                </c:pt>
                <c:pt idx="8352">
                  <c:v>67876800</c:v>
                </c:pt>
                <c:pt idx="8353">
                  <c:v>67882400</c:v>
                </c:pt>
                <c:pt idx="8354">
                  <c:v>67889000</c:v>
                </c:pt>
                <c:pt idx="8355">
                  <c:v>67898000</c:v>
                </c:pt>
                <c:pt idx="8356">
                  <c:v>67903400</c:v>
                </c:pt>
                <c:pt idx="8357">
                  <c:v>67909900</c:v>
                </c:pt>
                <c:pt idx="8358">
                  <c:v>67915300</c:v>
                </c:pt>
                <c:pt idx="8359">
                  <c:v>67922900</c:v>
                </c:pt>
                <c:pt idx="8360">
                  <c:v>67928300</c:v>
                </c:pt>
                <c:pt idx="8361">
                  <c:v>67935200</c:v>
                </c:pt>
                <c:pt idx="8362">
                  <c:v>67942100</c:v>
                </c:pt>
                <c:pt idx="8363">
                  <c:v>67950400</c:v>
                </c:pt>
                <c:pt idx="8364">
                  <c:v>67957300</c:v>
                </c:pt>
                <c:pt idx="8365">
                  <c:v>67968800</c:v>
                </c:pt>
                <c:pt idx="8366">
                  <c:v>67975800</c:v>
                </c:pt>
                <c:pt idx="8367">
                  <c:v>67981200</c:v>
                </c:pt>
                <c:pt idx="8368">
                  <c:v>67987600</c:v>
                </c:pt>
                <c:pt idx="8369">
                  <c:v>67992900</c:v>
                </c:pt>
                <c:pt idx="8370">
                  <c:v>67998200</c:v>
                </c:pt>
                <c:pt idx="8371">
                  <c:v>68003700</c:v>
                </c:pt>
                <c:pt idx="8372">
                  <c:v>68018600</c:v>
                </c:pt>
                <c:pt idx="8373">
                  <c:v>68025000</c:v>
                </c:pt>
                <c:pt idx="8374">
                  <c:v>68031800</c:v>
                </c:pt>
                <c:pt idx="8375">
                  <c:v>68039400</c:v>
                </c:pt>
                <c:pt idx="8376">
                  <c:v>68045000</c:v>
                </c:pt>
                <c:pt idx="8377">
                  <c:v>68053000</c:v>
                </c:pt>
                <c:pt idx="8378">
                  <c:v>68058300</c:v>
                </c:pt>
                <c:pt idx="8379">
                  <c:v>68063900</c:v>
                </c:pt>
                <c:pt idx="8380">
                  <c:v>68069400</c:v>
                </c:pt>
                <c:pt idx="8381">
                  <c:v>68076100</c:v>
                </c:pt>
                <c:pt idx="8382">
                  <c:v>68084400</c:v>
                </c:pt>
                <c:pt idx="8383">
                  <c:v>68092300</c:v>
                </c:pt>
                <c:pt idx="8384">
                  <c:v>68100500</c:v>
                </c:pt>
                <c:pt idx="8385">
                  <c:v>68107200</c:v>
                </c:pt>
                <c:pt idx="8386">
                  <c:v>68112800</c:v>
                </c:pt>
                <c:pt idx="8387">
                  <c:v>68120900</c:v>
                </c:pt>
                <c:pt idx="8388">
                  <c:v>68127000</c:v>
                </c:pt>
                <c:pt idx="8389">
                  <c:v>68140900</c:v>
                </c:pt>
                <c:pt idx="8390">
                  <c:v>68148900</c:v>
                </c:pt>
                <c:pt idx="8391">
                  <c:v>68154400</c:v>
                </c:pt>
                <c:pt idx="8392">
                  <c:v>68161200</c:v>
                </c:pt>
                <c:pt idx="8393">
                  <c:v>68167300</c:v>
                </c:pt>
                <c:pt idx="8394">
                  <c:v>68174400</c:v>
                </c:pt>
                <c:pt idx="8395">
                  <c:v>68182200</c:v>
                </c:pt>
                <c:pt idx="8396">
                  <c:v>68189100</c:v>
                </c:pt>
                <c:pt idx="8397">
                  <c:v>68194600</c:v>
                </c:pt>
                <c:pt idx="8398">
                  <c:v>68203000</c:v>
                </c:pt>
                <c:pt idx="8399">
                  <c:v>68208400</c:v>
                </c:pt>
                <c:pt idx="8400">
                  <c:v>68215400</c:v>
                </c:pt>
                <c:pt idx="8401">
                  <c:v>68221000</c:v>
                </c:pt>
                <c:pt idx="8402">
                  <c:v>68227400</c:v>
                </c:pt>
                <c:pt idx="8403">
                  <c:v>68235900</c:v>
                </c:pt>
                <c:pt idx="8404">
                  <c:v>68241900</c:v>
                </c:pt>
                <c:pt idx="8405">
                  <c:v>68248600</c:v>
                </c:pt>
                <c:pt idx="8406">
                  <c:v>68254000</c:v>
                </c:pt>
                <c:pt idx="8407">
                  <c:v>68259300</c:v>
                </c:pt>
                <c:pt idx="8408">
                  <c:v>68266400</c:v>
                </c:pt>
                <c:pt idx="8409">
                  <c:v>68271800</c:v>
                </c:pt>
                <c:pt idx="8410">
                  <c:v>68279700</c:v>
                </c:pt>
                <c:pt idx="8411">
                  <c:v>68285000</c:v>
                </c:pt>
                <c:pt idx="8412">
                  <c:v>68292200</c:v>
                </c:pt>
                <c:pt idx="8413">
                  <c:v>68300100</c:v>
                </c:pt>
                <c:pt idx="8414">
                  <c:v>68305500</c:v>
                </c:pt>
                <c:pt idx="8415">
                  <c:v>68319300</c:v>
                </c:pt>
                <c:pt idx="8416">
                  <c:v>68327800</c:v>
                </c:pt>
                <c:pt idx="8417">
                  <c:v>68336700</c:v>
                </c:pt>
                <c:pt idx="8418">
                  <c:v>68343300</c:v>
                </c:pt>
                <c:pt idx="8419">
                  <c:v>68348700</c:v>
                </c:pt>
                <c:pt idx="8420">
                  <c:v>68355700</c:v>
                </c:pt>
                <c:pt idx="8421">
                  <c:v>68362000</c:v>
                </c:pt>
                <c:pt idx="8422">
                  <c:v>68368700</c:v>
                </c:pt>
                <c:pt idx="8423">
                  <c:v>68382600</c:v>
                </c:pt>
                <c:pt idx="8424">
                  <c:v>68388900</c:v>
                </c:pt>
                <c:pt idx="8425">
                  <c:v>68395400</c:v>
                </c:pt>
                <c:pt idx="8426">
                  <c:v>68403200</c:v>
                </c:pt>
                <c:pt idx="8427">
                  <c:v>68408600</c:v>
                </c:pt>
                <c:pt idx="8428">
                  <c:v>68416300</c:v>
                </c:pt>
                <c:pt idx="8429">
                  <c:v>68422100</c:v>
                </c:pt>
                <c:pt idx="8430">
                  <c:v>68428500</c:v>
                </c:pt>
                <c:pt idx="8431">
                  <c:v>68434500</c:v>
                </c:pt>
                <c:pt idx="8432">
                  <c:v>68440600</c:v>
                </c:pt>
                <c:pt idx="8433">
                  <c:v>68459800</c:v>
                </c:pt>
                <c:pt idx="8434">
                  <c:v>68473700</c:v>
                </c:pt>
                <c:pt idx="8435">
                  <c:v>68479800</c:v>
                </c:pt>
                <c:pt idx="8436">
                  <c:v>68491200</c:v>
                </c:pt>
                <c:pt idx="8437">
                  <c:v>68499200</c:v>
                </c:pt>
                <c:pt idx="8438">
                  <c:v>68507200</c:v>
                </c:pt>
                <c:pt idx="8439">
                  <c:v>68513000</c:v>
                </c:pt>
                <c:pt idx="8440">
                  <c:v>68518900</c:v>
                </c:pt>
                <c:pt idx="8441">
                  <c:v>68525100</c:v>
                </c:pt>
                <c:pt idx="8442">
                  <c:v>68532300</c:v>
                </c:pt>
                <c:pt idx="8443">
                  <c:v>68545900</c:v>
                </c:pt>
                <c:pt idx="8444">
                  <c:v>68554100</c:v>
                </c:pt>
                <c:pt idx="8445">
                  <c:v>68560100</c:v>
                </c:pt>
                <c:pt idx="8446">
                  <c:v>68567500</c:v>
                </c:pt>
                <c:pt idx="8447">
                  <c:v>68573800</c:v>
                </c:pt>
                <c:pt idx="8448">
                  <c:v>68582300</c:v>
                </c:pt>
                <c:pt idx="8449">
                  <c:v>68590900</c:v>
                </c:pt>
                <c:pt idx="8450">
                  <c:v>68596800</c:v>
                </c:pt>
                <c:pt idx="8451">
                  <c:v>68602100</c:v>
                </c:pt>
                <c:pt idx="8452">
                  <c:v>68608300</c:v>
                </c:pt>
                <c:pt idx="8453">
                  <c:v>68614000</c:v>
                </c:pt>
                <c:pt idx="8454">
                  <c:v>68621100</c:v>
                </c:pt>
                <c:pt idx="8455">
                  <c:v>68630100</c:v>
                </c:pt>
                <c:pt idx="8456">
                  <c:v>68638000</c:v>
                </c:pt>
                <c:pt idx="8457">
                  <c:v>68644000</c:v>
                </c:pt>
                <c:pt idx="8458">
                  <c:v>68649900</c:v>
                </c:pt>
                <c:pt idx="8459">
                  <c:v>68655700</c:v>
                </c:pt>
                <c:pt idx="8460">
                  <c:v>68661400</c:v>
                </c:pt>
                <c:pt idx="8461">
                  <c:v>68669500</c:v>
                </c:pt>
                <c:pt idx="8462">
                  <c:v>68677200</c:v>
                </c:pt>
                <c:pt idx="8463">
                  <c:v>68686600</c:v>
                </c:pt>
                <c:pt idx="8464">
                  <c:v>68692400</c:v>
                </c:pt>
                <c:pt idx="8465">
                  <c:v>68698300</c:v>
                </c:pt>
                <c:pt idx="8466">
                  <c:v>68705000</c:v>
                </c:pt>
                <c:pt idx="8467">
                  <c:v>68723300</c:v>
                </c:pt>
                <c:pt idx="8468">
                  <c:v>68731300</c:v>
                </c:pt>
                <c:pt idx="8469">
                  <c:v>68739700</c:v>
                </c:pt>
                <c:pt idx="8470">
                  <c:v>68748100</c:v>
                </c:pt>
                <c:pt idx="8471">
                  <c:v>68755200</c:v>
                </c:pt>
                <c:pt idx="8472">
                  <c:v>68764800</c:v>
                </c:pt>
                <c:pt idx="8473">
                  <c:v>68770800</c:v>
                </c:pt>
                <c:pt idx="8474">
                  <c:v>68780500</c:v>
                </c:pt>
                <c:pt idx="8475">
                  <c:v>68792600</c:v>
                </c:pt>
                <c:pt idx="8476">
                  <c:v>68803000</c:v>
                </c:pt>
                <c:pt idx="8477">
                  <c:v>68809100</c:v>
                </c:pt>
                <c:pt idx="8478">
                  <c:v>68815200</c:v>
                </c:pt>
                <c:pt idx="8479">
                  <c:v>68823700</c:v>
                </c:pt>
                <c:pt idx="8480">
                  <c:v>68830300</c:v>
                </c:pt>
                <c:pt idx="8481">
                  <c:v>68839600</c:v>
                </c:pt>
                <c:pt idx="8482">
                  <c:v>68853400</c:v>
                </c:pt>
                <c:pt idx="8483">
                  <c:v>68859100</c:v>
                </c:pt>
                <c:pt idx="8484">
                  <c:v>68867400</c:v>
                </c:pt>
                <c:pt idx="8485">
                  <c:v>68876300</c:v>
                </c:pt>
                <c:pt idx="8486">
                  <c:v>68886400</c:v>
                </c:pt>
                <c:pt idx="8487">
                  <c:v>68894200</c:v>
                </c:pt>
                <c:pt idx="8488">
                  <c:v>68903500</c:v>
                </c:pt>
                <c:pt idx="8489">
                  <c:v>68910400</c:v>
                </c:pt>
                <c:pt idx="8490">
                  <c:v>68918300</c:v>
                </c:pt>
                <c:pt idx="8491">
                  <c:v>68935500</c:v>
                </c:pt>
                <c:pt idx="8492">
                  <c:v>68975200</c:v>
                </c:pt>
                <c:pt idx="8493">
                  <c:v>68988300</c:v>
                </c:pt>
                <c:pt idx="8494">
                  <c:v>69000200</c:v>
                </c:pt>
                <c:pt idx="8495">
                  <c:v>69007500</c:v>
                </c:pt>
                <c:pt idx="8496">
                  <c:v>69016100</c:v>
                </c:pt>
                <c:pt idx="8497">
                  <c:v>69022000</c:v>
                </c:pt>
                <c:pt idx="8498">
                  <c:v>69027500</c:v>
                </c:pt>
                <c:pt idx="8499">
                  <c:v>69033400</c:v>
                </c:pt>
                <c:pt idx="8500">
                  <c:v>69038800</c:v>
                </c:pt>
                <c:pt idx="8501">
                  <c:v>69044300</c:v>
                </c:pt>
                <c:pt idx="8502">
                  <c:v>69052600</c:v>
                </c:pt>
                <c:pt idx="8503">
                  <c:v>69060000</c:v>
                </c:pt>
                <c:pt idx="8504">
                  <c:v>69067500</c:v>
                </c:pt>
                <c:pt idx="8505">
                  <c:v>69073600</c:v>
                </c:pt>
                <c:pt idx="8506">
                  <c:v>69081300</c:v>
                </c:pt>
                <c:pt idx="8507">
                  <c:v>69089500</c:v>
                </c:pt>
                <c:pt idx="8508">
                  <c:v>69103400</c:v>
                </c:pt>
                <c:pt idx="8509">
                  <c:v>69113100</c:v>
                </c:pt>
                <c:pt idx="8510">
                  <c:v>69121200</c:v>
                </c:pt>
                <c:pt idx="8511">
                  <c:v>69127800</c:v>
                </c:pt>
                <c:pt idx="8512">
                  <c:v>69138000</c:v>
                </c:pt>
                <c:pt idx="8513">
                  <c:v>69144000</c:v>
                </c:pt>
                <c:pt idx="8514">
                  <c:v>69181700</c:v>
                </c:pt>
                <c:pt idx="8515">
                  <c:v>69198400</c:v>
                </c:pt>
                <c:pt idx="8516">
                  <c:v>69205000</c:v>
                </c:pt>
                <c:pt idx="8517">
                  <c:v>69212300</c:v>
                </c:pt>
                <c:pt idx="8518">
                  <c:v>69223600</c:v>
                </c:pt>
                <c:pt idx="8519">
                  <c:v>69232300</c:v>
                </c:pt>
                <c:pt idx="8520">
                  <c:v>69248100</c:v>
                </c:pt>
                <c:pt idx="8521">
                  <c:v>69257500</c:v>
                </c:pt>
                <c:pt idx="8522">
                  <c:v>69264300</c:v>
                </c:pt>
                <c:pt idx="8523">
                  <c:v>69271000</c:v>
                </c:pt>
                <c:pt idx="8524">
                  <c:v>69279900</c:v>
                </c:pt>
                <c:pt idx="8525">
                  <c:v>69285600</c:v>
                </c:pt>
                <c:pt idx="8526">
                  <c:v>69291600</c:v>
                </c:pt>
                <c:pt idx="8527">
                  <c:v>69297400</c:v>
                </c:pt>
                <c:pt idx="8528">
                  <c:v>69304800</c:v>
                </c:pt>
                <c:pt idx="8529">
                  <c:v>69313500</c:v>
                </c:pt>
                <c:pt idx="8530">
                  <c:v>69320300</c:v>
                </c:pt>
                <c:pt idx="8531">
                  <c:v>69326700</c:v>
                </c:pt>
                <c:pt idx="8532">
                  <c:v>69343300</c:v>
                </c:pt>
                <c:pt idx="8533">
                  <c:v>69350500</c:v>
                </c:pt>
                <c:pt idx="8534">
                  <c:v>69360200</c:v>
                </c:pt>
                <c:pt idx="8535">
                  <c:v>69367000</c:v>
                </c:pt>
                <c:pt idx="8536">
                  <c:v>69375000</c:v>
                </c:pt>
                <c:pt idx="8537">
                  <c:v>69382500</c:v>
                </c:pt>
                <c:pt idx="8538">
                  <c:v>69400100</c:v>
                </c:pt>
                <c:pt idx="8539">
                  <c:v>69407000</c:v>
                </c:pt>
                <c:pt idx="8540">
                  <c:v>69416700</c:v>
                </c:pt>
                <c:pt idx="8541">
                  <c:v>69425700</c:v>
                </c:pt>
                <c:pt idx="8542">
                  <c:v>69432700</c:v>
                </c:pt>
                <c:pt idx="8543">
                  <c:v>69442700</c:v>
                </c:pt>
                <c:pt idx="8544">
                  <c:v>69450000</c:v>
                </c:pt>
                <c:pt idx="8545">
                  <c:v>69455800</c:v>
                </c:pt>
                <c:pt idx="8546">
                  <c:v>69462900</c:v>
                </c:pt>
                <c:pt idx="8547">
                  <c:v>69469300</c:v>
                </c:pt>
                <c:pt idx="8548">
                  <c:v>69476300</c:v>
                </c:pt>
                <c:pt idx="8549">
                  <c:v>69482500</c:v>
                </c:pt>
                <c:pt idx="8550">
                  <c:v>69493300</c:v>
                </c:pt>
                <c:pt idx="8551">
                  <c:v>69499300</c:v>
                </c:pt>
                <c:pt idx="8552">
                  <c:v>69511800</c:v>
                </c:pt>
                <c:pt idx="8553">
                  <c:v>69521200</c:v>
                </c:pt>
                <c:pt idx="8554">
                  <c:v>69527700</c:v>
                </c:pt>
                <c:pt idx="8555">
                  <c:v>69537100</c:v>
                </c:pt>
                <c:pt idx="8556">
                  <c:v>69547300</c:v>
                </c:pt>
                <c:pt idx="8557">
                  <c:v>69556600</c:v>
                </c:pt>
                <c:pt idx="8558">
                  <c:v>69566300</c:v>
                </c:pt>
                <c:pt idx="8559">
                  <c:v>69574600</c:v>
                </c:pt>
                <c:pt idx="8560">
                  <c:v>69582400</c:v>
                </c:pt>
                <c:pt idx="8561">
                  <c:v>69588800</c:v>
                </c:pt>
                <c:pt idx="8562">
                  <c:v>69596600</c:v>
                </c:pt>
                <c:pt idx="8563">
                  <c:v>69603800</c:v>
                </c:pt>
                <c:pt idx="8564">
                  <c:v>69613700</c:v>
                </c:pt>
                <c:pt idx="8565">
                  <c:v>69620200</c:v>
                </c:pt>
                <c:pt idx="8566">
                  <c:v>69626500</c:v>
                </c:pt>
                <c:pt idx="8567">
                  <c:v>69633000</c:v>
                </c:pt>
                <c:pt idx="8568">
                  <c:v>69641300</c:v>
                </c:pt>
                <c:pt idx="8569">
                  <c:v>69647600</c:v>
                </c:pt>
                <c:pt idx="8570">
                  <c:v>69655700</c:v>
                </c:pt>
                <c:pt idx="8571">
                  <c:v>69663300</c:v>
                </c:pt>
                <c:pt idx="8572">
                  <c:v>69669800</c:v>
                </c:pt>
                <c:pt idx="8573">
                  <c:v>69676100</c:v>
                </c:pt>
                <c:pt idx="8574">
                  <c:v>69682600</c:v>
                </c:pt>
                <c:pt idx="8575">
                  <c:v>69692700</c:v>
                </c:pt>
                <c:pt idx="8576">
                  <c:v>69698900</c:v>
                </c:pt>
                <c:pt idx="8577">
                  <c:v>69704800</c:v>
                </c:pt>
                <c:pt idx="8578">
                  <c:v>69710800</c:v>
                </c:pt>
                <c:pt idx="8579">
                  <c:v>69717200</c:v>
                </c:pt>
                <c:pt idx="8580">
                  <c:v>69726800</c:v>
                </c:pt>
                <c:pt idx="8581">
                  <c:v>69732800</c:v>
                </c:pt>
                <c:pt idx="8582">
                  <c:v>69739600</c:v>
                </c:pt>
                <c:pt idx="8583">
                  <c:v>69749400</c:v>
                </c:pt>
                <c:pt idx="8584">
                  <c:v>69755900</c:v>
                </c:pt>
                <c:pt idx="8585">
                  <c:v>69762000</c:v>
                </c:pt>
                <c:pt idx="8586">
                  <c:v>69769300</c:v>
                </c:pt>
                <c:pt idx="8587">
                  <c:v>69776100</c:v>
                </c:pt>
                <c:pt idx="8588">
                  <c:v>69787800</c:v>
                </c:pt>
                <c:pt idx="8589">
                  <c:v>69796000</c:v>
                </c:pt>
                <c:pt idx="8590">
                  <c:v>69804200</c:v>
                </c:pt>
                <c:pt idx="8591">
                  <c:v>69810300</c:v>
                </c:pt>
                <c:pt idx="8592">
                  <c:v>69831900</c:v>
                </c:pt>
                <c:pt idx="8593">
                  <c:v>69840000</c:v>
                </c:pt>
                <c:pt idx="8594">
                  <c:v>69853900</c:v>
                </c:pt>
                <c:pt idx="8595">
                  <c:v>69891500</c:v>
                </c:pt>
                <c:pt idx="8596">
                  <c:v>69901400</c:v>
                </c:pt>
                <c:pt idx="8597">
                  <c:v>69908400</c:v>
                </c:pt>
                <c:pt idx="8598">
                  <c:v>69914200</c:v>
                </c:pt>
                <c:pt idx="8599">
                  <c:v>69922500</c:v>
                </c:pt>
                <c:pt idx="8600">
                  <c:v>69928600</c:v>
                </c:pt>
                <c:pt idx="8601">
                  <c:v>69936500</c:v>
                </c:pt>
                <c:pt idx="8602">
                  <c:v>69942200</c:v>
                </c:pt>
                <c:pt idx="8603">
                  <c:v>69949800</c:v>
                </c:pt>
                <c:pt idx="8604">
                  <c:v>69957400</c:v>
                </c:pt>
                <c:pt idx="8605">
                  <c:v>69963700</c:v>
                </c:pt>
                <c:pt idx="8606">
                  <c:v>69969600</c:v>
                </c:pt>
                <c:pt idx="8607">
                  <c:v>69977500</c:v>
                </c:pt>
                <c:pt idx="8608">
                  <c:v>69983500</c:v>
                </c:pt>
                <c:pt idx="8609">
                  <c:v>69991700</c:v>
                </c:pt>
                <c:pt idx="8610">
                  <c:v>69997300</c:v>
                </c:pt>
                <c:pt idx="8611">
                  <c:v>70003500</c:v>
                </c:pt>
                <c:pt idx="8612">
                  <c:v>70010900</c:v>
                </c:pt>
                <c:pt idx="8613">
                  <c:v>70021700</c:v>
                </c:pt>
                <c:pt idx="8614">
                  <c:v>70029600</c:v>
                </c:pt>
                <c:pt idx="8615">
                  <c:v>70035500</c:v>
                </c:pt>
                <c:pt idx="8616">
                  <c:v>70047100</c:v>
                </c:pt>
                <c:pt idx="8617">
                  <c:v>70053300</c:v>
                </c:pt>
                <c:pt idx="8618">
                  <c:v>70061000</c:v>
                </c:pt>
                <c:pt idx="8619">
                  <c:v>70073100</c:v>
                </c:pt>
                <c:pt idx="8620">
                  <c:v>70081500</c:v>
                </c:pt>
                <c:pt idx="8621">
                  <c:v>70088600</c:v>
                </c:pt>
                <c:pt idx="8622">
                  <c:v>70096200</c:v>
                </c:pt>
                <c:pt idx="8623">
                  <c:v>70105500</c:v>
                </c:pt>
                <c:pt idx="8624">
                  <c:v>70110900</c:v>
                </c:pt>
                <c:pt idx="8625">
                  <c:v>70119400</c:v>
                </c:pt>
                <c:pt idx="8626">
                  <c:v>70127000</c:v>
                </c:pt>
                <c:pt idx="8627">
                  <c:v>70132400</c:v>
                </c:pt>
                <c:pt idx="8628">
                  <c:v>70137800</c:v>
                </c:pt>
                <c:pt idx="8629">
                  <c:v>70143500</c:v>
                </c:pt>
                <c:pt idx="8630">
                  <c:v>70151400</c:v>
                </c:pt>
                <c:pt idx="8631">
                  <c:v>70172000</c:v>
                </c:pt>
                <c:pt idx="8632">
                  <c:v>70182300</c:v>
                </c:pt>
                <c:pt idx="8633">
                  <c:v>70199000</c:v>
                </c:pt>
                <c:pt idx="8634">
                  <c:v>70205500</c:v>
                </c:pt>
                <c:pt idx="8635">
                  <c:v>70215700</c:v>
                </c:pt>
                <c:pt idx="8636">
                  <c:v>70221900</c:v>
                </c:pt>
                <c:pt idx="8637">
                  <c:v>70228900</c:v>
                </c:pt>
                <c:pt idx="8638">
                  <c:v>70236600</c:v>
                </c:pt>
                <c:pt idx="8639">
                  <c:v>70242400</c:v>
                </c:pt>
                <c:pt idx="8640">
                  <c:v>70250600</c:v>
                </c:pt>
                <c:pt idx="8641">
                  <c:v>70256400</c:v>
                </c:pt>
                <c:pt idx="8642">
                  <c:v>70264000</c:v>
                </c:pt>
                <c:pt idx="8643">
                  <c:v>70269600</c:v>
                </c:pt>
                <c:pt idx="8644">
                  <c:v>70275200</c:v>
                </c:pt>
                <c:pt idx="8645">
                  <c:v>70284400</c:v>
                </c:pt>
                <c:pt idx="8646">
                  <c:v>70290800</c:v>
                </c:pt>
                <c:pt idx="8647">
                  <c:v>70296400</c:v>
                </c:pt>
                <c:pt idx="8648">
                  <c:v>70301700</c:v>
                </c:pt>
                <c:pt idx="8649">
                  <c:v>70309700</c:v>
                </c:pt>
                <c:pt idx="8650">
                  <c:v>70315600</c:v>
                </c:pt>
                <c:pt idx="8651">
                  <c:v>70322000</c:v>
                </c:pt>
                <c:pt idx="8652">
                  <c:v>70328700</c:v>
                </c:pt>
                <c:pt idx="8653">
                  <c:v>70337400</c:v>
                </c:pt>
                <c:pt idx="8654">
                  <c:v>70344000</c:v>
                </c:pt>
                <c:pt idx="8655">
                  <c:v>70352700</c:v>
                </c:pt>
                <c:pt idx="8656">
                  <c:v>70361300</c:v>
                </c:pt>
                <c:pt idx="8657">
                  <c:v>70370900</c:v>
                </c:pt>
                <c:pt idx="8658">
                  <c:v>70394100</c:v>
                </c:pt>
                <c:pt idx="8659">
                  <c:v>70403600</c:v>
                </c:pt>
                <c:pt idx="8660">
                  <c:v>70409500</c:v>
                </c:pt>
                <c:pt idx="8661">
                  <c:v>70415800</c:v>
                </c:pt>
                <c:pt idx="8662">
                  <c:v>70422500</c:v>
                </c:pt>
                <c:pt idx="8663">
                  <c:v>70440700</c:v>
                </c:pt>
                <c:pt idx="8664">
                  <c:v>70447700</c:v>
                </c:pt>
                <c:pt idx="8665">
                  <c:v>70464400</c:v>
                </c:pt>
                <c:pt idx="8666">
                  <c:v>70475000</c:v>
                </c:pt>
                <c:pt idx="8667">
                  <c:v>70495800</c:v>
                </c:pt>
                <c:pt idx="8668">
                  <c:v>70510300</c:v>
                </c:pt>
                <c:pt idx="8669">
                  <c:v>70519300</c:v>
                </c:pt>
                <c:pt idx="8670">
                  <c:v>70525700</c:v>
                </c:pt>
                <c:pt idx="8671">
                  <c:v>70532800</c:v>
                </c:pt>
                <c:pt idx="8672">
                  <c:v>70539200</c:v>
                </c:pt>
                <c:pt idx="8673">
                  <c:v>70550800</c:v>
                </c:pt>
                <c:pt idx="8674">
                  <c:v>70562400</c:v>
                </c:pt>
                <c:pt idx="8675">
                  <c:v>70570400</c:v>
                </c:pt>
                <c:pt idx="8676">
                  <c:v>70579300</c:v>
                </c:pt>
                <c:pt idx="8677">
                  <c:v>70586000</c:v>
                </c:pt>
                <c:pt idx="8678">
                  <c:v>70592300</c:v>
                </c:pt>
                <c:pt idx="8679">
                  <c:v>70598600</c:v>
                </c:pt>
                <c:pt idx="8680">
                  <c:v>70606700</c:v>
                </c:pt>
                <c:pt idx="8681">
                  <c:v>70612500</c:v>
                </c:pt>
                <c:pt idx="8682">
                  <c:v>70618600</c:v>
                </c:pt>
                <c:pt idx="8683">
                  <c:v>70625000</c:v>
                </c:pt>
                <c:pt idx="8684">
                  <c:v>70632200</c:v>
                </c:pt>
                <c:pt idx="8685">
                  <c:v>70639600</c:v>
                </c:pt>
                <c:pt idx="8686">
                  <c:v>70645400</c:v>
                </c:pt>
                <c:pt idx="8687">
                  <c:v>70655100</c:v>
                </c:pt>
                <c:pt idx="8688">
                  <c:v>70666400</c:v>
                </c:pt>
                <c:pt idx="8689">
                  <c:v>70672400</c:v>
                </c:pt>
                <c:pt idx="8690">
                  <c:v>70678500</c:v>
                </c:pt>
                <c:pt idx="8691">
                  <c:v>70691000</c:v>
                </c:pt>
                <c:pt idx="8692">
                  <c:v>70700800</c:v>
                </c:pt>
                <c:pt idx="8693">
                  <c:v>70710600</c:v>
                </c:pt>
                <c:pt idx="8694">
                  <c:v>70719400</c:v>
                </c:pt>
                <c:pt idx="8695">
                  <c:v>70732000</c:v>
                </c:pt>
                <c:pt idx="8696">
                  <c:v>70754800</c:v>
                </c:pt>
                <c:pt idx="8697">
                  <c:v>70767500</c:v>
                </c:pt>
                <c:pt idx="8698">
                  <c:v>70778700</c:v>
                </c:pt>
                <c:pt idx="8699">
                  <c:v>70784900</c:v>
                </c:pt>
                <c:pt idx="8700">
                  <c:v>70793800</c:v>
                </c:pt>
                <c:pt idx="8701">
                  <c:v>70802800</c:v>
                </c:pt>
                <c:pt idx="8702">
                  <c:v>70811500</c:v>
                </c:pt>
                <c:pt idx="8703">
                  <c:v>70817300</c:v>
                </c:pt>
                <c:pt idx="8704">
                  <c:v>70823300</c:v>
                </c:pt>
                <c:pt idx="8705">
                  <c:v>70831800</c:v>
                </c:pt>
                <c:pt idx="8706">
                  <c:v>70837600</c:v>
                </c:pt>
                <c:pt idx="8707">
                  <c:v>70846200</c:v>
                </c:pt>
                <c:pt idx="8708">
                  <c:v>70852100</c:v>
                </c:pt>
                <c:pt idx="8709">
                  <c:v>70858100</c:v>
                </c:pt>
                <c:pt idx="8710">
                  <c:v>70864500</c:v>
                </c:pt>
                <c:pt idx="8711">
                  <c:v>70871100</c:v>
                </c:pt>
                <c:pt idx="8712">
                  <c:v>70879800</c:v>
                </c:pt>
                <c:pt idx="8713">
                  <c:v>70887300</c:v>
                </c:pt>
                <c:pt idx="8714">
                  <c:v>70898200</c:v>
                </c:pt>
                <c:pt idx="8715">
                  <c:v>70913800</c:v>
                </c:pt>
                <c:pt idx="8716">
                  <c:v>70922800</c:v>
                </c:pt>
                <c:pt idx="8717">
                  <c:v>70932300</c:v>
                </c:pt>
                <c:pt idx="8718">
                  <c:v>70942100</c:v>
                </c:pt>
                <c:pt idx="8719">
                  <c:v>70954000</c:v>
                </c:pt>
                <c:pt idx="8720">
                  <c:v>71049700</c:v>
                </c:pt>
                <c:pt idx="8721">
                  <c:v>71061800</c:v>
                </c:pt>
                <c:pt idx="8722">
                  <c:v>71076400</c:v>
                </c:pt>
                <c:pt idx="8723">
                  <c:v>71092400</c:v>
                </c:pt>
                <c:pt idx="8724">
                  <c:v>71108500</c:v>
                </c:pt>
                <c:pt idx="8725">
                  <c:v>71121000</c:v>
                </c:pt>
                <c:pt idx="8726">
                  <c:v>71141200</c:v>
                </c:pt>
                <c:pt idx="8727">
                  <c:v>71158700</c:v>
                </c:pt>
                <c:pt idx="8728">
                  <c:v>71172700</c:v>
                </c:pt>
                <c:pt idx="8729">
                  <c:v>71181100</c:v>
                </c:pt>
                <c:pt idx="8730">
                  <c:v>71191400</c:v>
                </c:pt>
                <c:pt idx="8731">
                  <c:v>71202200</c:v>
                </c:pt>
                <c:pt idx="8732">
                  <c:v>71216200</c:v>
                </c:pt>
                <c:pt idx="8733">
                  <c:v>71226100</c:v>
                </c:pt>
                <c:pt idx="8734">
                  <c:v>71234600</c:v>
                </c:pt>
                <c:pt idx="8735">
                  <c:v>71252800</c:v>
                </c:pt>
                <c:pt idx="8736">
                  <c:v>71269300</c:v>
                </c:pt>
                <c:pt idx="8737">
                  <c:v>71286100</c:v>
                </c:pt>
                <c:pt idx="8738">
                  <c:v>71300700</c:v>
                </c:pt>
                <c:pt idx="8739">
                  <c:v>71322300</c:v>
                </c:pt>
                <c:pt idx="8740">
                  <c:v>71336800</c:v>
                </c:pt>
                <c:pt idx="8741">
                  <c:v>71347200</c:v>
                </c:pt>
                <c:pt idx="8742">
                  <c:v>71355400</c:v>
                </c:pt>
                <c:pt idx="8743">
                  <c:v>71363400</c:v>
                </c:pt>
                <c:pt idx="8744">
                  <c:v>71377300</c:v>
                </c:pt>
                <c:pt idx="8745">
                  <c:v>71392400</c:v>
                </c:pt>
                <c:pt idx="8746">
                  <c:v>71400800</c:v>
                </c:pt>
                <c:pt idx="8747">
                  <c:v>71418400</c:v>
                </c:pt>
                <c:pt idx="8748">
                  <c:v>71440500</c:v>
                </c:pt>
                <c:pt idx="8749">
                  <c:v>71452300</c:v>
                </c:pt>
                <c:pt idx="8750">
                  <c:v>71461900</c:v>
                </c:pt>
                <c:pt idx="8751">
                  <c:v>71473400</c:v>
                </c:pt>
                <c:pt idx="8752">
                  <c:v>71485000</c:v>
                </c:pt>
                <c:pt idx="8753">
                  <c:v>71494900</c:v>
                </c:pt>
                <c:pt idx="8754">
                  <c:v>71509900</c:v>
                </c:pt>
                <c:pt idx="8755">
                  <c:v>71520000</c:v>
                </c:pt>
                <c:pt idx="8756">
                  <c:v>71529200</c:v>
                </c:pt>
                <c:pt idx="8757">
                  <c:v>71535800</c:v>
                </c:pt>
                <c:pt idx="8758">
                  <c:v>71542600</c:v>
                </c:pt>
                <c:pt idx="8759">
                  <c:v>71561900</c:v>
                </c:pt>
                <c:pt idx="8760">
                  <c:v>71574300</c:v>
                </c:pt>
                <c:pt idx="8761">
                  <c:v>71592100</c:v>
                </c:pt>
                <c:pt idx="8762">
                  <c:v>71605500</c:v>
                </c:pt>
                <c:pt idx="8763">
                  <c:v>71615100</c:v>
                </c:pt>
                <c:pt idx="8764">
                  <c:v>71628500</c:v>
                </c:pt>
                <c:pt idx="8765">
                  <c:v>71658000</c:v>
                </c:pt>
                <c:pt idx="8766">
                  <c:v>71667500</c:v>
                </c:pt>
                <c:pt idx="8767">
                  <c:v>71702100</c:v>
                </c:pt>
                <c:pt idx="8768">
                  <c:v>71713400</c:v>
                </c:pt>
                <c:pt idx="8769">
                  <c:v>71721000</c:v>
                </c:pt>
                <c:pt idx="8770">
                  <c:v>71730300</c:v>
                </c:pt>
                <c:pt idx="8771">
                  <c:v>71737700</c:v>
                </c:pt>
                <c:pt idx="8772">
                  <c:v>71743900</c:v>
                </c:pt>
                <c:pt idx="8773">
                  <c:v>71749500</c:v>
                </c:pt>
                <c:pt idx="8774">
                  <c:v>71758700</c:v>
                </c:pt>
                <c:pt idx="8775">
                  <c:v>71766300</c:v>
                </c:pt>
                <c:pt idx="8776">
                  <c:v>71772700</c:v>
                </c:pt>
                <c:pt idx="8777">
                  <c:v>71778200</c:v>
                </c:pt>
                <c:pt idx="8778">
                  <c:v>71783700</c:v>
                </c:pt>
                <c:pt idx="8779">
                  <c:v>71789400</c:v>
                </c:pt>
                <c:pt idx="8780">
                  <c:v>71797700</c:v>
                </c:pt>
                <c:pt idx="8781">
                  <c:v>71803300</c:v>
                </c:pt>
                <c:pt idx="8782">
                  <c:v>71817900</c:v>
                </c:pt>
                <c:pt idx="8783">
                  <c:v>71824100</c:v>
                </c:pt>
                <c:pt idx="8784">
                  <c:v>71829400</c:v>
                </c:pt>
                <c:pt idx="8785">
                  <c:v>71835600</c:v>
                </c:pt>
                <c:pt idx="8786">
                  <c:v>71840900</c:v>
                </c:pt>
                <c:pt idx="8787">
                  <c:v>71846400</c:v>
                </c:pt>
                <c:pt idx="8788">
                  <c:v>71854900</c:v>
                </c:pt>
                <c:pt idx="8789">
                  <c:v>71864100</c:v>
                </c:pt>
                <c:pt idx="8790">
                  <c:v>71869400</c:v>
                </c:pt>
                <c:pt idx="8791">
                  <c:v>71875900</c:v>
                </c:pt>
                <c:pt idx="8792">
                  <c:v>71886100</c:v>
                </c:pt>
                <c:pt idx="8793">
                  <c:v>71892300</c:v>
                </c:pt>
                <c:pt idx="8794">
                  <c:v>71897600</c:v>
                </c:pt>
                <c:pt idx="8795">
                  <c:v>71903100</c:v>
                </c:pt>
                <c:pt idx="8796">
                  <c:v>71909700</c:v>
                </c:pt>
                <c:pt idx="8797">
                  <c:v>71915300</c:v>
                </c:pt>
                <c:pt idx="8798">
                  <c:v>71924700</c:v>
                </c:pt>
                <c:pt idx="8799">
                  <c:v>71933300</c:v>
                </c:pt>
                <c:pt idx="8800">
                  <c:v>71938800</c:v>
                </c:pt>
                <c:pt idx="8801">
                  <c:v>71956400</c:v>
                </c:pt>
                <c:pt idx="8802">
                  <c:v>71964900</c:v>
                </c:pt>
                <c:pt idx="8803">
                  <c:v>71970500</c:v>
                </c:pt>
                <c:pt idx="8804">
                  <c:v>71976000</c:v>
                </c:pt>
                <c:pt idx="8805">
                  <c:v>71981300</c:v>
                </c:pt>
                <c:pt idx="8806">
                  <c:v>71989800</c:v>
                </c:pt>
                <c:pt idx="8807">
                  <c:v>71997400</c:v>
                </c:pt>
                <c:pt idx="8808">
                  <c:v>72003000</c:v>
                </c:pt>
                <c:pt idx="8809">
                  <c:v>72010500</c:v>
                </c:pt>
                <c:pt idx="8810">
                  <c:v>72015900</c:v>
                </c:pt>
                <c:pt idx="8811">
                  <c:v>72021400</c:v>
                </c:pt>
                <c:pt idx="8812">
                  <c:v>72026700</c:v>
                </c:pt>
                <c:pt idx="8813">
                  <c:v>72032000</c:v>
                </c:pt>
                <c:pt idx="8814">
                  <c:v>72037400</c:v>
                </c:pt>
                <c:pt idx="8815">
                  <c:v>72047000</c:v>
                </c:pt>
                <c:pt idx="8816">
                  <c:v>72055500</c:v>
                </c:pt>
                <c:pt idx="8817">
                  <c:v>72063300</c:v>
                </c:pt>
                <c:pt idx="8818">
                  <c:v>72068800</c:v>
                </c:pt>
                <c:pt idx="8819">
                  <c:v>72077600</c:v>
                </c:pt>
                <c:pt idx="8820">
                  <c:v>72084200</c:v>
                </c:pt>
                <c:pt idx="8821">
                  <c:v>72091500</c:v>
                </c:pt>
                <c:pt idx="8822">
                  <c:v>72099600</c:v>
                </c:pt>
                <c:pt idx="8823">
                  <c:v>72106300</c:v>
                </c:pt>
                <c:pt idx="8824">
                  <c:v>72111600</c:v>
                </c:pt>
                <c:pt idx="8825">
                  <c:v>72116900</c:v>
                </c:pt>
                <c:pt idx="8826">
                  <c:v>72125800</c:v>
                </c:pt>
                <c:pt idx="8827">
                  <c:v>72131000</c:v>
                </c:pt>
                <c:pt idx="8828">
                  <c:v>72136300</c:v>
                </c:pt>
                <c:pt idx="8829">
                  <c:v>72142500</c:v>
                </c:pt>
                <c:pt idx="8830">
                  <c:v>72150700</c:v>
                </c:pt>
                <c:pt idx="8831">
                  <c:v>72156000</c:v>
                </c:pt>
                <c:pt idx="8832">
                  <c:v>72161300</c:v>
                </c:pt>
                <c:pt idx="8833">
                  <c:v>72168000</c:v>
                </c:pt>
                <c:pt idx="8834">
                  <c:v>72176000</c:v>
                </c:pt>
                <c:pt idx="8835">
                  <c:v>72181300</c:v>
                </c:pt>
                <c:pt idx="8836">
                  <c:v>72188100</c:v>
                </c:pt>
                <c:pt idx="8837">
                  <c:v>72194900</c:v>
                </c:pt>
                <c:pt idx="8838">
                  <c:v>72201300</c:v>
                </c:pt>
                <c:pt idx="8839">
                  <c:v>72206800</c:v>
                </c:pt>
                <c:pt idx="8840">
                  <c:v>72216900</c:v>
                </c:pt>
                <c:pt idx="8841">
                  <c:v>72224000</c:v>
                </c:pt>
                <c:pt idx="8842">
                  <c:v>72231500</c:v>
                </c:pt>
                <c:pt idx="8843">
                  <c:v>72238900</c:v>
                </c:pt>
                <c:pt idx="8844">
                  <c:v>72246000</c:v>
                </c:pt>
                <c:pt idx="8845">
                  <c:v>72252400</c:v>
                </c:pt>
                <c:pt idx="8846">
                  <c:v>72260100</c:v>
                </c:pt>
                <c:pt idx="8847">
                  <c:v>72267400</c:v>
                </c:pt>
                <c:pt idx="8848">
                  <c:v>72278200</c:v>
                </c:pt>
                <c:pt idx="8849">
                  <c:v>72283800</c:v>
                </c:pt>
                <c:pt idx="8850">
                  <c:v>72289200</c:v>
                </c:pt>
                <c:pt idx="8851">
                  <c:v>72294400</c:v>
                </c:pt>
                <c:pt idx="8852">
                  <c:v>72299900</c:v>
                </c:pt>
                <c:pt idx="8853">
                  <c:v>72307900</c:v>
                </c:pt>
                <c:pt idx="8854">
                  <c:v>72313500</c:v>
                </c:pt>
                <c:pt idx="8855">
                  <c:v>72318800</c:v>
                </c:pt>
                <c:pt idx="8856">
                  <c:v>72328800</c:v>
                </c:pt>
                <c:pt idx="8857">
                  <c:v>72339700</c:v>
                </c:pt>
                <c:pt idx="8858">
                  <c:v>72357300</c:v>
                </c:pt>
                <c:pt idx="8859">
                  <c:v>72364600</c:v>
                </c:pt>
                <c:pt idx="8860">
                  <c:v>72370100</c:v>
                </c:pt>
                <c:pt idx="8861">
                  <c:v>72376600</c:v>
                </c:pt>
                <c:pt idx="8862">
                  <c:v>72382300</c:v>
                </c:pt>
                <c:pt idx="8863">
                  <c:v>72389500</c:v>
                </c:pt>
                <c:pt idx="8864">
                  <c:v>72396600</c:v>
                </c:pt>
                <c:pt idx="8865">
                  <c:v>72401900</c:v>
                </c:pt>
                <c:pt idx="8866">
                  <c:v>72408500</c:v>
                </c:pt>
                <c:pt idx="8867">
                  <c:v>72416300</c:v>
                </c:pt>
                <c:pt idx="8868">
                  <c:v>72421800</c:v>
                </c:pt>
                <c:pt idx="8869">
                  <c:v>72429300</c:v>
                </c:pt>
                <c:pt idx="8870">
                  <c:v>72437500</c:v>
                </c:pt>
                <c:pt idx="8871">
                  <c:v>72444300</c:v>
                </c:pt>
                <c:pt idx="8872">
                  <c:v>72458700</c:v>
                </c:pt>
                <c:pt idx="8873">
                  <c:v>72466900</c:v>
                </c:pt>
                <c:pt idx="8874">
                  <c:v>72473000</c:v>
                </c:pt>
                <c:pt idx="8875">
                  <c:v>72480400</c:v>
                </c:pt>
                <c:pt idx="8876">
                  <c:v>72486500</c:v>
                </c:pt>
                <c:pt idx="8877">
                  <c:v>72493900</c:v>
                </c:pt>
                <c:pt idx="8878">
                  <c:v>72500300</c:v>
                </c:pt>
                <c:pt idx="8879">
                  <c:v>72507000</c:v>
                </c:pt>
                <c:pt idx="8880">
                  <c:v>72523100</c:v>
                </c:pt>
                <c:pt idx="8881">
                  <c:v>72529200</c:v>
                </c:pt>
                <c:pt idx="8882">
                  <c:v>72541300</c:v>
                </c:pt>
                <c:pt idx="8883">
                  <c:v>72547200</c:v>
                </c:pt>
                <c:pt idx="8884">
                  <c:v>72552500</c:v>
                </c:pt>
                <c:pt idx="8885">
                  <c:v>72560100</c:v>
                </c:pt>
                <c:pt idx="8886">
                  <c:v>72566800</c:v>
                </c:pt>
                <c:pt idx="8887">
                  <c:v>72573100</c:v>
                </c:pt>
                <c:pt idx="8888">
                  <c:v>72578400</c:v>
                </c:pt>
                <c:pt idx="8889">
                  <c:v>72585800</c:v>
                </c:pt>
                <c:pt idx="8890">
                  <c:v>72591100</c:v>
                </c:pt>
                <c:pt idx="8891">
                  <c:v>72597800</c:v>
                </c:pt>
                <c:pt idx="8892">
                  <c:v>72606300</c:v>
                </c:pt>
                <c:pt idx="8893">
                  <c:v>72613600</c:v>
                </c:pt>
                <c:pt idx="8894">
                  <c:v>72618900</c:v>
                </c:pt>
                <c:pt idx="8895">
                  <c:v>72624500</c:v>
                </c:pt>
                <c:pt idx="8896">
                  <c:v>72629800</c:v>
                </c:pt>
                <c:pt idx="8897">
                  <c:v>72635000</c:v>
                </c:pt>
                <c:pt idx="8898">
                  <c:v>72641300</c:v>
                </c:pt>
                <c:pt idx="8899">
                  <c:v>72646800</c:v>
                </c:pt>
                <c:pt idx="8900">
                  <c:v>72656000</c:v>
                </c:pt>
                <c:pt idx="8901">
                  <c:v>72661900</c:v>
                </c:pt>
                <c:pt idx="8902">
                  <c:v>72667800</c:v>
                </c:pt>
                <c:pt idx="8903">
                  <c:v>72673400</c:v>
                </c:pt>
                <c:pt idx="8904">
                  <c:v>72678800</c:v>
                </c:pt>
                <c:pt idx="8905">
                  <c:v>72687000</c:v>
                </c:pt>
                <c:pt idx="8906">
                  <c:v>72692400</c:v>
                </c:pt>
                <c:pt idx="8907">
                  <c:v>72697700</c:v>
                </c:pt>
                <c:pt idx="8908">
                  <c:v>72704300</c:v>
                </c:pt>
                <c:pt idx="8909">
                  <c:v>72709800</c:v>
                </c:pt>
                <c:pt idx="8910">
                  <c:v>72717700</c:v>
                </c:pt>
                <c:pt idx="8911">
                  <c:v>72726500</c:v>
                </c:pt>
                <c:pt idx="8912">
                  <c:v>72736000</c:v>
                </c:pt>
                <c:pt idx="8913">
                  <c:v>72741300</c:v>
                </c:pt>
                <c:pt idx="8914">
                  <c:v>72746600</c:v>
                </c:pt>
                <c:pt idx="8915">
                  <c:v>72752100</c:v>
                </c:pt>
                <c:pt idx="8916">
                  <c:v>72759700</c:v>
                </c:pt>
                <c:pt idx="8917">
                  <c:v>72768400</c:v>
                </c:pt>
                <c:pt idx="8918">
                  <c:v>72776300</c:v>
                </c:pt>
                <c:pt idx="8919">
                  <c:v>72783100</c:v>
                </c:pt>
                <c:pt idx="8920">
                  <c:v>72788500</c:v>
                </c:pt>
                <c:pt idx="8921">
                  <c:v>72793900</c:v>
                </c:pt>
                <c:pt idx="8922">
                  <c:v>72799200</c:v>
                </c:pt>
                <c:pt idx="8923">
                  <c:v>72804400</c:v>
                </c:pt>
                <c:pt idx="8924">
                  <c:v>72809700</c:v>
                </c:pt>
                <c:pt idx="8925">
                  <c:v>72815100</c:v>
                </c:pt>
                <c:pt idx="8926">
                  <c:v>72822000</c:v>
                </c:pt>
                <c:pt idx="8927">
                  <c:v>72829100</c:v>
                </c:pt>
                <c:pt idx="8928">
                  <c:v>72835400</c:v>
                </c:pt>
                <c:pt idx="8929">
                  <c:v>72842700</c:v>
                </c:pt>
                <c:pt idx="8930">
                  <c:v>72848000</c:v>
                </c:pt>
                <c:pt idx="8931">
                  <c:v>72853200</c:v>
                </c:pt>
                <c:pt idx="8932">
                  <c:v>72858700</c:v>
                </c:pt>
                <c:pt idx="8933">
                  <c:v>72867000</c:v>
                </c:pt>
                <c:pt idx="8934">
                  <c:v>72873500</c:v>
                </c:pt>
                <c:pt idx="8935">
                  <c:v>72879700</c:v>
                </c:pt>
                <c:pt idx="8936">
                  <c:v>72885100</c:v>
                </c:pt>
                <c:pt idx="8937">
                  <c:v>72892500</c:v>
                </c:pt>
                <c:pt idx="8938">
                  <c:v>72899200</c:v>
                </c:pt>
                <c:pt idx="8939">
                  <c:v>72904400</c:v>
                </c:pt>
                <c:pt idx="8940">
                  <c:v>72909700</c:v>
                </c:pt>
                <c:pt idx="8941">
                  <c:v>72915000</c:v>
                </c:pt>
                <c:pt idx="8942">
                  <c:v>72920500</c:v>
                </c:pt>
                <c:pt idx="8943">
                  <c:v>72929900</c:v>
                </c:pt>
                <c:pt idx="8944">
                  <c:v>72936400</c:v>
                </c:pt>
                <c:pt idx="8945">
                  <c:v>72949300</c:v>
                </c:pt>
                <c:pt idx="8946">
                  <c:v>72955300</c:v>
                </c:pt>
                <c:pt idx="8947">
                  <c:v>72960800</c:v>
                </c:pt>
                <c:pt idx="8948">
                  <c:v>72968200</c:v>
                </c:pt>
                <c:pt idx="8949">
                  <c:v>72973700</c:v>
                </c:pt>
                <c:pt idx="8950">
                  <c:v>72980300</c:v>
                </c:pt>
                <c:pt idx="8951">
                  <c:v>72988600</c:v>
                </c:pt>
                <c:pt idx="8952">
                  <c:v>72995800</c:v>
                </c:pt>
                <c:pt idx="8953">
                  <c:v>73004000</c:v>
                </c:pt>
                <c:pt idx="8954">
                  <c:v>73009200</c:v>
                </c:pt>
                <c:pt idx="8955">
                  <c:v>73016700</c:v>
                </c:pt>
                <c:pt idx="8956">
                  <c:v>73022200</c:v>
                </c:pt>
                <c:pt idx="8957">
                  <c:v>73027700</c:v>
                </c:pt>
                <c:pt idx="8958">
                  <c:v>73033000</c:v>
                </c:pt>
                <c:pt idx="8959">
                  <c:v>73038300</c:v>
                </c:pt>
                <c:pt idx="8960">
                  <c:v>73043500</c:v>
                </c:pt>
                <c:pt idx="8961">
                  <c:v>73050500</c:v>
                </c:pt>
                <c:pt idx="8962">
                  <c:v>73057700</c:v>
                </c:pt>
                <c:pt idx="8963">
                  <c:v>73063200</c:v>
                </c:pt>
                <c:pt idx="8964">
                  <c:v>73070100</c:v>
                </c:pt>
                <c:pt idx="8965">
                  <c:v>73077400</c:v>
                </c:pt>
                <c:pt idx="8966">
                  <c:v>73084800</c:v>
                </c:pt>
                <c:pt idx="8967">
                  <c:v>73092900</c:v>
                </c:pt>
                <c:pt idx="8968">
                  <c:v>73099800</c:v>
                </c:pt>
                <c:pt idx="8969">
                  <c:v>73107200</c:v>
                </c:pt>
                <c:pt idx="8970">
                  <c:v>73115500</c:v>
                </c:pt>
                <c:pt idx="8971">
                  <c:v>73123400</c:v>
                </c:pt>
                <c:pt idx="8972">
                  <c:v>73130400</c:v>
                </c:pt>
                <c:pt idx="8973">
                  <c:v>73135900</c:v>
                </c:pt>
                <c:pt idx="8974">
                  <c:v>73141200</c:v>
                </c:pt>
                <c:pt idx="8975">
                  <c:v>73147700</c:v>
                </c:pt>
                <c:pt idx="8976">
                  <c:v>73152900</c:v>
                </c:pt>
                <c:pt idx="8977">
                  <c:v>73158400</c:v>
                </c:pt>
                <c:pt idx="8978">
                  <c:v>73166600</c:v>
                </c:pt>
                <c:pt idx="8979">
                  <c:v>73173600</c:v>
                </c:pt>
                <c:pt idx="8980">
                  <c:v>73180800</c:v>
                </c:pt>
                <c:pt idx="8981">
                  <c:v>73203900</c:v>
                </c:pt>
                <c:pt idx="8982">
                  <c:v>73212400</c:v>
                </c:pt>
                <c:pt idx="8983">
                  <c:v>73221200</c:v>
                </c:pt>
                <c:pt idx="8984">
                  <c:v>73226600</c:v>
                </c:pt>
                <c:pt idx="8985">
                  <c:v>73233800</c:v>
                </c:pt>
                <c:pt idx="8986">
                  <c:v>73240800</c:v>
                </c:pt>
                <c:pt idx="8987">
                  <c:v>73246400</c:v>
                </c:pt>
                <c:pt idx="8988">
                  <c:v>73252000</c:v>
                </c:pt>
                <c:pt idx="8989">
                  <c:v>73257900</c:v>
                </c:pt>
                <c:pt idx="8990">
                  <c:v>73264000</c:v>
                </c:pt>
                <c:pt idx="8991">
                  <c:v>73273400</c:v>
                </c:pt>
                <c:pt idx="8992">
                  <c:v>73283800</c:v>
                </c:pt>
                <c:pt idx="8993">
                  <c:v>73289400</c:v>
                </c:pt>
                <c:pt idx="8994">
                  <c:v>73298300</c:v>
                </c:pt>
                <c:pt idx="8995">
                  <c:v>73304000</c:v>
                </c:pt>
                <c:pt idx="8996">
                  <c:v>73310000</c:v>
                </c:pt>
                <c:pt idx="8997">
                  <c:v>73317700</c:v>
                </c:pt>
                <c:pt idx="8998">
                  <c:v>73334600</c:v>
                </c:pt>
                <c:pt idx="8999">
                  <c:v>73351500</c:v>
                </c:pt>
                <c:pt idx="9000">
                  <c:v>73359600</c:v>
                </c:pt>
                <c:pt idx="9001">
                  <c:v>73365100</c:v>
                </c:pt>
                <c:pt idx="9002">
                  <c:v>73370600</c:v>
                </c:pt>
                <c:pt idx="9003">
                  <c:v>73379300</c:v>
                </c:pt>
                <c:pt idx="9004">
                  <c:v>73386300</c:v>
                </c:pt>
                <c:pt idx="9005">
                  <c:v>73393900</c:v>
                </c:pt>
                <c:pt idx="9006">
                  <c:v>73401400</c:v>
                </c:pt>
                <c:pt idx="9007">
                  <c:v>73410300</c:v>
                </c:pt>
                <c:pt idx="9008">
                  <c:v>73416600</c:v>
                </c:pt>
                <c:pt idx="9009">
                  <c:v>73422000</c:v>
                </c:pt>
                <c:pt idx="9010">
                  <c:v>73427400</c:v>
                </c:pt>
                <c:pt idx="9011">
                  <c:v>73443500</c:v>
                </c:pt>
                <c:pt idx="9012">
                  <c:v>73468300</c:v>
                </c:pt>
                <c:pt idx="9013">
                  <c:v>73484300</c:v>
                </c:pt>
                <c:pt idx="9014">
                  <c:v>73504600</c:v>
                </c:pt>
                <c:pt idx="9015">
                  <c:v>73521800</c:v>
                </c:pt>
                <c:pt idx="9016">
                  <c:v>73536900</c:v>
                </c:pt>
                <c:pt idx="9017">
                  <c:v>73542800</c:v>
                </c:pt>
                <c:pt idx="9018">
                  <c:v>73551400</c:v>
                </c:pt>
                <c:pt idx="9019">
                  <c:v>73569200</c:v>
                </c:pt>
                <c:pt idx="9020">
                  <c:v>73577700</c:v>
                </c:pt>
                <c:pt idx="9021">
                  <c:v>73583700</c:v>
                </c:pt>
                <c:pt idx="9022">
                  <c:v>73590600</c:v>
                </c:pt>
                <c:pt idx="9023">
                  <c:v>73600700</c:v>
                </c:pt>
                <c:pt idx="9024">
                  <c:v>73606200</c:v>
                </c:pt>
                <c:pt idx="9025">
                  <c:v>73613300</c:v>
                </c:pt>
                <c:pt idx="9026">
                  <c:v>73619000</c:v>
                </c:pt>
                <c:pt idx="9027">
                  <c:v>73627200</c:v>
                </c:pt>
                <c:pt idx="9028">
                  <c:v>73633800</c:v>
                </c:pt>
                <c:pt idx="9029">
                  <c:v>73639200</c:v>
                </c:pt>
                <c:pt idx="9030">
                  <c:v>73645000</c:v>
                </c:pt>
                <c:pt idx="9031">
                  <c:v>73650700</c:v>
                </c:pt>
                <c:pt idx="9032">
                  <c:v>73663500</c:v>
                </c:pt>
                <c:pt idx="9033">
                  <c:v>73671000</c:v>
                </c:pt>
                <c:pt idx="9034">
                  <c:v>73677600</c:v>
                </c:pt>
                <c:pt idx="9035">
                  <c:v>73686200</c:v>
                </c:pt>
                <c:pt idx="9036">
                  <c:v>73692800</c:v>
                </c:pt>
                <c:pt idx="9037">
                  <c:v>73698100</c:v>
                </c:pt>
                <c:pt idx="9038">
                  <c:v>73703500</c:v>
                </c:pt>
                <c:pt idx="9039">
                  <c:v>73710000</c:v>
                </c:pt>
                <c:pt idx="9040">
                  <c:v>73715400</c:v>
                </c:pt>
                <c:pt idx="9041">
                  <c:v>73720800</c:v>
                </c:pt>
                <c:pt idx="9042">
                  <c:v>73727200</c:v>
                </c:pt>
                <c:pt idx="9043">
                  <c:v>73734700</c:v>
                </c:pt>
                <c:pt idx="9044">
                  <c:v>73740300</c:v>
                </c:pt>
                <c:pt idx="9045">
                  <c:v>73745600</c:v>
                </c:pt>
                <c:pt idx="9046">
                  <c:v>73751300</c:v>
                </c:pt>
                <c:pt idx="9047">
                  <c:v>73756600</c:v>
                </c:pt>
                <c:pt idx="9048">
                  <c:v>73762000</c:v>
                </c:pt>
                <c:pt idx="9049">
                  <c:v>73769900</c:v>
                </c:pt>
                <c:pt idx="9050">
                  <c:v>73775400</c:v>
                </c:pt>
                <c:pt idx="9051">
                  <c:v>73783600</c:v>
                </c:pt>
                <c:pt idx="9052">
                  <c:v>73790000</c:v>
                </c:pt>
                <c:pt idx="9053">
                  <c:v>73795300</c:v>
                </c:pt>
                <c:pt idx="9054">
                  <c:v>73800800</c:v>
                </c:pt>
                <c:pt idx="9055">
                  <c:v>73809900</c:v>
                </c:pt>
                <c:pt idx="9056">
                  <c:v>73815200</c:v>
                </c:pt>
                <c:pt idx="9057">
                  <c:v>73822700</c:v>
                </c:pt>
                <c:pt idx="9058">
                  <c:v>73828300</c:v>
                </c:pt>
                <c:pt idx="9059">
                  <c:v>73836500</c:v>
                </c:pt>
                <c:pt idx="9060">
                  <c:v>73843200</c:v>
                </c:pt>
                <c:pt idx="9061">
                  <c:v>73850400</c:v>
                </c:pt>
                <c:pt idx="9062">
                  <c:v>73856000</c:v>
                </c:pt>
                <c:pt idx="9063">
                  <c:v>73863000</c:v>
                </c:pt>
                <c:pt idx="9064">
                  <c:v>73870000</c:v>
                </c:pt>
                <c:pt idx="9065">
                  <c:v>73875500</c:v>
                </c:pt>
                <c:pt idx="9066">
                  <c:v>73880800</c:v>
                </c:pt>
                <c:pt idx="9067">
                  <c:v>73886300</c:v>
                </c:pt>
                <c:pt idx="9068">
                  <c:v>73900700</c:v>
                </c:pt>
                <c:pt idx="9069">
                  <c:v>73909200</c:v>
                </c:pt>
                <c:pt idx="9070">
                  <c:v>73923700</c:v>
                </c:pt>
                <c:pt idx="9071">
                  <c:v>73931100</c:v>
                </c:pt>
                <c:pt idx="9072">
                  <c:v>73939100</c:v>
                </c:pt>
                <c:pt idx="9073">
                  <c:v>73944800</c:v>
                </c:pt>
                <c:pt idx="9074">
                  <c:v>73953700</c:v>
                </c:pt>
                <c:pt idx="9075">
                  <c:v>73961300</c:v>
                </c:pt>
                <c:pt idx="9076">
                  <c:v>73970200</c:v>
                </c:pt>
                <c:pt idx="9077">
                  <c:v>73975700</c:v>
                </c:pt>
                <c:pt idx="9078">
                  <c:v>73981000</c:v>
                </c:pt>
                <c:pt idx="9079">
                  <c:v>73988400</c:v>
                </c:pt>
                <c:pt idx="9080">
                  <c:v>73995800</c:v>
                </c:pt>
                <c:pt idx="9081">
                  <c:v>74004600</c:v>
                </c:pt>
                <c:pt idx="9082">
                  <c:v>74012100</c:v>
                </c:pt>
                <c:pt idx="9083">
                  <c:v>74018500</c:v>
                </c:pt>
                <c:pt idx="9084">
                  <c:v>74025300</c:v>
                </c:pt>
                <c:pt idx="9085">
                  <c:v>74032100</c:v>
                </c:pt>
                <c:pt idx="9086">
                  <c:v>74038700</c:v>
                </c:pt>
                <c:pt idx="9087">
                  <c:v>74044200</c:v>
                </c:pt>
                <c:pt idx="9088">
                  <c:v>74052100</c:v>
                </c:pt>
                <c:pt idx="9089">
                  <c:v>74059700</c:v>
                </c:pt>
                <c:pt idx="9090">
                  <c:v>74065200</c:v>
                </c:pt>
                <c:pt idx="9091">
                  <c:v>74070500</c:v>
                </c:pt>
                <c:pt idx="9092">
                  <c:v>74075800</c:v>
                </c:pt>
                <c:pt idx="9093">
                  <c:v>74081100</c:v>
                </c:pt>
                <c:pt idx="9094">
                  <c:v>74086300</c:v>
                </c:pt>
                <c:pt idx="9095">
                  <c:v>74091700</c:v>
                </c:pt>
                <c:pt idx="9096">
                  <c:v>74101000</c:v>
                </c:pt>
                <c:pt idx="9097">
                  <c:v>74115000</c:v>
                </c:pt>
                <c:pt idx="9098">
                  <c:v>74121300</c:v>
                </c:pt>
                <c:pt idx="9099">
                  <c:v>74126800</c:v>
                </c:pt>
                <c:pt idx="9100">
                  <c:v>74141700</c:v>
                </c:pt>
                <c:pt idx="9101">
                  <c:v>74150500</c:v>
                </c:pt>
                <c:pt idx="9102">
                  <c:v>74158600</c:v>
                </c:pt>
                <c:pt idx="9103">
                  <c:v>74167400</c:v>
                </c:pt>
                <c:pt idx="9104">
                  <c:v>74173600</c:v>
                </c:pt>
                <c:pt idx="9105">
                  <c:v>74179000</c:v>
                </c:pt>
                <c:pt idx="9106">
                  <c:v>74185100</c:v>
                </c:pt>
                <c:pt idx="9107">
                  <c:v>74192900</c:v>
                </c:pt>
                <c:pt idx="9108">
                  <c:v>74198400</c:v>
                </c:pt>
                <c:pt idx="9109">
                  <c:v>74205200</c:v>
                </c:pt>
                <c:pt idx="9110">
                  <c:v>74211800</c:v>
                </c:pt>
                <c:pt idx="9111">
                  <c:v>74218800</c:v>
                </c:pt>
                <c:pt idx="9112">
                  <c:v>74224300</c:v>
                </c:pt>
                <c:pt idx="9113">
                  <c:v>74231600</c:v>
                </c:pt>
                <c:pt idx="9114">
                  <c:v>74239200</c:v>
                </c:pt>
                <c:pt idx="9115">
                  <c:v>74256000</c:v>
                </c:pt>
                <c:pt idx="9116">
                  <c:v>74263400</c:v>
                </c:pt>
                <c:pt idx="9117">
                  <c:v>74269200</c:v>
                </c:pt>
                <c:pt idx="9118">
                  <c:v>74274500</c:v>
                </c:pt>
                <c:pt idx="9119">
                  <c:v>74280000</c:v>
                </c:pt>
                <c:pt idx="9120">
                  <c:v>74285700</c:v>
                </c:pt>
                <c:pt idx="9121">
                  <c:v>74291200</c:v>
                </c:pt>
                <c:pt idx="9122">
                  <c:v>74296500</c:v>
                </c:pt>
                <c:pt idx="9123">
                  <c:v>74301800</c:v>
                </c:pt>
                <c:pt idx="9124">
                  <c:v>74310600</c:v>
                </c:pt>
                <c:pt idx="9125">
                  <c:v>74316000</c:v>
                </c:pt>
                <c:pt idx="9126">
                  <c:v>74321600</c:v>
                </c:pt>
                <c:pt idx="9127">
                  <c:v>74331100</c:v>
                </c:pt>
                <c:pt idx="9128">
                  <c:v>74337700</c:v>
                </c:pt>
                <c:pt idx="9129">
                  <c:v>74343200</c:v>
                </c:pt>
                <c:pt idx="9130">
                  <c:v>74348700</c:v>
                </c:pt>
                <c:pt idx="9131">
                  <c:v>74355200</c:v>
                </c:pt>
                <c:pt idx="9132">
                  <c:v>74360700</c:v>
                </c:pt>
                <c:pt idx="9133">
                  <c:v>74368700</c:v>
                </c:pt>
                <c:pt idx="9134">
                  <c:v>74374100</c:v>
                </c:pt>
                <c:pt idx="9135">
                  <c:v>74382200</c:v>
                </c:pt>
                <c:pt idx="9136">
                  <c:v>74389200</c:v>
                </c:pt>
                <c:pt idx="9137">
                  <c:v>74395500</c:v>
                </c:pt>
                <c:pt idx="9138">
                  <c:v>74402500</c:v>
                </c:pt>
                <c:pt idx="9139">
                  <c:v>74409000</c:v>
                </c:pt>
                <c:pt idx="9140">
                  <c:v>74414500</c:v>
                </c:pt>
                <c:pt idx="9141">
                  <c:v>74420000</c:v>
                </c:pt>
                <c:pt idx="9142">
                  <c:v>74426400</c:v>
                </c:pt>
                <c:pt idx="9143">
                  <c:v>74431900</c:v>
                </c:pt>
                <c:pt idx="9144">
                  <c:v>74437400</c:v>
                </c:pt>
                <c:pt idx="9145">
                  <c:v>74442700</c:v>
                </c:pt>
                <c:pt idx="9146">
                  <c:v>74448300</c:v>
                </c:pt>
                <c:pt idx="9147">
                  <c:v>74454800</c:v>
                </c:pt>
                <c:pt idx="9148">
                  <c:v>74462900</c:v>
                </c:pt>
                <c:pt idx="9149">
                  <c:v>74470100</c:v>
                </c:pt>
                <c:pt idx="9150">
                  <c:v>74479600</c:v>
                </c:pt>
                <c:pt idx="9151">
                  <c:v>74486800</c:v>
                </c:pt>
                <c:pt idx="9152">
                  <c:v>74492400</c:v>
                </c:pt>
                <c:pt idx="9153">
                  <c:v>74497900</c:v>
                </c:pt>
                <c:pt idx="9154">
                  <c:v>74503400</c:v>
                </c:pt>
                <c:pt idx="9155">
                  <c:v>74510900</c:v>
                </c:pt>
                <c:pt idx="9156">
                  <c:v>74517800</c:v>
                </c:pt>
                <c:pt idx="9157">
                  <c:v>74524800</c:v>
                </c:pt>
                <c:pt idx="9158">
                  <c:v>74530400</c:v>
                </c:pt>
                <c:pt idx="9159">
                  <c:v>74537800</c:v>
                </c:pt>
                <c:pt idx="9160">
                  <c:v>74544100</c:v>
                </c:pt>
                <c:pt idx="9161">
                  <c:v>74551600</c:v>
                </c:pt>
                <c:pt idx="9162">
                  <c:v>74556900</c:v>
                </c:pt>
                <c:pt idx="9163">
                  <c:v>74562300</c:v>
                </c:pt>
                <c:pt idx="9164">
                  <c:v>74568700</c:v>
                </c:pt>
                <c:pt idx="9165">
                  <c:v>74577100</c:v>
                </c:pt>
                <c:pt idx="9166">
                  <c:v>74582400</c:v>
                </c:pt>
                <c:pt idx="9167">
                  <c:v>74587900</c:v>
                </c:pt>
                <c:pt idx="9168">
                  <c:v>74594800</c:v>
                </c:pt>
                <c:pt idx="9169">
                  <c:v>74606900</c:v>
                </c:pt>
                <c:pt idx="9170">
                  <c:v>74614200</c:v>
                </c:pt>
                <c:pt idx="9171">
                  <c:v>74619500</c:v>
                </c:pt>
                <c:pt idx="9172">
                  <c:v>74627800</c:v>
                </c:pt>
                <c:pt idx="9173">
                  <c:v>74633200</c:v>
                </c:pt>
                <c:pt idx="9174">
                  <c:v>74639000</c:v>
                </c:pt>
                <c:pt idx="9175">
                  <c:v>74644600</c:v>
                </c:pt>
                <c:pt idx="9176">
                  <c:v>74649900</c:v>
                </c:pt>
                <c:pt idx="9177">
                  <c:v>74656700</c:v>
                </c:pt>
                <c:pt idx="9178">
                  <c:v>74662100</c:v>
                </c:pt>
                <c:pt idx="9179">
                  <c:v>74669600</c:v>
                </c:pt>
                <c:pt idx="9180">
                  <c:v>74676200</c:v>
                </c:pt>
                <c:pt idx="9181">
                  <c:v>74683800</c:v>
                </c:pt>
                <c:pt idx="9182">
                  <c:v>74690300</c:v>
                </c:pt>
                <c:pt idx="9183">
                  <c:v>74695700</c:v>
                </c:pt>
                <c:pt idx="9184">
                  <c:v>74701000</c:v>
                </c:pt>
                <c:pt idx="9185">
                  <c:v>74713700</c:v>
                </c:pt>
                <c:pt idx="9186">
                  <c:v>74720100</c:v>
                </c:pt>
                <c:pt idx="9187">
                  <c:v>74725700</c:v>
                </c:pt>
                <c:pt idx="9188">
                  <c:v>74733200</c:v>
                </c:pt>
                <c:pt idx="9189">
                  <c:v>74739600</c:v>
                </c:pt>
                <c:pt idx="9190">
                  <c:v>74747600</c:v>
                </c:pt>
                <c:pt idx="9191">
                  <c:v>74754600</c:v>
                </c:pt>
                <c:pt idx="9192">
                  <c:v>74760000</c:v>
                </c:pt>
                <c:pt idx="9193">
                  <c:v>74766400</c:v>
                </c:pt>
                <c:pt idx="9194">
                  <c:v>74774200</c:v>
                </c:pt>
                <c:pt idx="9195">
                  <c:v>74782900</c:v>
                </c:pt>
                <c:pt idx="9196">
                  <c:v>74790600</c:v>
                </c:pt>
                <c:pt idx="9197">
                  <c:v>74796200</c:v>
                </c:pt>
                <c:pt idx="9198">
                  <c:v>74848400</c:v>
                </c:pt>
                <c:pt idx="9199">
                  <c:v>74872600</c:v>
                </c:pt>
                <c:pt idx="9200">
                  <c:v>74890900</c:v>
                </c:pt>
                <c:pt idx="9201">
                  <c:v>74898500</c:v>
                </c:pt>
                <c:pt idx="9202">
                  <c:v>74904300</c:v>
                </c:pt>
                <c:pt idx="9203">
                  <c:v>74911000</c:v>
                </c:pt>
                <c:pt idx="9204">
                  <c:v>74921400</c:v>
                </c:pt>
                <c:pt idx="9205">
                  <c:v>74928200</c:v>
                </c:pt>
                <c:pt idx="9206">
                  <c:v>74933800</c:v>
                </c:pt>
                <c:pt idx="9207">
                  <c:v>74939300</c:v>
                </c:pt>
                <c:pt idx="9208">
                  <c:v>74946400</c:v>
                </c:pt>
                <c:pt idx="9209">
                  <c:v>74951900</c:v>
                </c:pt>
                <c:pt idx="9210">
                  <c:v>74957400</c:v>
                </c:pt>
                <c:pt idx="9211">
                  <c:v>74963800</c:v>
                </c:pt>
                <c:pt idx="9212">
                  <c:v>74979600</c:v>
                </c:pt>
                <c:pt idx="9213">
                  <c:v>74987100</c:v>
                </c:pt>
                <c:pt idx="9214">
                  <c:v>74994600</c:v>
                </c:pt>
                <c:pt idx="9215">
                  <c:v>75003700</c:v>
                </c:pt>
                <c:pt idx="9216">
                  <c:v>75009300</c:v>
                </c:pt>
                <c:pt idx="9217">
                  <c:v>75015900</c:v>
                </c:pt>
                <c:pt idx="9218">
                  <c:v>75022600</c:v>
                </c:pt>
                <c:pt idx="9219">
                  <c:v>75029300</c:v>
                </c:pt>
                <c:pt idx="9220">
                  <c:v>75034600</c:v>
                </c:pt>
                <c:pt idx="9221">
                  <c:v>75040100</c:v>
                </c:pt>
                <c:pt idx="9222">
                  <c:v>75047900</c:v>
                </c:pt>
                <c:pt idx="9223">
                  <c:v>75056200</c:v>
                </c:pt>
                <c:pt idx="9224">
                  <c:v>75066200</c:v>
                </c:pt>
                <c:pt idx="9225">
                  <c:v>75074000</c:v>
                </c:pt>
                <c:pt idx="9226">
                  <c:v>75079500</c:v>
                </c:pt>
                <c:pt idx="9227">
                  <c:v>75084800</c:v>
                </c:pt>
                <c:pt idx="9228">
                  <c:v>75091000</c:v>
                </c:pt>
                <c:pt idx="9229">
                  <c:v>75102200</c:v>
                </c:pt>
                <c:pt idx="9230">
                  <c:v>75108100</c:v>
                </c:pt>
                <c:pt idx="9231">
                  <c:v>75113500</c:v>
                </c:pt>
                <c:pt idx="9232">
                  <c:v>75120300</c:v>
                </c:pt>
                <c:pt idx="9233">
                  <c:v>75126700</c:v>
                </c:pt>
                <c:pt idx="9234">
                  <c:v>75132300</c:v>
                </c:pt>
                <c:pt idx="9235">
                  <c:v>75141200</c:v>
                </c:pt>
                <c:pt idx="9236">
                  <c:v>75146500</c:v>
                </c:pt>
                <c:pt idx="9237">
                  <c:v>75154500</c:v>
                </c:pt>
                <c:pt idx="9238">
                  <c:v>75159800</c:v>
                </c:pt>
                <c:pt idx="9239">
                  <c:v>75165100</c:v>
                </c:pt>
                <c:pt idx="9240">
                  <c:v>75175300</c:v>
                </c:pt>
                <c:pt idx="9241">
                  <c:v>75180600</c:v>
                </c:pt>
                <c:pt idx="9242">
                  <c:v>75188800</c:v>
                </c:pt>
                <c:pt idx="9243">
                  <c:v>75196100</c:v>
                </c:pt>
                <c:pt idx="9244">
                  <c:v>75203000</c:v>
                </c:pt>
                <c:pt idx="9245">
                  <c:v>75210000</c:v>
                </c:pt>
                <c:pt idx="9246">
                  <c:v>75215300</c:v>
                </c:pt>
                <c:pt idx="9247">
                  <c:v>75222500</c:v>
                </c:pt>
                <c:pt idx="9248">
                  <c:v>75228000</c:v>
                </c:pt>
                <c:pt idx="9249">
                  <c:v>75234300</c:v>
                </c:pt>
                <c:pt idx="9250">
                  <c:v>75239600</c:v>
                </c:pt>
                <c:pt idx="9251">
                  <c:v>75244900</c:v>
                </c:pt>
                <c:pt idx="9252">
                  <c:v>75252700</c:v>
                </c:pt>
                <c:pt idx="9253">
                  <c:v>75258000</c:v>
                </c:pt>
                <c:pt idx="9254">
                  <c:v>75266100</c:v>
                </c:pt>
                <c:pt idx="9255">
                  <c:v>75271400</c:v>
                </c:pt>
                <c:pt idx="9256">
                  <c:v>75276700</c:v>
                </c:pt>
                <c:pt idx="9257">
                  <c:v>75285400</c:v>
                </c:pt>
                <c:pt idx="9258">
                  <c:v>75292100</c:v>
                </c:pt>
                <c:pt idx="9259">
                  <c:v>75300600</c:v>
                </c:pt>
                <c:pt idx="9260">
                  <c:v>75308900</c:v>
                </c:pt>
                <c:pt idx="9261">
                  <c:v>75314400</c:v>
                </c:pt>
                <c:pt idx="9262">
                  <c:v>75321300</c:v>
                </c:pt>
                <c:pt idx="9263">
                  <c:v>75326700</c:v>
                </c:pt>
                <c:pt idx="9264">
                  <c:v>75333600</c:v>
                </c:pt>
                <c:pt idx="9265">
                  <c:v>75343700</c:v>
                </c:pt>
                <c:pt idx="9266">
                  <c:v>75349000</c:v>
                </c:pt>
                <c:pt idx="9267">
                  <c:v>75358200</c:v>
                </c:pt>
                <c:pt idx="9268">
                  <c:v>75364800</c:v>
                </c:pt>
                <c:pt idx="9269">
                  <c:v>75375000</c:v>
                </c:pt>
                <c:pt idx="9270">
                  <c:v>75380400</c:v>
                </c:pt>
                <c:pt idx="9271">
                  <c:v>75387300</c:v>
                </c:pt>
                <c:pt idx="9272">
                  <c:v>75392700</c:v>
                </c:pt>
                <c:pt idx="9273">
                  <c:v>75399900</c:v>
                </c:pt>
                <c:pt idx="9274">
                  <c:v>75405300</c:v>
                </c:pt>
                <c:pt idx="9275">
                  <c:v>75415000</c:v>
                </c:pt>
                <c:pt idx="9276">
                  <c:v>75428800</c:v>
                </c:pt>
                <c:pt idx="9277">
                  <c:v>75434900</c:v>
                </c:pt>
                <c:pt idx="9278">
                  <c:v>75447100</c:v>
                </c:pt>
                <c:pt idx="9279">
                  <c:v>75453300</c:v>
                </c:pt>
                <c:pt idx="9280">
                  <c:v>75463000</c:v>
                </c:pt>
                <c:pt idx="9281">
                  <c:v>75469600</c:v>
                </c:pt>
                <c:pt idx="9282">
                  <c:v>75477100</c:v>
                </c:pt>
                <c:pt idx="9283">
                  <c:v>75482700</c:v>
                </c:pt>
                <c:pt idx="9284">
                  <c:v>75488100</c:v>
                </c:pt>
                <c:pt idx="9285">
                  <c:v>75494800</c:v>
                </c:pt>
                <c:pt idx="9286">
                  <c:v>75500200</c:v>
                </c:pt>
                <c:pt idx="9287">
                  <c:v>75505500</c:v>
                </c:pt>
                <c:pt idx="9288">
                  <c:v>75511000</c:v>
                </c:pt>
                <c:pt idx="9289">
                  <c:v>75518400</c:v>
                </c:pt>
                <c:pt idx="9290">
                  <c:v>75528600</c:v>
                </c:pt>
                <c:pt idx="9291">
                  <c:v>75534000</c:v>
                </c:pt>
                <c:pt idx="9292">
                  <c:v>75541200</c:v>
                </c:pt>
                <c:pt idx="9293">
                  <c:v>75546700</c:v>
                </c:pt>
                <c:pt idx="9294">
                  <c:v>75552700</c:v>
                </c:pt>
                <c:pt idx="9295">
                  <c:v>75558000</c:v>
                </c:pt>
                <c:pt idx="9296">
                  <c:v>75563400</c:v>
                </c:pt>
                <c:pt idx="9297">
                  <c:v>75568700</c:v>
                </c:pt>
                <c:pt idx="9298">
                  <c:v>75574100</c:v>
                </c:pt>
                <c:pt idx="9299">
                  <c:v>75581500</c:v>
                </c:pt>
                <c:pt idx="9300">
                  <c:v>75587000</c:v>
                </c:pt>
                <c:pt idx="9301">
                  <c:v>75592300</c:v>
                </c:pt>
                <c:pt idx="9302">
                  <c:v>75597900</c:v>
                </c:pt>
                <c:pt idx="9303">
                  <c:v>75603200</c:v>
                </c:pt>
                <c:pt idx="9304">
                  <c:v>75610000</c:v>
                </c:pt>
                <c:pt idx="9305">
                  <c:v>75615600</c:v>
                </c:pt>
                <c:pt idx="9306">
                  <c:v>75622500</c:v>
                </c:pt>
                <c:pt idx="9307">
                  <c:v>75629800</c:v>
                </c:pt>
                <c:pt idx="9308">
                  <c:v>75635700</c:v>
                </c:pt>
                <c:pt idx="9309">
                  <c:v>75643300</c:v>
                </c:pt>
                <c:pt idx="9310">
                  <c:v>75651300</c:v>
                </c:pt>
                <c:pt idx="9311">
                  <c:v>75656800</c:v>
                </c:pt>
                <c:pt idx="9312">
                  <c:v>75663500</c:v>
                </c:pt>
                <c:pt idx="9313">
                  <c:v>75676800</c:v>
                </c:pt>
                <c:pt idx="9314">
                  <c:v>75690200</c:v>
                </c:pt>
                <c:pt idx="9315">
                  <c:v>75696200</c:v>
                </c:pt>
                <c:pt idx="9316">
                  <c:v>75703600</c:v>
                </c:pt>
                <c:pt idx="9317">
                  <c:v>75708900</c:v>
                </c:pt>
                <c:pt idx="9318">
                  <c:v>75714500</c:v>
                </c:pt>
                <c:pt idx="9319">
                  <c:v>75722200</c:v>
                </c:pt>
                <c:pt idx="9320">
                  <c:v>75729900</c:v>
                </c:pt>
                <c:pt idx="9321">
                  <c:v>75737000</c:v>
                </c:pt>
                <c:pt idx="9322">
                  <c:v>75744000</c:v>
                </c:pt>
                <c:pt idx="9323">
                  <c:v>75750400</c:v>
                </c:pt>
                <c:pt idx="9324">
                  <c:v>75757600</c:v>
                </c:pt>
                <c:pt idx="9325">
                  <c:v>75765400</c:v>
                </c:pt>
                <c:pt idx="9326">
                  <c:v>75772400</c:v>
                </c:pt>
                <c:pt idx="9327">
                  <c:v>75777900</c:v>
                </c:pt>
                <c:pt idx="9328">
                  <c:v>75787100</c:v>
                </c:pt>
                <c:pt idx="9329">
                  <c:v>75792700</c:v>
                </c:pt>
                <c:pt idx="9330">
                  <c:v>75799400</c:v>
                </c:pt>
                <c:pt idx="9331">
                  <c:v>75804700</c:v>
                </c:pt>
                <c:pt idx="9332">
                  <c:v>75809900</c:v>
                </c:pt>
                <c:pt idx="9333">
                  <c:v>75817300</c:v>
                </c:pt>
                <c:pt idx="9334">
                  <c:v>75822800</c:v>
                </c:pt>
                <c:pt idx="9335">
                  <c:v>75839900</c:v>
                </c:pt>
                <c:pt idx="9336">
                  <c:v>75848400</c:v>
                </c:pt>
                <c:pt idx="9337">
                  <c:v>75853800</c:v>
                </c:pt>
                <c:pt idx="9338">
                  <c:v>75860900</c:v>
                </c:pt>
                <c:pt idx="9339">
                  <c:v>75866500</c:v>
                </c:pt>
                <c:pt idx="9340">
                  <c:v>75876000</c:v>
                </c:pt>
                <c:pt idx="9341">
                  <c:v>75883200</c:v>
                </c:pt>
                <c:pt idx="9342">
                  <c:v>75892100</c:v>
                </c:pt>
                <c:pt idx="9343">
                  <c:v>75897500</c:v>
                </c:pt>
                <c:pt idx="9344">
                  <c:v>75904700</c:v>
                </c:pt>
                <c:pt idx="9345">
                  <c:v>75911100</c:v>
                </c:pt>
                <c:pt idx="9346">
                  <c:v>75916800</c:v>
                </c:pt>
                <c:pt idx="9347">
                  <c:v>75922400</c:v>
                </c:pt>
                <c:pt idx="9348">
                  <c:v>75927900</c:v>
                </c:pt>
                <c:pt idx="9349">
                  <c:v>75939700</c:v>
                </c:pt>
                <c:pt idx="9350">
                  <c:v>75946900</c:v>
                </c:pt>
                <c:pt idx="9351">
                  <c:v>75960700</c:v>
                </c:pt>
                <c:pt idx="9352">
                  <c:v>75966900</c:v>
                </c:pt>
                <c:pt idx="9353">
                  <c:v>75975000</c:v>
                </c:pt>
                <c:pt idx="9354">
                  <c:v>75983300</c:v>
                </c:pt>
                <c:pt idx="9355">
                  <c:v>75989700</c:v>
                </c:pt>
                <c:pt idx="9356">
                  <c:v>75995000</c:v>
                </c:pt>
                <c:pt idx="9357">
                  <c:v>76000500</c:v>
                </c:pt>
                <c:pt idx="9358">
                  <c:v>76006000</c:v>
                </c:pt>
                <c:pt idx="9359">
                  <c:v>76014100</c:v>
                </c:pt>
                <c:pt idx="9360">
                  <c:v>76021700</c:v>
                </c:pt>
                <c:pt idx="9361">
                  <c:v>76027000</c:v>
                </c:pt>
                <c:pt idx="9362">
                  <c:v>76032300</c:v>
                </c:pt>
                <c:pt idx="9363">
                  <c:v>76039100</c:v>
                </c:pt>
                <c:pt idx="9364">
                  <c:v>76045300</c:v>
                </c:pt>
                <c:pt idx="9365">
                  <c:v>76052800</c:v>
                </c:pt>
                <c:pt idx="9366">
                  <c:v>76058100</c:v>
                </c:pt>
                <c:pt idx="9367">
                  <c:v>76065500</c:v>
                </c:pt>
                <c:pt idx="9368">
                  <c:v>76072600</c:v>
                </c:pt>
                <c:pt idx="9369">
                  <c:v>76079000</c:v>
                </c:pt>
                <c:pt idx="9370">
                  <c:v>76085700</c:v>
                </c:pt>
                <c:pt idx="9371">
                  <c:v>76095100</c:v>
                </c:pt>
                <c:pt idx="9372">
                  <c:v>76103100</c:v>
                </c:pt>
                <c:pt idx="9373">
                  <c:v>76110300</c:v>
                </c:pt>
                <c:pt idx="9374">
                  <c:v>76115600</c:v>
                </c:pt>
                <c:pt idx="9375">
                  <c:v>76123400</c:v>
                </c:pt>
                <c:pt idx="9376">
                  <c:v>76129000</c:v>
                </c:pt>
                <c:pt idx="9377">
                  <c:v>76134500</c:v>
                </c:pt>
                <c:pt idx="9378">
                  <c:v>76139800</c:v>
                </c:pt>
                <c:pt idx="9379">
                  <c:v>76145000</c:v>
                </c:pt>
                <c:pt idx="9380">
                  <c:v>76153600</c:v>
                </c:pt>
                <c:pt idx="9381">
                  <c:v>76166300</c:v>
                </c:pt>
                <c:pt idx="9382">
                  <c:v>76172200</c:v>
                </c:pt>
                <c:pt idx="9383">
                  <c:v>76179700</c:v>
                </c:pt>
                <c:pt idx="9384">
                  <c:v>76187900</c:v>
                </c:pt>
                <c:pt idx="9385">
                  <c:v>76194800</c:v>
                </c:pt>
                <c:pt idx="9386">
                  <c:v>76201900</c:v>
                </c:pt>
                <c:pt idx="9387">
                  <c:v>76210300</c:v>
                </c:pt>
                <c:pt idx="9388">
                  <c:v>76216600</c:v>
                </c:pt>
                <c:pt idx="9389">
                  <c:v>76222000</c:v>
                </c:pt>
                <c:pt idx="9390">
                  <c:v>76227400</c:v>
                </c:pt>
                <c:pt idx="9391">
                  <c:v>76232600</c:v>
                </c:pt>
                <c:pt idx="9392">
                  <c:v>76239800</c:v>
                </c:pt>
                <c:pt idx="9393">
                  <c:v>76248500</c:v>
                </c:pt>
                <c:pt idx="9394">
                  <c:v>76257900</c:v>
                </c:pt>
                <c:pt idx="9395">
                  <c:v>76264900</c:v>
                </c:pt>
                <c:pt idx="9396">
                  <c:v>76270500</c:v>
                </c:pt>
                <c:pt idx="9397">
                  <c:v>76277800</c:v>
                </c:pt>
                <c:pt idx="9398">
                  <c:v>76284700</c:v>
                </c:pt>
                <c:pt idx="9399">
                  <c:v>76290200</c:v>
                </c:pt>
                <c:pt idx="9400">
                  <c:v>76297000</c:v>
                </c:pt>
                <c:pt idx="9401">
                  <c:v>76309800</c:v>
                </c:pt>
                <c:pt idx="9402">
                  <c:v>76316100</c:v>
                </c:pt>
                <c:pt idx="9403">
                  <c:v>76325300</c:v>
                </c:pt>
                <c:pt idx="9404">
                  <c:v>76332500</c:v>
                </c:pt>
                <c:pt idx="9405">
                  <c:v>76342500</c:v>
                </c:pt>
                <c:pt idx="9406">
                  <c:v>76348000</c:v>
                </c:pt>
                <c:pt idx="9407">
                  <c:v>76353400</c:v>
                </c:pt>
                <c:pt idx="9408">
                  <c:v>76359000</c:v>
                </c:pt>
                <c:pt idx="9409">
                  <c:v>76369900</c:v>
                </c:pt>
                <c:pt idx="9410">
                  <c:v>76376100</c:v>
                </c:pt>
                <c:pt idx="9411">
                  <c:v>76381900</c:v>
                </c:pt>
                <c:pt idx="9412">
                  <c:v>76394100</c:v>
                </c:pt>
                <c:pt idx="9413">
                  <c:v>76403300</c:v>
                </c:pt>
                <c:pt idx="9414">
                  <c:v>76412800</c:v>
                </c:pt>
                <c:pt idx="9415">
                  <c:v>76419800</c:v>
                </c:pt>
                <c:pt idx="9416">
                  <c:v>76425200</c:v>
                </c:pt>
                <c:pt idx="9417">
                  <c:v>76430500</c:v>
                </c:pt>
                <c:pt idx="9418">
                  <c:v>76437700</c:v>
                </c:pt>
                <c:pt idx="9419">
                  <c:v>76445800</c:v>
                </c:pt>
                <c:pt idx="9420">
                  <c:v>76451400</c:v>
                </c:pt>
                <c:pt idx="9421">
                  <c:v>76458100</c:v>
                </c:pt>
                <c:pt idx="9422">
                  <c:v>76463400</c:v>
                </c:pt>
                <c:pt idx="9423">
                  <c:v>76468900</c:v>
                </c:pt>
                <c:pt idx="9424">
                  <c:v>76476000</c:v>
                </c:pt>
                <c:pt idx="9425">
                  <c:v>76483200</c:v>
                </c:pt>
                <c:pt idx="9426">
                  <c:v>76491300</c:v>
                </c:pt>
                <c:pt idx="9427">
                  <c:v>76496600</c:v>
                </c:pt>
                <c:pt idx="9428">
                  <c:v>76503700</c:v>
                </c:pt>
                <c:pt idx="9429">
                  <c:v>76509000</c:v>
                </c:pt>
                <c:pt idx="9430">
                  <c:v>76516200</c:v>
                </c:pt>
                <c:pt idx="9431">
                  <c:v>76521400</c:v>
                </c:pt>
                <c:pt idx="9432">
                  <c:v>76528400</c:v>
                </c:pt>
                <c:pt idx="9433">
                  <c:v>76534800</c:v>
                </c:pt>
                <c:pt idx="9434">
                  <c:v>76540100</c:v>
                </c:pt>
                <c:pt idx="9435">
                  <c:v>76545600</c:v>
                </c:pt>
                <c:pt idx="9436">
                  <c:v>76550900</c:v>
                </c:pt>
                <c:pt idx="9437">
                  <c:v>76558000</c:v>
                </c:pt>
                <c:pt idx="9438">
                  <c:v>76564000</c:v>
                </c:pt>
                <c:pt idx="9439">
                  <c:v>76571600</c:v>
                </c:pt>
                <c:pt idx="9440">
                  <c:v>76576900</c:v>
                </c:pt>
                <c:pt idx="9441">
                  <c:v>76582400</c:v>
                </c:pt>
                <c:pt idx="9442">
                  <c:v>76587900</c:v>
                </c:pt>
                <c:pt idx="9443">
                  <c:v>76594600</c:v>
                </c:pt>
                <c:pt idx="9444">
                  <c:v>76600000</c:v>
                </c:pt>
                <c:pt idx="9445">
                  <c:v>76606500</c:v>
                </c:pt>
                <c:pt idx="9446">
                  <c:v>76612100</c:v>
                </c:pt>
                <c:pt idx="9447">
                  <c:v>76626200</c:v>
                </c:pt>
                <c:pt idx="9448">
                  <c:v>76664800</c:v>
                </c:pt>
                <c:pt idx="9449">
                  <c:v>76672400</c:v>
                </c:pt>
                <c:pt idx="9450">
                  <c:v>76678300</c:v>
                </c:pt>
                <c:pt idx="9451">
                  <c:v>76687900</c:v>
                </c:pt>
                <c:pt idx="9452">
                  <c:v>76695100</c:v>
                </c:pt>
                <c:pt idx="9453">
                  <c:v>76703600</c:v>
                </c:pt>
                <c:pt idx="9454">
                  <c:v>76709000</c:v>
                </c:pt>
                <c:pt idx="9455">
                  <c:v>76714800</c:v>
                </c:pt>
                <c:pt idx="9456">
                  <c:v>76721200</c:v>
                </c:pt>
                <c:pt idx="9457">
                  <c:v>76727600</c:v>
                </c:pt>
                <c:pt idx="9458">
                  <c:v>76733100</c:v>
                </c:pt>
                <c:pt idx="9459">
                  <c:v>76738400</c:v>
                </c:pt>
                <c:pt idx="9460">
                  <c:v>76744000</c:v>
                </c:pt>
                <c:pt idx="9461">
                  <c:v>76749300</c:v>
                </c:pt>
                <c:pt idx="9462">
                  <c:v>76754600</c:v>
                </c:pt>
                <c:pt idx="9463">
                  <c:v>76760000</c:v>
                </c:pt>
                <c:pt idx="9464">
                  <c:v>76766400</c:v>
                </c:pt>
                <c:pt idx="9465">
                  <c:v>76781300</c:v>
                </c:pt>
                <c:pt idx="9466">
                  <c:v>76789500</c:v>
                </c:pt>
                <c:pt idx="9467">
                  <c:v>76796400</c:v>
                </c:pt>
                <c:pt idx="9468">
                  <c:v>76802100</c:v>
                </c:pt>
                <c:pt idx="9469">
                  <c:v>76807400</c:v>
                </c:pt>
                <c:pt idx="9470">
                  <c:v>76812900</c:v>
                </c:pt>
                <c:pt idx="9471">
                  <c:v>76820200</c:v>
                </c:pt>
                <c:pt idx="9472">
                  <c:v>76825700</c:v>
                </c:pt>
                <c:pt idx="9473">
                  <c:v>76831300</c:v>
                </c:pt>
                <c:pt idx="9474">
                  <c:v>76839900</c:v>
                </c:pt>
                <c:pt idx="9475">
                  <c:v>76847600</c:v>
                </c:pt>
                <c:pt idx="9476">
                  <c:v>76853200</c:v>
                </c:pt>
                <c:pt idx="9477">
                  <c:v>76859600</c:v>
                </c:pt>
                <c:pt idx="9478">
                  <c:v>76865200</c:v>
                </c:pt>
                <c:pt idx="9479">
                  <c:v>76870600</c:v>
                </c:pt>
                <c:pt idx="9480">
                  <c:v>76876100</c:v>
                </c:pt>
                <c:pt idx="9481">
                  <c:v>76881400</c:v>
                </c:pt>
                <c:pt idx="9482">
                  <c:v>76888300</c:v>
                </c:pt>
                <c:pt idx="9483">
                  <c:v>76893600</c:v>
                </c:pt>
                <c:pt idx="9484">
                  <c:v>76898900</c:v>
                </c:pt>
                <c:pt idx="9485">
                  <c:v>76904200</c:v>
                </c:pt>
                <c:pt idx="9486">
                  <c:v>76910800</c:v>
                </c:pt>
                <c:pt idx="9487">
                  <c:v>76916300</c:v>
                </c:pt>
                <c:pt idx="9488">
                  <c:v>76924900</c:v>
                </c:pt>
                <c:pt idx="9489">
                  <c:v>76934700</c:v>
                </c:pt>
                <c:pt idx="9490">
                  <c:v>76943600</c:v>
                </c:pt>
                <c:pt idx="9491">
                  <c:v>76952400</c:v>
                </c:pt>
                <c:pt idx="9492">
                  <c:v>76959700</c:v>
                </c:pt>
                <c:pt idx="9493">
                  <c:v>76967100</c:v>
                </c:pt>
                <c:pt idx="9494">
                  <c:v>76973600</c:v>
                </c:pt>
                <c:pt idx="9495">
                  <c:v>76982400</c:v>
                </c:pt>
                <c:pt idx="9496">
                  <c:v>76994700</c:v>
                </c:pt>
                <c:pt idx="9497">
                  <c:v>77000600</c:v>
                </c:pt>
                <c:pt idx="9498">
                  <c:v>77009200</c:v>
                </c:pt>
                <c:pt idx="9499">
                  <c:v>77015900</c:v>
                </c:pt>
                <c:pt idx="9500">
                  <c:v>77021400</c:v>
                </c:pt>
                <c:pt idx="9501">
                  <c:v>77026900</c:v>
                </c:pt>
                <c:pt idx="9502">
                  <c:v>77035700</c:v>
                </c:pt>
                <c:pt idx="9503">
                  <c:v>77042600</c:v>
                </c:pt>
                <c:pt idx="9504">
                  <c:v>77049300</c:v>
                </c:pt>
                <c:pt idx="9505">
                  <c:v>77055700</c:v>
                </c:pt>
                <c:pt idx="9506">
                  <c:v>77062600</c:v>
                </c:pt>
                <c:pt idx="9507">
                  <c:v>77071500</c:v>
                </c:pt>
                <c:pt idx="9508">
                  <c:v>77078900</c:v>
                </c:pt>
                <c:pt idx="9509">
                  <c:v>77085300</c:v>
                </c:pt>
                <c:pt idx="9510">
                  <c:v>77091700</c:v>
                </c:pt>
                <c:pt idx="9511">
                  <c:v>77098600</c:v>
                </c:pt>
                <c:pt idx="9512">
                  <c:v>77104100</c:v>
                </c:pt>
                <c:pt idx="9513">
                  <c:v>77110500</c:v>
                </c:pt>
                <c:pt idx="9514">
                  <c:v>77116800</c:v>
                </c:pt>
                <c:pt idx="9515">
                  <c:v>77125400</c:v>
                </c:pt>
                <c:pt idx="9516">
                  <c:v>77132400</c:v>
                </c:pt>
                <c:pt idx="9517">
                  <c:v>77137600</c:v>
                </c:pt>
                <c:pt idx="9518">
                  <c:v>77143200</c:v>
                </c:pt>
                <c:pt idx="9519">
                  <c:v>77148500</c:v>
                </c:pt>
                <c:pt idx="9520">
                  <c:v>77153800</c:v>
                </c:pt>
                <c:pt idx="9521">
                  <c:v>77162400</c:v>
                </c:pt>
                <c:pt idx="9522">
                  <c:v>77167700</c:v>
                </c:pt>
                <c:pt idx="9523">
                  <c:v>77173200</c:v>
                </c:pt>
                <c:pt idx="9524">
                  <c:v>77180300</c:v>
                </c:pt>
                <c:pt idx="9525">
                  <c:v>77186900</c:v>
                </c:pt>
                <c:pt idx="9526">
                  <c:v>77192200</c:v>
                </c:pt>
                <c:pt idx="9527">
                  <c:v>77200700</c:v>
                </c:pt>
                <c:pt idx="9528">
                  <c:v>77206200</c:v>
                </c:pt>
                <c:pt idx="9529">
                  <c:v>77211600</c:v>
                </c:pt>
                <c:pt idx="9530">
                  <c:v>77218200</c:v>
                </c:pt>
                <c:pt idx="9531">
                  <c:v>77223800</c:v>
                </c:pt>
                <c:pt idx="9532">
                  <c:v>77229100</c:v>
                </c:pt>
                <c:pt idx="9533">
                  <c:v>77234600</c:v>
                </c:pt>
                <c:pt idx="9534">
                  <c:v>77243300</c:v>
                </c:pt>
                <c:pt idx="9535">
                  <c:v>77248600</c:v>
                </c:pt>
                <c:pt idx="9536">
                  <c:v>77257400</c:v>
                </c:pt>
                <c:pt idx="9537">
                  <c:v>77263300</c:v>
                </c:pt>
                <c:pt idx="9538">
                  <c:v>77268600</c:v>
                </c:pt>
                <c:pt idx="9539">
                  <c:v>77273800</c:v>
                </c:pt>
                <c:pt idx="9540">
                  <c:v>77284700</c:v>
                </c:pt>
                <c:pt idx="9541">
                  <c:v>77290600</c:v>
                </c:pt>
                <c:pt idx="9542">
                  <c:v>77297300</c:v>
                </c:pt>
                <c:pt idx="9543">
                  <c:v>77304600</c:v>
                </c:pt>
                <c:pt idx="9544">
                  <c:v>77314300</c:v>
                </c:pt>
                <c:pt idx="9545">
                  <c:v>77321400</c:v>
                </c:pt>
                <c:pt idx="9546">
                  <c:v>77326800</c:v>
                </c:pt>
                <c:pt idx="9547">
                  <c:v>77333900</c:v>
                </c:pt>
                <c:pt idx="9548">
                  <c:v>77342100</c:v>
                </c:pt>
                <c:pt idx="9549">
                  <c:v>77347500</c:v>
                </c:pt>
                <c:pt idx="9550">
                  <c:v>77358400</c:v>
                </c:pt>
                <c:pt idx="9551">
                  <c:v>77364900</c:v>
                </c:pt>
                <c:pt idx="9552">
                  <c:v>77372500</c:v>
                </c:pt>
                <c:pt idx="9553">
                  <c:v>77378300</c:v>
                </c:pt>
                <c:pt idx="9554">
                  <c:v>77383800</c:v>
                </c:pt>
                <c:pt idx="9555">
                  <c:v>77391100</c:v>
                </c:pt>
                <c:pt idx="9556">
                  <c:v>77396400</c:v>
                </c:pt>
                <c:pt idx="9557">
                  <c:v>77401600</c:v>
                </c:pt>
                <c:pt idx="9558">
                  <c:v>77411000</c:v>
                </c:pt>
                <c:pt idx="9559">
                  <c:v>77419600</c:v>
                </c:pt>
                <c:pt idx="9560">
                  <c:v>77424900</c:v>
                </c:pt>
                <c:pt idx="9561">
                  <c:v>77431800</c:v>
                </c:pt>
                <c:pt idx="9562">
                  <c:v>77440600</c:v>
                </c:pt>
                <c:pt idx="9563">
                  <c:v>77445900</c:v>
                </c:pt>
                <c:pt idx="9564">
                  <c:v>77454100</c:v>
                </c:pt>
                <c:pt idx="9565">
                  <c:v>77462800</c:v>
                </c:pt>
                <c:pt idx="9566">
                  <c:v>77469600</c:v>
                </c:pt>
                <c:pt idx="9567">
                  <c:v>77477000</c:v>
                </c:pt>
                <c:pt idx="9568">
                  <c:v>77487800</c:v>
                </c:pt>
                <c:pt idx="9569">
                  <c:v>77493700</c:v>
                </c:pt>
                <c:pt idx="9570">
                  <c:v>77501400</c:v>
                </c:pt>
                <c:pt idx="9571">
                  <c:v>77506600</c:v>
                </c:pt>
                <c:pt idx="9572">
                  <c:v>77512900</c:v>
                </c:pt>
                <c:pt idx="9573">
                  <c:v>77518400</c:v>
                </c:pt>
                <c:pt idx="9574">
                  <c:v>77528500</c:v>
                </c:pt>
                <c:pt idx="9575">
                  <c:v>77536200</c:v>
                </c:pt>
                <c:pt idx="9576">
                  <c:v>77541600</c:v>
                </c:pt>
                <c:pt idx="9577">
                  <c:v>77548200</c:v>
                </c:pt>
                <c:pt idx="9578">
                  <c:v>77553500</c:v>
                </c:pt>
                <c:pt idx="9579">
                  <c:v>77560900</c:v>
                </c:pt>
                <c:pt idx="9580">
                  <c:v>77566500</c:v>
                </c:pt>
                <c:pt idx="9581">
                  <c:v>77575600</c:v>
                </c:pt>
                <c:pt idx="9582">
                  <c:v>77582500</c:v>
                </c:pt>
                <c:pt idx="9583">
                  <c:v>77589000</c:v>
                </c:pt>
                <c:pt idx="9584">
                  <c:v>77594600</c:v>
                </c:pt>
                <c:pt idx="9585">
                  <c:v>77601800</c:v>
                </c:pt>
                <c:pt idx="9586">
                  <c:v>77607400</c:v>
                </c:pt>
                <c:pt idx="9587">
                  <c:v>77613000</c:v>
                </c:pt>
                <c:pt idx="9588">
                  <c:v>77621000</c:v>
                </c:pt>
                <c:pt idx="9589">
                  <c:v>77629500</c:v>
                </c:pt>
                <c:pt idx="9590">
                  <c:v>77636000</c:v>
                </c:pt>
                <c:pt idx="9591">
                  <c:v>77641700</c:v>
                </c:pt>
                <c:pt idx="9592">
                  <c:v>77649000</c:v>
                </c:pt>
                <c:pt idx="9593">
                  <c:v>77655100</c:v>
                </c:pt>
                <c:pt idx="9594">
                  <c:v>77668900</c:v>
                </c:pt>
                <c:pt idx="9595">
                  <c:v>77675200</c:v>
                </c:pt>
                <c:pt idx="9596">
                  <c:v>77683000</c:v>
                </c:pt>
                <c:pt idx="9597">
                  <c:v>77690200</c:v>
                </c:pt>
                <c:pt idx="9598">
                  <c:v>77697000</c:v>
                </c:pt>
                <c:pt idx="9599">
                  <c:v>77702700</c:v>
                </c:pt>
                <c:pt idx="9600">
                  <c:v>77710400</c:v>
                </c:pt>
                <c:pt idx="9601">
                  <c:v>77717900</c:v>
                </c:pt>
                <c:pt idx="9602">
                  <c:v>77725100</c:v>
                </c:pt>
                <c:pt idx="9603">
                  <c:v>77733500</c:v>
                </c:pt>
                <c:pt idx="9604">
                  <c:v>77739000</c:v>
                </c:pt>
                <c:pt idx="9605">
                  <c:v>77744300</c:v>
                </c:pt>
                <c:pt idx="9606">
                  <c:v>77757700</c:v>
                </c:pt>
                <c:pt idx="9607">
                  <c:v>77765900</c:v>
                </c:pt>
                <c:pt idx="9608">
                  <c:v>77772700</c:v>
                </c:pt>
                <c:pt idx="9609">
                  <c:v>77778400</c:v>
                </c:pt>
                <c:pt idx="9610">
                  <c:v>77784000</c:v>
                </c:pt>
                <c:pt idx="9611">
                  <c:v>77796000</c:v>
                </c:pt>
                <c:pt idx="9612">
                  <c:v>77803100</c:v>
                </c:pt>
                <c:pt idx="9613">
                  <c:v>77808500</c:v>
                </c:pt>
                <c:pt idx="9614">
                  <c:v>77817000</c:v>
                </c:pt>
                <c:pt idx="9615">
                  <c:v>77824300</c:v>
                </c:pt>
                <c:pt idx="9616">
                  <c:v>77829900</c:v>
                </c:pt>
                <c:pt idx="9617">
                  <c:v>77835400</c:v>
                </c:pt>
                <c:pt idx="9618">
                  <c:v>77842400</c:v>
                </c:pt>
                <c:pt idx="9619">
                  <c:v>77847900</c:v>
                </c:pt>
                <c:pt idx="9620">
                  <c:v>77853100</c:v>
                </c:pt>
                <c:pt idx="9621">
                  <c:v>77858600</c:v>
                </c:pt>
                <c:pt idx="9622">
                  <c:v>77865000</c:v>
                </c:pt>
                <c:pt idx="9623">
                  <c:v>77877700</c:v>
                </c:pt>
                <c:pt idx="9624">
                  <c:v>77883800</c:v>
                </c:pt>
                <c:pt idx="9625">
                  <c:v>77891500</c:v>
                </c:pt>
                <c:pt idx="9626">
                  <c:v>77897100</c:v>
                </c:pt>
                <c:pt idx="9627">
                  <c:v>77902400</c:v>
                </c:pt>
                <c:pt idx="9628">
                  <c:v>77907700</c:v>
                </c:pt>
                <c:pt idx="9629">
                  <c:v>77917300</c:v>
                </c:pt>
                <c:pt idx="9630">
                  <c:v>77923700</c:v>
                </c:pt>
                <c:pt idx="9631">
                  <c:v>77929300</c:v>
                </c:pt>
                <c:pt idx="9632">
                  <c:v>77936100</c:v>
                </c:pt>
                <c:pt idx="9633">
                  <c:v>77941400</c:v>
                </c:pt>
                <c:pt idx="9634">
                  <c:v>77946900</c:v>
                </c:pt>
                <c:pt idx="9635">
                  <c:v>77953200</c:v>
                </c:pt>
                <c:pt idx="9636">
                  <c:v>77960100</c:v>
                </c:pt>
                <c:pt idx="9637">
                  <c:v>77966100</c:v>
                </c:pt>
                <c:pt idx="9638">
                  <c:v>77973300</c:v>
                </c:pt>
                <c:pt idx="9639">
                  <c:v>77978700</c:v>
                </c:pt>
                <c:pt idx="9640">
                  <c:v>77984300</c:v>
                </c:pt>
                <c:pt idx="9641">
                  <c:v>77993400</c:v>
                </c:pt>
                <c:pt idx="9642">
                  <c:v>77998700</c:v>
                </c:pt>
                <c:pt idx="9643">
                  <c:v>78005300</c:v>
                </c:pt>
                <c:pt idx="9644">
                  <c:v>78010600</c:v>
                </c:pt>
                <c:pt idx="9645">
                  <c:v>78017300</c:v>
                </c:pt>
                <c:pt idx="9646">
                  <c:v>78023900</c:v>
                </c:pt>
                <c:pt idx="9647">
                  <c:v>78031800</c:v>
                </c:pt>
                <c:pt idx="9648">
                  <c:v>78037400</c:v>
                </c:pt>
                <c:pt idx="9649">
                  <c:v>78042900</c:v>
                </c:pt>
                <c:pt idx="9650">
                  <c:v>78048200</c:v>
                </c:pt>
                <c:pt idx="9651">
                  <c:v>78053500</c:v>
                </c:pt>
                <c:pt idx="9652">
                  <c:v>78059000</c:v>
                </c:pt>
                <c:pt idx="9653">
                  <c:v>78064300</c:v>
                </c:pt>
                <c:pt idx="9654">
                  <c:v>78071000</c:v>
                </c:pt>
                <c:pt idx="9655">
                  <c:v>78076300</c:v>
                </c:pt>
                <c:pt idx="9656">
                  <c:v>78081900</c:v>
                </c:pt>
                <c:pt idx="9657">
                  <c:v>78087200</c:v>
                </c:pt>
                <c:pt idx="9658">
                  <c:v>78095000</c:v>
                </c:pt>
                <c:pt idx="9659">
                  <c:v>78106300</c:v>
                </c:pt>
                <c:pt idx="9660">
                  <c:v>78112400</c:v>
                </c:pt>
                <c:pt idx="9661">
                  <c:v>78118900</c:v>
                </c:pt>
                <c:pt idx="9662">
                  <c:v>78124700</c:v>
                </c:pt>
                <c:pt idx="9663">
                  <c:v>78130000</c:v>
                </c:pt>
                <c:pt idx="9664">
                  <c:v>78139200</c:v>
                </c:pt>
                <c:pt idx="9665">
                  <c:v>78145000</c:v>
                </c:pt>
                <c:pt idx="9666">
                  <c:v>78150500</c:v>
                </c:pt>
                <c:pt idx="9667">
                  <c:v>78158400</c:v>
                </c:pt>
                <c:pt idx="9668">
                  <c:v>78163600</c:v>
                </c:pt>
                <c:pt idx="9669">
                  <c:v>78171900</c:v>
                </c:pt>
                <c:pt idx="9670">
                  <c:v>78178500</c:v>
                </c:pt>
                <c:pt idx="9671">
                  <c:v>78183800</c:v>
                </c:pt>
                <c:pt idx="9672">
                  <c:v>78190200</c:v>
                </c:pt>
                <c:pt idx="9673">
                  <c:v>78197100</c:v>
                </c:pt>
                <c:pt idx="9674">
                  <c:v>78204300</c:v>
                </c:pt>
                <c:pt idx="9675">
                  <c:v>78214700</c:v>
                </c:pt>
                <c:pt idx="9676">
                  <c:v>78223300</c:v>
                </c:pt>
                <c:pt idx="9677">
                  <c:v>78232600</c:v>
                </c:pt>
                <c:pt idx="9678">
                  <c:v>78241000</c:v>
                </c:pt>
                <c:pt idx="9679">
                  <c:v>78248200</c:v>
                </c:pt>
                <c:pt idx="9680">
                  <c:v>78255400</c:v>
                </c:pt>
                <c:pt idx="9681">
                  <c:v>78260700</c:v>
                </c:pt>
                <c:pt idx="9682">
                  <c:v>78266000</c:v>
                </c:pt>
                <c:pt idx="9683">
                  <c:v>78271500</c:v>
                </c:pt>
                <c:pt idx="9684">
                  <c:v>78277000</c:v>
                </c:pt>
                <c:pt idx="9685">
                  <c:v>78282400</c:v>
                </c:pt>
                <c:pt idx="9686">
                  <c:v>78289000</c:v>
                </c:pt>
                <c:pt idx="9687">
                  <c:v>78294600</c:v>
                </c:pt>
                <c:pt idx="9688">
                  <c:v>78299900</c:v>
                </c:pt>
                <c:pt idx="9689">
                  <c:v>78308500</c:v>
                </c:pt>
                <c:pt idx="9690">
                  <c:v>78314600</c:v>
                </c:pt>
                <c:pt idx="9691">
                  <c:v>78320000</c:v>
                </c:pt>
                <c:pt idx="9692">
                  <c:v>78325500</c:v>
                </c:pt>
                <c:pt idx="9693">
                  <c:v>78332000</c:v>
                </c:pt>
                <c:pt idx="9694">
                  <c:v>78337400</c:v>
                </c:pt>
                <c:pt idx="9695">
                  <c:v>78345900</c:v>
                </c:pt>
                <c:pt idx="9696">
                  <c:v>78352400</c:v>
                </c:pt>
                <c:pt idx="9697">
                  <c:v>78359800</c:v>
                </c:pt>
                <c:pt idx="9698">
                  <c:v>78365100</c:v>
                </c:pt>
                <c:pt idx="9699">
                  <c:v>78370600</c:v>
                </c:pt>
                <c:pt idx="9700">
                  <c:v>78376600</c:v>
                </c:pt>
                <c:pt idx="9701">
                  <c:v>78382000</c:v>
                </c:pt>
                <c:pt idx="9702">
                  <c:v>78390100</c:v>
                </c:pt>
                <c:pt idx="9703">
                  <c:v>78395500</c:v>
                </c:pt>
                <c:pt idx="9704">
                  <c:v>78403500</c:v>
                </c:pt>
                <c:pt idx="9705">
                  <c:v>78409900</c:v>
                </c:pt>
                <c:pt idx="9706">
                  <c:v>78417300</c:v>
                </c:pt>
                <c:pt idx="9707">
                  <c:v>78424100</c:v>
                </c:pt>
                <c:pt idx="9708">
                  <c:v>78429700</c:v>
                </c:pt>
                <c:pt idx="9709">
                  <c:v>78453300</c:v>
                </c:pt>
                <c:pt idx="9710">
                  <c:v>78476800</c:v>
                </c:pt>
                <c:pt idx="9711">
                  <c:v>78495100</c:v>
                </c:pt>
                <c:pt idx="9712">
                  <c:v>78504600</c:v>
                </c:pt>
                <c:pt idx="9713">
                  <c:v>78510300</c:v>
                </c:pt>
                <c:pt idx="9714">
                  <c:v>78517900</c:v>
                </c:pt>
                <c:pt idx="9715">
                  <c:v>78523800</c:v>
                </c:pt>
                <c:pt idx="9716">
                  <c:v>78530700</c:v>
                </c:pt>
                <c:pt idx="9717">
                  <c:v>78537100</c:v>
                </c:pt>
                <c:pt idx="9718">
                  <c:v>78543300</c:v>
                </c:pt>
                <c:pt idx="9719">
                  <c:v>78551600</c:v>
                </c:pt>
                <c:pt idx="9720">
                  <c:v>78557300</c:v>
                </c:pt>
                <c:pt idx="9721">
                  <c:v>78567400</c:v>
                </c:pt>
                <c:pt idx="9722">
                  <c:v>78573100</c:v>
                </c:pt>
                <c:pt idx="9723">
                  <c:v>78582200</c:v>
                </c:pt>
                <c:pt idx="9724">
                  <c:v>78587500</c:v>
                </c:pt>
                <c:pt idx="9725">
                  <c:v>78597000</c:v>
                </c:pt>
                <c:pt idx="9726">
                  <c:v>78604000</c:v>
                </c:pt>
                <c:pt idx="9727">
                  <c:v>78609700</c:v>
                </c:pt>
                <c:pt idx="9728">
                  <c:v>78616700</c:v>
                </c:pt>
                <c:pt idx="9729">
                  <c:v>78631700</c:v>
                </c:pt>
                <c:pt idx="9730">
                  <c:v>78639900</c:v>
                </c:pt>
                <c:pt idx="9731">
                  <c:v>78646800</c:v>
                </c:pt>
                <c:pt idx="9732">
                  <c:v>78653100</c:v>
                </c:pt>
                <c:pt idx="9733">
                  <c:v>78658400</c:v>
                </c:pt>
                <c:pt idx="9734">
                  <c:v>78665800</c:v>
                </c:pt>
                <c:pt idx="9735">
                  <c:v>78671200</c:v>
                </c:pt>
                <c:pt idx="9736">
                  <c:v>78679500</c:v>
                </c:pt>
                <c:pt idx="9737">
                  <c:v>78687600</c:v>
                </c:pt>
                <c:pt idx="9738">
                  <c:v>78700700</c:v>
                </c:pt>
                <c:pt idx="9739">
                  <c:v>78707000</c:v>
                </c:pt>
                <c:pt idx="9740">
                  <c:v>78712700</c:v>
                </c:pt>
                <c:pt idx="9741">
                  <c:v>78718000</c:v>
                </c:pt>
                <c:pt idx="9742">
                  <c:v>78723300</c:v>
                </c:pt>
                <c:pt idx="9743">
                  <c:v>78729700</c:v>
                </c:pt>
                <c:pt idx="9744">
                  <c:v>78739900</c:v>
                </c:pt>
                <c:pt idx="9745">
                  <c:v>78745500</c:v>
                </c:pt>
                <c:pt idx="9746">
                  <c:v>78751100</c:v>
                </c:pt>
                <c:pt idx="9747">
                  <c:v>78756500</c:v>
                </c:pt>
                <c:pt idx="9748">
                  <c:v>78762100</c:v>
                </c:pt>
                <c:pt idx="9749">
                  <c:v>78767600</c:v>
                </c:pt>
                <c:pt idx="9750">
                  <c:v>78773000</c:v>
                </c:pt>
                <c:pt idx="9751">
                  <c:v>78781800</c:v>
                </c:pt>
                <c:pt idx="9752">
                  <c:v>78789000</c:v>
                </c:pt>
                <c:pt idx="9753">
                  <c:v>78794600</c:v>
                </c:pt>
                <c:pt idx="9754">
                  <c:v>78801700</c:v>
                </c:pt>
                <c:pt idx="9755">
                  <c:v>78808200</c:v>
                </c:pt>
                <c:pt idx="9756">
                  <c:v>78813800</c:v>
                </c:pt>
                <c:pt idx="9757">
                  <c:v>78820900</c:v>
                </c:pt>
                <c:pt idx="9758">
                  <c:v>78827800</c:v>
                </c:pt>
                <c:pt idx="9759">
                  <c:v>78833300</c:v>
                </c:pt>
                <c:pt idx="9760">
                  <c:v>78838800</c:v>
                </c:pt>
                <c:pt idx="9761">
                  <c:v>78845500</c:v>
                </c:pt>
                <c:pt idx="9762">
                  <c:v>78852300</c:v>
                </c:pt>
                <c:pt idx="9763">
                  <c:v>78857600</c:v>
                </c:pt>
                <c:pt idx="9764">
                  <c:v>78862900</c:v>
                </c:pt>
                <c:pt idx="9765">
                  <c:v>78868400</c:v>
                </c:pt>
                <c:pt idx="9766">
                  <c:v>78873700</c:v>
                </c:pt>
                <c:pt idx="9767">
                  <c:v>78879200</c:v>
                </c:pt>
                <c:pt idx="9768">
                  <c:v>78887900</c:v>
                </c:pt>
                <c:pt idx="9769">
                  <c:v>78895400</c:v>
                </c:pt>
                <c:pt idx="9770">
                  <c:v>78900700</c:v>
                </c:pt>
                <c:pt idx="9771">
                  <c:v>78906400</c:v>
                </c:pt>
                <c:pt idx="9772">
                  <c:v>78912200</c:v>
                </c:pt>
                <c:pt idx="9773">
                  <c:v>78924200</c:v>
                </c:pt>
                <c:pt idx="9774">
                  <c:v>78930400</c:v>
                </c:pt>
                <c:pt idx="9775">
                  <c:v>78938400</c:v>
                </c:pt>
                <c:pt idx="9776">
                  <c:v>78944800</c:v>
                </c:pt>
                <c:pt idx="9777">
                  <c:v>78952400</c:v>
                </c:pt>
                <c:pt idx="9778">
                  <c:v>78958400</c:v>
                </c:pt>
                <c:pt idx="9779">
                  <c:v>78963800</c:v>
                </c:pt>
                <c:pt idx="9780">
                  <c:v>78969200</c:v>
                </c:pt>
                <c:pt idx="9781">
                  <c:v>78975800</c:v>
                </c:pt>
                <c:pt idx="9782">
                  <c:v>78984400</c:v>
                </c:pt>
                <c:pt idx="9783">
                  <c:v>78991600</c:v>
                </c:pt>
                <c:pt idx="9784">
                  <c:v>78996900</c:v>
                </c:pt>
                <c:pt idx="9785">
                  <c:v>79004400</c:v>
                </c:pt>
                <c:pt idx="9786">
                  <c:v>79011600</c:v>
                </c:pt>
                <c:pt idx="9787">
                  <c:v>79018900</c:v>
                </c:pt>
                <c:pt idx="9788">
                  <c:v>79027300</c:v>
                </c:pt>
                <c:pt idx="9789">
                  <c:v>79033900</c:v>
                </c:pt>
                <c:pt idx="9790">
                  <c:v>79047000</c:v>
                </c:pt>
                <c:pt idx="9791">
                  <c:v>79053100</c:v>
                </c:pt>
                <c:pt idx="9792">
                  <c:v>79058600</c:v>
                </c:pt>
                <c:pt idx="9793">
                  <c:v>79065100</c:v>
                </c:pt>
                <c:pt idx="9794">
                  <c:v>79073400</c:v>
                </c:pt>
                <c:pt idx="9795">
                  <c:v>79078800</c:v>
                </c:pt>
                <c:pt idx="9796">
                  <c:v>79084200</c:v>
                </c:pt>
                <c:pt idx="9797">
                  <c:v>79091600</c:v>
                </c:pt>
                <c:pt idx="9798">
                  <c:v>79098300</c:v>
                </c:pt>
                <c:pt idx="9799">
                  <c:v>79103600</c:v>
                </c:pt>
                <c:pt idx="9800">
                  <c:v>79109000</c:v>
                </c:pt>
                <c:pt idx="9801">
                  <c:v>79116000</c:v>
                </c:pt>
                <c:pt idx="9802">
                  <c:v>79121300</c:v>
                </c:pt>
                <c:pt idx="9803">
                  <c:v>79126500</c:v>
                </c:pt>
                <c:pt idx="9804">
                  <c:v>79133400</c:v>
                </c:pt>
                <c:pt idx="9805">
                  <c:v>79138900</c:v>
                </c:pt>
                <c:pt idx="9806">
                  <c:v>79144400</c:v>
                </c:pt>
                <c:pt idx="9807">
                  <c:v>79149700</c:v>
                </c:pt>
                <c:pt idx="9808">
                  <c:v>79154900</c:v>
                </c:pt>
                <c:pt idx="9809">
                  <c:v>79160200</c:v>
                </c:pt>
                <c:pt idx="9810">
                  <c:v>79171500</c:v>
                </c:pt>
                <c:pt idx="9811">
                  <c:v>79177600</c:v>
                </c:pt>
                <c:pt idx="9812">
                  <c:v>79186700</c:v>
                </c:pt>
                <c:pt idx="9813">
                  <c:v>79193000</c:v>
                </c:pt>
                <c:pt idx="9814">
                  <c:v>79198300</c:v>
                </c:pt>
                <c:pt idx="9815">
                  <c:v>79203800</c:v>
                </c:pt>
                <c:pt idx="9816">
                  <c:v>79209100</c:v>
                </c:pt>
                <c:pt idx="9817">
                  <c:v>79214600</c:v>
                </c:pt>
                <c:pt idx="9818">
                  <c:v>79220100</c:v>
                </c:pt>
                <c:pt idx="9819">
                  <c:v>79229300</c:v>
                </c:pt>
                <c:pt idx="9820">
                  <c:v>79235900</c:v>
                </c:pt>
                <c:pt idx="9821">
                  <c:v>79243000</c:v>
                </c:pt>
                <c:pt idx="9822">
                  <c:v>79248300</c:v>
                </c:pt>
                <c:pt idx="9823">
                  <c:v>79257000</c:v>
                </c:pt>
                <c:pt idx="9824">
                  <c:v>79264100</c:v>
                </c:pt>
                <c:pt idx="9825">
                  <c:v>79269500</c:v>
                </c:pt>
                <c:pt idx="9826">
                  <c:v>79276000</c:v>
                </c:pt>
                <c:pt idx="9827">
                  <c:v>79283400</c:v>
                </c:pt>
                <c:pt idx="9828">
                  <c:v>79292700</c:v>
                </c:pt>
                <c:pt idx="9829">
                  <c:v>79298300</c:v>
                </c:pt>
                <c:pt idx="9830">
                  <c:v>79305300</c:v>
                </c:pt>
                <c:pt idx="9831">
                  <c:v>79312600</c:v>
                </c:pt>
                <c:pt idx="9832">
                  <c:v>79318000</c:v>
                </c:pt>
                <c:pt idx="9833">
                  <c:v>79323500</c:v>
                </c:pt>
                <c:pt idx="9834">
                  <c:v>79336200</c:v>
                </c:pt>
                <c:pt idx="9835">
                  <c:v>79346400</c:v>
                </c:pt>
                <c:pt idx="9836">
                  <c:v>79358800</c:v>
                </c:pt>
                <c:pt idx="9837">
                  <c:v>79365900</c:v>
                </c:pt>
                <c:pt idx="9838">
                  <c:v>79373400</c:v>
                </c:pt>
                <c:pt idx="9839">
                  <c:v>79381000</c:v>
                </c:pt>
                <c:pt idx="9840">
                  <c:v>79387400</c:v>
                </c:pt>
                <c:pt idx="9841">
                  <c:v>79392700</c:v>
                </c:pt>
                <c:pt idx="9842">
                  <c:v>79401600</c:v>
                </c:pt>
                <c:pt idx="9843">
                  <c:v>79410300</c:v>
                </c:pt>
                <c:pt idx="9844">
                  <c:v>79415600</c:v>
                </c:pt>
                <c:pt idx="9845">
                  <c:v>79422400</c:v>
                </c:pt>
                <c:pt idx="9846">
                  <c:v>79430300</c:v>
                </c:pt>
                <c:pt idx="9847">
                  <c:v>79436900</c:v>
                </c:pt>
                <c:pt idx="9848">
                  <c:v>79443700</c:v>
                </c:pt>
                <c:pt idx="9849">
                  <c:v>79452700</c:v>
                </c:pt>
                <c:pt idx="9850">
                  <c:v>79458000</c:v>
                </c:pt>
                <c:pt idx="9851">
                  <c:v>79463300</c:v>
                </c:pt>
                <c:pt idx="9852">
                  <c:v>79468600</c:v>
                </c:pt>
                <c:pt idx="9853">
                  <c:v>79473900</c:v>
                </c:pt>
                <c:pt idx="9854">
                  <c:v>79482100</c:v>
                </c:pt>
                <c:pt idx="9855">
                  <c:v>79488700</c:v>
                </c:pt>
                <c:pt idx="9856">
                  <c:v>79495100</c:v>
                </c:pt>
                <c:pt idx="9857">
                  <c:v>79500400</c:v>
                </c:pt>
                <c:pt idx="9858">
                  <c:v>79506000</c:v>
                </c:pt>
                <c:pt idx="9859">
                  <c:v>79513100</c:v>
                </c:pt>
                <c:pt idx="9860">
                  <c:v>79518700</c:v>
                </c:pt>
                <c:pt idx="9861">
                  <c:v>79525900</c:v>
                </c:pt>
                <c:pt idx="9862">
                  <c:v>79532000</c:v>
                </c:pt>
                <c:pt idx="9863">
                  <c:v>79537400</c:v>
                </c:pt>
                <c:pt idx="9864">
                  <c:v>79544400</c:v>
                </c:pt>
                <c:pt idx="9865">
                  <c:v>79552400</c:v>
                </c:pt>
                <c:pt idx="9866">
                  <c:v>79560300</c:v>
                </c:pt>
                <c:pt idx="9867">
                  <c:v>79566300</c:v>
                </c:pt>
                <c:pt idx="9868">
                  <c:v>79571600</c:v>
                </c:pt>
                <c:pt idx="9869">
                  <c:v>79579400</c:v>
                </c:pt>
                <c:pt idx="9870">
                  <c:v>79585500</c:v>
                </c:pt>
                <c:pt idx="9871">
                  <c:v>79592900</c:v>
                </c:pt>
                <c:pt idx="9872">
                  <c:v>79600200</c:v>
                </c:pt>
                <c:pt idx="9873">
                  <c:v>79605600</c:v>
                </c:pt>
                <c:pt idx="9874">
                  <c:v>79610900</c:v>
                </c:pt>
                <c:pt idx="9875">
                  <c:v>79617300</c:v>
                </c:pt>
                <c:pt idx="9876">
                  <c:v>79622600</c:v>
                </c:pt>
                <c:pt idx="9877">
                  <c:v>79627900</c:v>
                </c:pt>
                <c:pt idx="9878">
                  <c:v>79633300</c:v>
                </c:pt>
                <c:pt idx="9879">
                  <c:v>79638700</c:v>
                </c:pt>
                <c:pt idx="9880">
                  <c:v>79647000</c:v>
                </c:pt>
                <c:pt idx="9881">
                  <c:v>79652200</c:v>
                </c:pt>
                <c:pt idx="9882">
                  <c:v>79660900</c:v>
                </c:pt>
                <c:pt idx="9883">
                  <c:v>79673900</c:v>
                </c:pt>
                <c:pt idx="9884">
                  <c:v>79680500</c:v>
                </c:pt>
                <c:pt idx="9885">
                  <c:v>79686000</c:v>
                </c:pt>
                <c:pt idx="9886">
                  <c:v>79691600</c:v>
                </c:pt>
                <c:pt idx="9887">
                  <c:v>79696900</c:v>
                </c:pt>
                <c:pt idx="9888">
                  <c:v>79702400</c:v>
                </c:pt>
                <c:pt idx="9889">
                  <c:v>79711100</c:v>
                </c:pt>
                <c:pt idx="9890">
                  <c:v>79722300</c:v>
                </c:pt>
                <c:pt idx="9891">
                  <c:v>79728600</c:v>
                </c:pt>
                <c:pt idx="9892">
                  <c:v>79733900</c:v>
                </c:pt>
                <c:pt idx="9893">
                  <c:v>79739400</c:v>
                </c:pt>
                <c:pt idx="9894">
                  <c:v>79746700</c:v>
                </c:pt>
                <c:pt idx="9895">
                  <c:v>79752200</c:v>
                </c:pt>
                <c:pt idx="9896">
                  <c:v>79757700</c:v>
                </c:pt>
                <c:pt idx="9897">
                  <c:v>79764200</c:v>
                </c:pt>
                <c:pt idx="9898">
                  <c:v>79769700</c:v>
                </c:pt>
                <c:pt idx="9899">
                  <c:v>79776500</c:v>
                </c:pt>
                <c:pt idx="9900">
                  <c:v>79783200</c:v>
                </c:pt>
                <c:pt idx="9901">
                  <c:v>79788500</c:v>
                </c:pt>
                <c:pt idx="9902">
                  <c:v>79794000</c:v>
                </c:pt>
                <c:pt idx="9903">
                  <c:v>79807900</c:v>
                </c:pt>
                <c:pt idx="9904">
                  <c:v>79817100</c:v>
                </c:pt>
                <c:pt idx="9905">
                  <c:v>79825100</c:v>
                </c:pt>
                <c:pt idx="9906">
                  <c:v>79831700</c:v>
                </c:pt>
                <c:pt idx="9907">
                  <c:v>79839000</c:v>
                </c:pt>
                <c:pt idx="9908">
                  <c:v>79846000</c:v>
                </c:pt>
                <c:pt idx="9909">
                  <c:v>79853300</c:v>
                </c:pt>
                <c:pt idx="9910">
                  <c:v>79858700</c:v>
                </c:pt>
                <c:pt idx="9911">
                  <c:v>79864300</c:v>
                </c:pt>
                <c:pt idx="9912">
                  <c:v>79871400</c:v>
                </c:pt>
                <c:pt idx="9913">
                  <c:v>79878800</c:v>
                </c:pt>
                <c:pt idx="9914">
                  <c:v>79884200</c:v>
                </c:pt>
                <c:pt idx="9915">
                  <c:v>79889800</c:v>
                </c:pt>
                <c:pt idx="9916">
                  <c:v>79895200</c:v>
                </c:pt>
                <c:pt idx="9917">
                  <c:v>79904100</c:v>
                </c:pt>
                <c:pt idx="9918">
                  <c:v>79911100</c:v>
                </c:pt>
                <c:pt idx="9919">
                  <c:v>79919600</c:v>
                </c:pt>
                <c:pt idx="9920">
                  <c:v>79926800</c:v>
                </c:pt>
                <c:pt idx="9921">
                  <c:v>79934400</c:v>
                </c:pt>
                <c:pt idx="9922">
                  <c:v>79939700</c:v>
                </c:pt>
                <c:pt idx="9923">
                  <c:v>79945100</c:v>
                </c:pt>
                <c:pt idx="9924">
                  <c:v>79953800</c:v>
                </c:pt>
                <c:pt idx="9925">
                  <c:v>79959100</c:v>
                </c:pt>
                <c:pt idx="9926">
                  <c:v>79965600</c:v>
                </c:pt>
                <c:pt idx="9927">
                  <c:v>79971000</c:v>
                </c:pt>
                <c:pt idx="9928">
                  <c:v>79976300</c:v>
                </c:pt>
                <c:pt idx="9929">
                  <c:v>79981700</c:v>
                </c:pt>
                <c:pt idx="9930">
                  <c:v>79988700</c:v>
                </c:pt>
                <c:pt idx="9931">
                  <c:v>79994000</c:v>
                </c:pt>
                <c:pt idx="9932">
                  <c:v>80001200</c:v>
                </c:pt>
                <c:pt idx="9933">
                  <c:v>80008200</c:v>
                </c:pt>
                <c:pt idx="9934">
                  <c:v>80016300</c:v>
                </c:pt>
                <c:pt idx="9935">
                  <c:v>80021800</c:v>
                </c:pt>
                <c:pt idx="9936">
                  <c:v>80029800</c:v>
                </c:pt>
                <c:pt idx="9937">
                  <c:v>80035700</c:v>
                </c:pt>
                <c:pt idx="9938">
                  <c:v>80042300</c:v>
                </c:pt>
                <c:pt idx="9939">
                  <c:v>80049200</c:v>
                </c:pt>
                <c:pt idx="9940">
                  <c:v>80055700</c:v>
                </c:pt>
                <c:pt idx="9941">
                  <c:v>80070700</c:v>
                </c:pt>
                <c:pt idx="9942">
                  <c:v>80078600</c:v>
                </c:pt>
                <c:pt idx="9943">
                  <c:v>80083900</c:v>
                </c:pt>
                <c:pt idx="9944">
                  <c:v>80096600</c:v>
                </c:pt>
                <c:pt idx="9945">
                  <c:v>80102800</c:v>
                </c:pt>
                <c:pt idx="9946">
                  <c:v>80108100</c:v>
                </c:pt>
                <c:pt idx="9947">
                  <c:v>80113400</c:v>
                </c:pt>
                <c:pt idx="9948">
                  <c:v>80118700</c:v>
                </c:pt>
                <c:pt idx="9949">
                  <c:v>80124300</c:v>
                </c:pt>
                <c:pt idx="9950">
                  <c:v>80129600</c:v>
                </c:pt>
                <c:pt idx="9951">
                  <c:v>80137400</c:v>
                </c:pt>
                <c:pt idx="9952">
                  <c:v>80142900</c:v>
                </c:pt>
                <c:pt idx="9953">
                  <c:v>80148400</c:v>
                </c:pt>
                <c:pt idx="9954">
                  <c:v>80160900</c:v>
                </c:pt>
                <c:pt idx="9955">
                  <c:v>80168200</c:v>
                </c:pt>
                <c:pt idx="9956">
                  <c:v>80177500</c:v>
                </c:pt>
                <c:pt idx="9957">
                  <c:v>80188700</c:v>
                </c:pt>
                <c:pt idx="9958">
                  <c:v>80201800</c:v>
                </c:pt>
                <c:pt idx="9959">
                  <c:v>80211100</c:v>
                </c:pt>
                <c:pt idx="9960">
                  <c:v>80216600</c:v>
                </c:pt>
                <c:pt idx="9961">
                  <c:v>80225200</c:v>
                </c:pt>
                <c:pt idx="9962">
                  <c:v>80232100</c:v>
                </c:pt>
                <c:pt idx="9963">
                  <c:v>80237700</c:v>
                </c:pt>
                <c:pt idx="9964">
                  <c:v>80247400</c:v>
                </c:pt>
                <c:pt idx="9965">
                  <c:v>80264400</c:v>
                </c:pt>
                <c:pt idx="9966">
                  <c:v>80286600</c:v>
                </c:pt>
                <c:pt idx="9967">
                  <c:v>80312800</c:v>
                </c:pt>
                <c:pt idx="9968">
                  <c:v>80321000</c:v>
                </c:pt>
                <c:pt idx="9969">
                  <c:v>80329500</c:v>
                </c:pt>
                <c:pt idx="9970">
                  <c:v>80336800</c:v>
                </c:pt>
                <c:pt idx="9971">
                  <c:v>80346100</c:v>
                </c:pt>
                <c:pt idx="9972">
                  <c:v>80351600</c:v>
                </c:pt>
                <c:pt idx="9973">
                  <c:v>80356900</c:v>
                </c:pt>
                <c:pt idx="9974">
                  <c:v>80365100</c:v>
                </c:pt>
                <c:pt idx="9975">
                  <c:v>80373600</c:v>
                </c:pt>
                <c:pt idx="9976">
                  <c:v>80379000</c:v>
                </c:pt>
                <c:pt idx="9977">
                  <c:v>80384600</c:v>
                </c:pt>
                <c:pt idx="9978">
                  <c:v>80390300</c:v>
                </c:pt>
                <c:pt idx="9979">
                  <c:v>80398000</c:v>
                </c:pt>
                <c:pt idx="9980">
                  <c:v>80404200</c:v>
                </c:pt>
                <c:pt idx="9981">
                  <c:v>80409700</c:v>
                </c:pt>
                <c:pt idx="9982">
                  <c:v>80417500</c:v>
                </c:pt>
                <c:pt idx="9983">
                  <c:v>80423500</c:v>
                </c:pt>
                <c:pt idx="9984">
                  <c:v>80430700</c:v>
                </c:pt>
                <c:pt idx="9985">
                  <c:v>80436900</c:v>
                </c:pt>
                <c:pt idx="9986">
                  <c:v>80443300</c:v>
                </c:pt>
                <c:pt idx="9987">
                  <c:v>80448600</c:v>
                </c:pt>
                <c:pt idx="9988">
                  <c:v>80455800</c:v>
                </c:pt>
                <c:pt idx="9989">
                  <c:v>80463200</c:v>
                </c:pt>
                <c:pt idx="9990">
                  <c:v>80468500</c:v>
                </c:pt>
                <c:pt idx="9991">
                  <c:v>80473800</c:v>
                </c:pt>
                <c:pt idx="9992">
                  <c:v>80480700</c:v>
                </c:pt>
                <c:pt idx="9993">
                  <c:v>80487800</c:v>
                </c:pt>
                <c:pt idx="9994">
                  <c:v>80494700</c:v>
                </c:pt>
                <c:pt idx="9995">
                  <c:v>80501900</c:v>
                </c:pt>
                <c:pt idx="9996">
                  <c:v>80507200</c:v>
                </c:pt>
                <c:pt idx="9997">
                  <c:v>80513500</c:v>
                </c:pt>
                <c:pt idx="9998">
                  <c:v>80518800</c:v>
                </c:pt>
                <c:pt idx="9999">
                  <c:v>80524100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4-4CE2-85AB-4FC9ACFC5D7E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FlexTimes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Лист2!$C$2:$C$10001</c:f>
              <c:numCache>
                <c:formatCode>General</c:formatCode>
                <c:ptCount val="10000"/>
                <c:pt idx="0">
                  <c:v>16100</c:v>
                </c:pt>
                <c:pt idx="1">
                  <c:v>20000</c:v>
                </c:pt>
                <c:pt idx="2">
                  <c:v>25000</c:v>
                </c:pt>
                <c:pt idx="3">
                  <c:v>27900</c:v>
                </c:pt>
                <c:pt idx="4">
                  <c:v>35100</c:v>
                </c:pt>
                <c:pt idx="5">
                  <c:v>39100</c:v>
                </c:pt>
                <c:pt idx="6">
                  <c:v>42700</c:v>
                </c:pt>
                <c:pt idx="7">
                  <c:v>46300</c:v>
                </c:pt>
                <c:pt idx="8">
                  <c:v>51000</c:v>
                </c:pt>
                <c:pt idx="9">
                  <c:v>53600</c:v>
                </c:pt>
                <c:pt idx="10">
                  <c:v>57000</c:v>
                </c:pt>
                <c:pt idx="11">
                  <c:v>60700</c:v>
                </c:pt>
                <c:pt idx="12">
                  <c:v>63200</c:v>
                </c:pt>
                <c:pt idx="13">
                  <c:v>67300</c:v>
                </c:pt>
                <c:pt idx="14">
                  <c:v>71400</c:v>
                </c:pt>
                <c:pt idx="15">
                  <c:v>75200</c:v>
                </c:pt>
                <c:pt idx="16">
                  <c:v>78100</c:v>
                </c:pt>
                <c:pt idx="17">
                  <c:v>82000</c:v>
                </c:pt>
                <c:pt idx="18">
                  <c:v>86800</c:v>
                </c:pt>
                <c:pt idx="19">
                  <c:v>91100</c:v>
                </c:pt>
                <c:pt idx="20">
                  <c:v>94900</c:v>
                </c:pt>
                <c:pt idx="21">
                  <c:v>98500</c:v>
                </c:pt>
                <c:pt idx="22">
                  <c:v>101400</c:v>
                </c:pt>
                <c:pt idx="23">
                  <c:v>105300</c:v>
                </c:pt>
                <c:pt idx="24">
                  <c:v>108100</c:v>
                </c:pt>
                <c:pt idx="25">
                  <c:v>111300</c:v>
                </c:pt>
                <c:pt idx="26">
                  <c:v>114000</c:v>
                </c:pt>
                <c:pt idx="27">
                  <c:v>116900</c:v>
                </c:pt>
                <c:pt idx="28">
                  <c:v>121800</c:v>
                </c:pt>
                <c:pt idx="29">
                  <c:v>130100</c:v>
                </c:pt>
                <c:pt idx="30">
                  <c:v>134100</c:v>
                </c:pt>
                <c:pt idx="31">
                  <c:v>137900</c:v>
                </c:pt>
                <c:pt idx="32">
                  <c:v>144800</c:v>
                </c:pt>
                <c:pt idx="33">
                  <c:v>148500</c:v>
                </c:pt>
                <c:pt idx="34">
                  <c:v>153400</c:v>
                </c:pt>
                <c:pt idx="35">
                  <c:v>157000</c:v>
                </c:pt>
                <c:pt idx="36">
                  <c:v>160800</c:v>
                </c:pt>
                <c:pt idx="37">
                  <c:v>164100</c:v>
                </c:pt>
                <c:pt idx="38">
                  <c:v>169300</c:v>
                </c:pt>
                <c:pt idx="39">
                  <c:v>173300</c:v>
                </c:pt>
                <c:pt idx="40">
                  <c:v>176600</c:v>
                </c:pt>
                <c:pt idx="41">
                  <c:v>179800</c:v>
                </c:pt>
                <c:pt idx="42">
                  <c:v>183300</c:v>
                </c:pt>
                <c:pt idx="43">
                  <c:v>189500</c:v>
                </c:pt>
                <c:pt idx="44">
                  <c:v>192700</c:v>
                </c:pt>
                <c:pt idx="45">
                  <c:v>196700</c:v>
                </c:pt>
                <c:pt idx="46">
                  <c:v>199400</c:v>
                </c:pt>
                <c:pt idx="47">
                  <c:v>204000</c:v>
                </c:pt>
                <c:pt idx="48">
                  <c:v>207200</c:v>
                </c:pt>
                <c:pt idx="49">
                  <c:v>211200</c:v>
                </c:pt>
                <c:pt idx="50">
                  <c:v>215000</c:v>
                </c:pt>
                <c:pt idx="51">
                  <c:v>217900</c:v>
                </c:pt>
                <c:pt idx="52">
                  <c:v>220800</c:v>
                </c:pt>
                <c:pt idx="53">
                  <c:v>223800</c:v>
                </c:pt>
                <c:pt idx="54">
                  <c:v>225900</c:v>
                </c:pt>
                <c:pt idx="55">
                  <c:v>229400</c:v>
                </c:pt>
                <c:pt idx="56">
                  <c:v>231700</c:v>
                </c:pt>
                <c:pt idx="57">
                  <c:v>235800</c:v>
                </c:pt>
                <c:pt idx="58">
                  <c:v>239000</c:v>
                </c:pt>
                <c:pt idx="59">
                  <c:v>242700</c:v>
                </c:pt>
                <c:pt idx="60">
                  <c:v>245700</c:v>
                </c:pt>
                <c:pt idx="61">
                  <c:v>247900</c:v>
                </c:pt>
                <c:pt idx="62">
                  <c:v>250700</c:v>
                </c:pt>
                <c:pt idx="63">
                  <c:v>254700</c:v>
                </c:pt>
                <c:pt idx="64">
                  <c:v>258100</c:v>
                </c:pt>
                <c:pt idx="65">
                  <c:v>261600</c:v>
                </c:pt>
                <c:pt idx="66">
                  <c:v>264500</c:v>
                </c:pt>
                <c:pt idx="67">
                  <c:v>268100</c:v>
                </c:pt>
                <c:pt idx="68">
                  <c:v>272900</c:v>
                </c:pt>
                <c:pt idx="69">
                  <c:v>276200</c:v>
                </c:pt>
                <c:pt idx="70">
                  <c:v>279700</c:v>
                </c:pt>
                <c:pt idx="71">
                  <c:v>283500</c:v>
                </c:pt>
                <c:pt idx="72">
                  <c:v>290000</c:v>
                </c:pt>
                <c:pt idx="73">
                  <c:v>292900</c:v>
                </c:pt>
                <c:pt idx="74">
                  <c:v>296400</c:v>
                </c:pt>
                <c:pt idx="75">
                  <c:v>299800</c:v>
                </c:pt>
                <c:pt idx="76">
                  <c:v>305200</c:v>
                </c:pt>
                <c:pt idx="77">
                  <c:v>308100</c:v>
                </c:pt>
                <c:pt idx="78">
                  <c:v>310700</c:v>
                </c:pt>
                <c:pt idx="79">
                  <c:v>313800</c:v>
                </c:pt>
                <c:pt idx="80">
                  <c:v>319400</c:v>
                </c:pt>
                <c:pt idx="81">
                  <c:v>323300</c:v>
                </c:pt>
                <c:pt idx="82">
                  <c:v>326200</c:v>
                </c:pt>
                <c:pt idx="83">
                  <c:v>328800</c:v>
                </c:pt>
                <c:pt idx="84">
                  <c:v>332600</c:v>
                </c:pt>
                <c:pt idx="85">
                  <c:v>337300</c:v>
                </c:pt>
                <c:pt idx="86">
                  <c:v>341300</c:v>
                </c:pt>
                <c:pt idx="87">
                  <c:v>344000</c:v>
                </c:pt>
                <c:pt idx="88">
                  <c:v>347000</c:v>
                </c:pt>
                <c:pt idx="89">
                  <c:v>350800</c:v>
                </c:pt>
                <c:pt idx="90">
                  <c:v>354100</c:v>
                </c:pt>
                <c:pt idx="91">
                  <c:v>357500</c:v>
                </c:pt>
                <c:pt idx="92">
                  <c:v>361200</c:v>
                </c:pt>
                <c:pt idx="93">
                  <c:v>366500</c:v>
                </c:pt>
                <c:pt idx="94">
                  <c:v>370100</c:v>
                </c:pt>
                <c:pt idx="95">
                  <c:v>373100</c:v>
                </c:pt>
                <c:pt idx="96">
                  <c:v>376600</c:v>
                </c:pt>
                <c:pt idx="97">
                  <c:v>379500</c:v>
                </c:pt>
                <c:pt idx="98">
                  <c:v>382000</c:v>
                </c:pt>
                <c:pt idx="99">
                  <c:v>385200</c:v>
                </c:pt>
                <c:pt idx="100">
                  <c:v>387500</c:v>
                </c:pt>
                <c:pt idx="101">
                  <c:v>391700</c:v>
                </c:pt>
                <c:pt idx="102">
                  <c:v>395000</c:v>
                </c:pt>
                <c:pt idx="103">
                  <c:v>397600</c:v>
                </c:pt>
                <c:pt idx="104">
                  <c:v>402200</c:v>
                </c:pt>
                <c:pt idx="105">
                  <c:v>406300</c:v>
                </c:pt>
                <c:pt idx="106">
                  <c:v>409800</c:v>
                </c:pt>
                <c:pt idx="107">
                  <c:v>413000</c:v>
                </c:pt>
                <c:pt idx="108">
                  <c:v>417200</c:v>
                </c:pt>
                <c:pt idx="109">
                  <c:v>421600</c:v>
                </c:pt>
                <c:pt idx="110">
                  <c:v>424600</c:v>
                </c:pt>
                <c:pt idx="111">
                  <c:v>428400</c:v>
                </c:pt>
                <c:pt idx="112">
                  <c:v>431000</c:v>
                </c:pt>
                <c:pt idx="113">
                  <c:v>433800</c:v>
                </c:pt>
                <c:pt idx="114">
                  <c:v>436400</c:v>
                </c:pt>
                <c:pt idx="115">
                  <c:v>439700</c:v>
                </c:pt>
                <c:pt idx="116">
                  <c:v>443100</c:v>
                </c:pt>
                <c:pt idx="117">
                  <c:v>445500</c:v>
                </c:pt>
                <c:pt idx="118">
                  <c:v>448800</c:v>
                </c:pt>
                <c:pt idx="119">
                  <c:v>450800</c:v>
                </c:pt>
                <c:pt idx="120">
                  <c:v>453400</c:v>
                </c:pt>
                <c:pt idx="121">
                  <c:v>455800</c:v>
                </c:pt>
                <c:pt idx="122">
                  <c:v>459500</c:v>
                </c:pt>
                <c:pt idx="123">
                  <c:v>466500</c:v>
                </c:pt>
                <c:pt idx="124">
                  <c:v>473100</c:v>
                </c:pt>
                <c:pt idx="125">
                  <c:v>476400</c:v>
                </c:pt>
                <c:pt idx="126">
                  <c:v>486800</c:v>
                </c:pt>
                <c:pt idx="127">
                  <c:v>490200</c:v>
                </c:pt>
                <c:pt idx="128">
                  <c:v>495200</c:v>
                </c:pt>
                <c:pt idx="129">
                  <c:v>500800</c:v>
                </c:pt>
                <c:pt idx="130">
                  <c:v>504500</c:v>
                </c:pt>
                <c:pt idx="131">
                  <c:v>507800</c:v>
                </c:pt>
                <c:pt idx="132">
                  <c:v>511600</c:v>
                </c:pt>
                <c:pt idx="133">
                  <c:v>515000</c:v>
                </c:pt>
                <c:pt idx="134">
                  <c:v>518300</c:v>
                </c:pt>
                <c:pt idx="135">
                  <c:v>522300</c:v>
                </c:pt>
                <c:pt idx="136">
                  <c:v>525900</c:v>
                </c:pt>
                <c:pt idx="137">
                  <c:v>528300</c:v>
                </c:pt>
                <c:pt idx="138">
                  <c:v>530900</c:v>
                </c:pt>
                <c:pt idx="139">
                  <c:v>533700</c:v>
                </c:pt>
                <c:pt idx="140">
                  <c:v>536800</c:v>
                </c:pt>
                <c:pt idx="141">
                  <c:v>540200</c:v>
                </c:pt>
                <c:pt idx="142">
                  <c:v>543300</c:v>
                </c:pt>
                <c:pt idx="143">
                  <c:v>547500</c:v>
                </c:pt>
                <c:pt idx="144">
                  <c:v>552700</c:v>
                </c:pt>
                <c:pt idx="145">
                  <c:v>555300</c:v>
                </c:pt>
                <c:pt idx="146">
                  <c:v>559600</c:v>
                </c:pt>
                <c:pt idx="147">
                  <c:v>562300</c:v>
                </c:pt>
                <c:pt idx="148">
                  <c:v>565400</c:v>
                </c:pt>
                <c:pt idx="149">
                  <c:v>569000</c:v>
                </c:pt>
                <c:pt idx="150">
                  <c:v>572500</c:v>
                </c:pt>
                <c:pt idx="151">
                  <c:v>575600</c:v>
                </c:pt>
                <c:pt idx="152">
                  <c:v>577700</c:v>
                </c:pt>
                <c:pt idx="153">
                  <c:v>582100</c:v>
                </c:pt>
                <c:pt idx="154">
                  <c:v>586200</c:v>
                </c:pt>
                <c:pt idx="155">
                  <c:v>590000</c:v>
                </c:pt>
                <c:pt idx="156">
                  <c:v>593000</c:v>
                </c:pt>
                <c:pt idx="157">
                  <c:v>595100</c:v>
                </c:pt>
                <c:pt idx="158">
                  <c:v>598800</c:v>
                </c:pt>
                <c:pt idx="159">
                  <c:v>601200</c:v>
                </c:pt>
                <c:pt idx="160">
                  <c:v>606200</c:v>
                </c:pt>
                <c:pt idx="161">
                  <c:v>610500</c:v>
                </c:pt>
                <c:pt idx="162">
                  <c:v>616500</c:v>
                </c:pt>
                <c:pt idx="163">
                  <c:v>619000</c:v>
                </c:pt>
                <c:pt idx="164">
                  <c:v>621600</c:v>
                </c:pt>
                <c:pt idx="165">
                  <c:v>627700</c:v>
                </c:pt>
                <c:pt idx="166">
                  <c:v>632200</c:v>
                </c:pt>
                <c:pt idx="167">
                  <c:v>635200</c:v>
                </c:pt>
                <c:pt idx="168">
                  <c:v>637800</c:v>
                </c:pt>
                <c:pt idx="169">
                  <c:v>641300</c:v>
                </c:pt>
                <c:pt idx="170">
                  <c:v>643900</c:v>
                </c:pt>
                <c:pt idx="171">
                  <c:v>647500</c:v>
                </c:pt>
                <c:pt idx="172">
                  <c:v>650900</c:v>
                </c:pt>
                <c:pt idx="173">
                  <c:v>654500</c:v>
                </c:pt>
                <c:pt idx="174">
                  <c:v>657600</c:v>
                </c:pt>
                <c:pt idx="175">
                  <c:v>662500</c:v>
                </c:pt>
                <c:pt idx="176">
                  <c:v>665300</c:v>
                </c:pt>
                <c:pt idx="177">
                  <c:v>667900</c:v>
                </c:pt>
                <c:pt idx="178">
                  <c:v>670500</c:v>
                </c:pt>
                <c:pt idx="179">
                  <c:v>678000</c:v>
                </c:pt>
                <c:pt idx="180">
                  <c:v>681000</c:v>
                </c:pt>
                <c:pt idx="181">
                  <c:v>683900</c:v>
                </c:pt>
                <c:pt idx="182">
                  <c:v>686800</c:v>
                </c:pt>
                <c:pt idx="183">
                  <c:v>690300</c:v>
                </c:pt>
                <c:pt idx="184">
                  <c:v>692200</c:v>
                </c:pt>
                <c:pt idx="185">
                  <c:v>696000</c:v>
                </c:pt>
                <c:pt idx="186">
                  <c:v>698300</c:v>
                </c:pt>
                <c:pt idx="187">
                  <c:v>701400</c:v>
                </c:pt>
                <c:pt idx="188">
                  <c:v>705700</c:v>
                </c:pt>
                <c:pt idx="189">
                  <c:v>709400</c:v>
                </c:pt>
                <c:pt idx="190">
                  <c:v>712800</c:v>
                </c:pt>
                <c:pt idx="191">
                  <c:v>715800</c:v>
                </c:pt>
                <c:pt idx="192">
                  <c:v>719100</c:v>
                </c:pt>
                <c:pt idx="193">
                  <c:v>722100</c:v>
                </c:pt>
                <c:pt idx="194">
                  <c:v>724300</c:v>
                </c:pt>
                <c:pt idx="195">
                  <c:v>727000</c:v>
                </c:pt>
                <c:pt idx="196">
                  <c:v>729400</c:v>
                </c:pt>
                <c:pt idx="197">
                  <c:v>735600</c:v>
                </c:pt>
                <c:pt idx="198">
                  <c:v>740300</c:v>
                </c:pt>
                <c:pt idx="199">
                  <c:v>743100</c:v>
                </c:pt>
                <c:pt idx="200">
                  <c:v>749400</c:v>
                </c:pt>
                <c:pt idx="201">
                  <c:v>753800</c:v>
                </c:pt>
                <c:pt idx="202">
                  <c:v>757900</c:v>
                </c:pt>
                <c:pt idx="203">
                  <c:v>761600</c:v>
                </c:pt>
                <c:pt idx="204">
                  <c:v>768700</c:v>
                </c:pt>
                <c:pt idx="205">
                  <c:v>773200</c:v>
                </c:pt>
                <c:pt idx="206">
                  <c:v>775700</c:v>
                </c:pt>
                <c:pt idx="207">
                  <c:v>778300</c:v>
                </c:pt>
                <c:pt idx="208">
                  <c:v>784000</c:v>
                </c:pt>
                <c:pt idx="209">
                  <c:v>790200</c:v>
                </c:pt>
                <c:pt idx="210">
                  <c:v>793900</c:v>
                </c:pt>
                <c:pt idx="211">
                  <c:v>796900</c:v>
                </c:pt>
                <c:pt idx="212">
                  <c:v>800900</c:v>
                </c:pt>
                <c:pt idx="213">
                  <c:v>805800</c:v>
                </c:pt>
                <c:pt idx="214">
                  <c:v>809800</c:v>
                </c:pt>
                <c:pt idx="215">
                  <c:v>813600</c:v>
                </c:pt>
                <c:pt idx="216">
                  <c:v>817700</c:v>
                </c:pt>
                <c:pt idx="217">
                  <c:v>822400</c:v>
                </c:pt>
                <c:pt idx="218">
                  <c:v>825500</c:v>
                </c:pt>
                <c:pt idx="219">
                  <c:v>827900</c:v>
                </c:pt>
                <c:pt idx="220">
                  <c:v>831700</c:v>
                </c:pt>
                <c:pt idx="221">
                  <c:v>860400</c:v>
                </c:pt>
                <c:pt idx="222">
                  <c:v>866300</c:v>
                </c:pt>
                <c:pt idx="223">
                  <c:v>868900</c:v>
                </c:pt>
                <c:pt idx="224">
                  <c:v>871900</c:v>
                </c:pt>
                <c:pt idx="225">
                  <c:v>874500</c:v>
                </c:pt>
                <c:pt idx="226">
                  <c:v>877900</c:v>
                </c:pt>
                <c:pt idx="227">
                  <c:v>880400</c:v>
                </c:pt>
                <c:pt idx="228">
                  <c:v>884500</c:v>
                </c:pt>
                <c:pt idx="229">
                  <c:v>888500</c:v>
                </c:pt>
                <c:pt idx="230">
                  <c:v>891400</c:v>
                </c:pt>
                <c:pt idx="231">
                  <c:v>895600</c:v>
                </c:pt>
                <c:pt idx="232">
                  <c:v>897600</c:v>
                </c:pt>
                <c:pt idx="233">
                  <c:v>900600</c:v>
                </c:pt>
                <c:pt idx="234">
                  <c:v>903300</c:v>
                </c:pt>
                <c:pt idx="235">
                  <c:v>907300</c:v>
                </c:pt>
                <c:pt idx="236">
                  <c:v>911800</c:v>
                </c:pt>
                <c:pt idx="237">
                  <c:v>915100</c:v>
                </c:pt>
                <c:pt idx="238">
                  <c:v>919000</c:v>
                </c:pt>
                <c:pt idx="239">
                  <c:v>923200</c:v>
                </c:pt>
                <c:pt idx="240">
                  <c:v>925800</c:v>
                </c:pt>
                <c:pt idx="241">
                  <c:v>928100</c:v>
                </c:pt>
                <c:pt idx="242">
                  <c:v>931800</c:v>
                </c:pt>
                <c:pt idx="243">
                  <c:v>936100</c:v>
                </c:pt>
                <c:pt idx="244">
                  <c:v>938100</c:v>
                </c:pt>
                <c:pt idx="245">
                  <c:v>941100</c:v>
                </c:pt>
                <c:pt idx="246">
                  <c:v>943900</c:v>
                </c:pt>
                <c:pt idx="247">
                  <c:v>947700</c:v>
                </c:pt>
                <c:pt idx="248">
                  <c:v>952000</c:v>
                </c:pt>
                <c:pt idx="249">
                  <c:v>954900</c:v>
                </c:pt>
                <c:pt idx="250">
                  <c:v>957500</c:v>
                </c:pt>
                <c:pt idx="251">
                  <c:v>961000</c:v>
                </c:pt>
                <c:pt idx="252">
                  <c:v>963500</c:v>
                </c:pt>
                <c:pt idx="253">
                  <c:v>965800</c:v>
                </c:pt>
                <c:pt idx="254">
                  <c:v>968600</c:v>
                </c:pt>
                <c:pt idx="255">
                  <c:v>971300</c:v>
                </c:pt>
                <c:pt idx="256">
                  <c:v>975500</c:v>
                </c:pt>
                <c:pt idx="257">
                  <c:v>979300</c:v>
                </c:pt>
                <c:pt idx="258">
                  <c:v>982400</c:v>
                </c:pt>
                <c:pt idx="259">
                  <c:v>985200</c:v>
                </c:pt>
                <c:pt idx="260">
                  <c:v>988300</c:v>
                </c:pt>
                <c:pt idx="261">
                  <c:v>990900</c:v>
                </c:pt>
                <c:pt idx="262">
                  <c:v>994400</c:v>
                </c:pt>
                <c:pt idx="263">
                  <c:v>998100</c:v>
                </c:pt>
                <c:pt idx="264">
                  <c:v>1000400</c:v>
                </c:pt>
                <c:pt idx="265">
                  <c:v>1003400</c:v>
                </c:pt>
                <c:pt idx="266">
                  <c:v>1006100</c:v>
                </c:pt>
                <c:pt idx="267">
                  <c:v>1009400</c:v>
                </c:pt>
                <c:pt idx="268">
                  <c:v>1012300</c:v>
                </c:pt>
                <c:pt idx="269">
                  <c:v>1015100</c:v>
                </c:pt>
                <c:pt idx="270">
                  <c:v>1019400</c:v>
                </c:pt>
                <c:pt idx="271">
                  <c:v>1023200</c:v>
                </c:pt>
                <c:pt idx="272">
                  <c:v>1025100</c:v>
                </c:pt>
                <c:pt idx="273">
                  <c:v>1027600</c:v>
                </c:pt>
                <c:pt idx="274">
                  <c:v>1033700</c:v>
                </c:pt>
                <c:pt idx="275">
                  <c:v>1037500</c:v>
                </c:pt>
                <c:pt idx="276">
                  <c:v>1040800</c:v>
                </c:pt>
                <c:pt idx="277">
                  <c:v>1046400</c:v>
                </c:pt>
                <c:pt idx="278">
                  <c:v>1048700</c:v>
                </c:pt>
                <c:pt idx="279">
                  <c:v>1051500</c:v>
                </c:pt>
                <c:pt idx="280">
                  <c:v>1055500</c:v>
                </c:pt>
                <c:pt idx="281">
                  <c:v>1058800</c:v>
                </c:pt>
                <c:pt idx="282">
                  <c:v>1061200</c:v>
                </c:pt>
                <c:pt idx="283">
                  <c:v>1064000</c:v>
                </c:pt>
                <c:pt idx="284">
                  <c:v>1066800</c:v>
                </c:pt>
                <c:pt idx="285">
                  <c:v>1070600</c:v>
                </c:pt>
                <c:pt idx="286">
                  <c:v>1074000</c:v>
                </c:pt>
                <c:pt idx="287">
                  <c:v>1077700</c:v>
                </c:pt>
                <c:pt idx="288">
                  <c:v>1082700</c:v>
                </c:pt>
                <c:pt idx="289">
                  <c:v>1085700</c:v>
                </c:pt>
                <c:pt idx="290">
                  <c:v>1088400</c:v>
                </c:pt>
                <c:pt idx="291">
                  <c:v>1090700</c:v>
                </c:pt>
                <c:pt idx="292">
                  <c:v>1094400</c:v>
                </c:pt>
                <c:pt idx="293">
                  <c:v>1098700</c:v>
                </c:pt>
                <c:pt idx="294">
                  <c:v>1101800</c:v>
                </c:pt>
                <c:pt idx="295">
                  <c:v>1105000</c:v>
                </c:pt>
                <c:pt idx="296">
                  <c:v>1108400</c:v>
                </c:pt>
                <c:pt idx="297">
                  <c:v>1111600</c:v>
                </c:pt>
                <c:pt idx="298">
                  <c:v>1115300</c:v>
                </c:pt>
                <c:pt idx="299">
                  <c:v>1118500</c:v>
                </c:pt>
                <c:pt idx="300">
                  <c:v>1120900</c:v>
                </c:pt>
                <c:pt idx="301">
                  <c:v>1124300</c:v>
                </c:pt>
                <c:pt idx="302">
                  <c:v>1126900</c:v>
                </c:pt>
                <c:pt idx="303">
                  <c:v>1131100</c:v>
                </c:pt>
                <c:pt idx="304">
                  <c:v>1134700</c:v>
                </c:pt>
                <c:pt idx="305">
                  <c:v>1139700</c:v>
                </c:pt>
                <c:pt idx="306">
                  <c:v>1143500</c:v>
                </c:pt>
                <c:pt idx="307">
                  <c:v>1148000</c:v>
                </c:pt>
                <c:pt idx="308">
                  <c:v>1151800</c:v>
                </c:pt>
                <c:pt idx="309">
                  <c:v>1154300</c:v>
                </c:pt>
                <c:pt idx="310">
                  <c:v>1157000</c:v>
                </c:pt>
                <c:pt idx="311">
                  <c:v>1161300</c:v>
                </c:pt>
                <c:pt idx="312">
                  <c:v>1165100</c:v>
                </c:pt>
                <c:pt idx="313">
                  <c:v>1168500</c:v>
                </c:pt>
                <c:pt idx="314">
                  <c:v>1171200</c:v>
                </c:pt>
                <c:pt idx="315">
                  <c:v>1174500</c:v>
                </c:pt>
                <c:pt idx="316">
                  <c:v>1178000</c:v>
                </c:pt>
                <c:pt idx="317">
                  <c:v>1180600</c:v>
                </c:pt>
                <c:pt idx="318">
                  <c:v>1185600</c:v>
                </c:pt>
                <c:pt idx="319">
                  <c:v>1189700</c:v>
                </c:pt>
                <c:pt idx="320">
                  <c:v>1195100</c:v>
                </c:pt>
                <c:pt idx="321">
                  <c:v>1198300</c:v>
                </c:pt>
                <c:pt idx="322">
                  <c:v>1202900</c:v>
                </c:pt>
                <c:pt idx="323">
                  <c:v>1206500</c:v>
                </c:pt>
                <c:pt idx="324">
                  <c:v>1211000</c:v>
                </c:pt>
                <c:pt idx="325">
                  <c:v>1214000</c:v>
                </c:pt>
                <c:pt idx="326">
                  <c:v>1216800</c:v>
                </c:pt>
                <c:pt idx="327">
                  <c:v>1220400</c:v>
                </c:pt>
                <c:pt idx="328">
                  <c:v>1225800</c:v>
                </c:pt>
                <c:pt idx="329">
                  <c:v>1228000</c:v>
                </c:pt>
                <c:pt idx="330">
                  <c:v>1231000</c:v>
                </c:pt>
                <c:pt idx="331">
                  <c:v>1234200</c:v>
                </c:pt>
                <c:pt idx="332">
                  <c:v>1236700</c:v>
                </c:pt>
                <c:pt idx="333">
                  <c:v>1240800</c:v>
                </c:pt>
                <c:pt idx="334">
                  <c:v>1244300</c:v>
                </c:pt>
                <c:pt idx="335">
                  <c:v>1246600</c:v>
                </c:pt>
                <c:pt idx="336">
                  <c:v>1250100</c:v>
                </c:pt>
                <c:pt idx="337">
                  <c:v>1253100</c:v>
                </c:pt>
                <c:pt idx="338">
                  <c:v>1256000</c:v>
                </c:pt>
                <c:pt idx="339">
                  <c:v>1258300</c:v>
                </c:pt>
                <c:pt idx="340">
                  <c:v>1260300</c:v>
                </c:pt>
                <c:pt idx="341">
                  <c:v>1263100</c:v>
                </c:pt>
                <c:pt idx="342">
                  <c:v>1266400</c:v>
                </c:pt>
                <c:pt idx="343">
                  <c:v>1270400</c:v>
                </c:pt>
                <c:pt idx="344">
                  <c:v>1273000</c:v>
                </c:pt>
                <c:pt idx="345">
                  <c:v>1276400</c:v>
                </c:pt>
                <c:pt idx="346">
                  <c:v>1279200</c:v>
                </c:pt>
                <c:pt idx="347">
                  <c:v>1281200</c:v>
                </c:pt>
                <c:pt idx="348">
                  <c:v>1285100</c:v>
                </c:pt>
                <c:pt idx="349">
                  <c:v>1288400</c:v>
                </c:pt>
                <c:pt idx="350">
                  <c:v>1291100</c:v>
                </c:pt>
                <c:pt idx="351">
                  <c:v>1294700</c:v>
                </c:pt>
                <c:pt idx="352">
                  <c:v>1297400</c:v>
                </c:pt>
                <c:pt idx="353">
                  <c:v>1300400</c:v>
                </c:pt>
                <c:pt idx="354">
                  <c:v>1303500</c:v>
                </c:pt>
                <c:pt idx="355">
                  <c:v>1307100</c:v>
                </c:pt>
                <c:pt idx="356">
                  <c:v>1309600</c:v>
                </c:pt>
                <c:pt idx="357">
                  <c:v>1312200</c:v>
                </c:pt>
                <c:pt idx="358">
                  <c:v>1320000</c:v>
                </c:pt>
                <c:pt idx="359">
                  <c:v>1322500</c:v>
                </c:pt>
                <c:pt idx="360">
                  <c:v>1326400</c:v>
                </c:pt>
                <c:pt idx="361">
                  <c:v>1329900</c:v>
                </c:pt>
                <c:pt idx="362">
                  <c:v>1334000</c:v>
                </c:pt>
                <c:pt idx="363">
                  <c:v>1339000</c:v>
                </c:pt>
                <c:pt idx="364">
                  <c:v>1341700</c:v>
                </c:pt>
                <c:pt idx="365">
                  <c:v>1344200</c:v>
                </c:pt>
                <c:pt idx="366">
                  <c:v>1346900</c:v>
                </c:pt>
                <c:pt idx="367">
                  <c:v>1349500</c:v>
                </c:pt>
                <c:pt idx="368">
                  <c:v>1351900</c:v>
                </c:pt>
                <c:pt idx="369">
                  <c:v>1356500</c:v>
                </c:pt>
                <c:pt idx="370">
                  <c:v>1359300</c:v>
                </c:pt>
                <c:pt idx="371">
                  <c:v>1362700</c:v>
                </c:pt>
                <c:pt idx="372">
                  <c:v>1365200</c:v>
                </c:pt>
                <c:pt idx="373">
                  <c:v>1368500</c:v>
                </c:pt>
                <c:pt idx="374">
                  <c:v>1371600</c:v>
                </c:pt>
                <c:pt idx="375">
                  <c:v>1375100</c:v>
                </c:pt>
                <c:pt idx="376">
                  <c:v>1379200</c:v>
                </c:pt>
                <c:pt idx="377">
                  <c:v>1382500</c:v>
                </c:pt>
                <c:pt idx="378">
                  <c:v>1386500</c:v>
                </c:pt>
                <c:pt idx="379">
                  <c:v>1390000</c:v>
                </c:pt>
                <c:pt idx="380">
                  <c:v>1393000</c:v>
                </c:pt>
                <c:pt idx="381">
                  <c:v>1400700</c:v>
                </c:pt>
                <c:pt idx="382">
                  <c:v>1403600</c:v>
                </c:pt>
                <c:pt idx="383">
                  <c:v>1407500</c:v>
                </c:pt>
                <c:pt idx="384">
                  <c:v>1410200</c:v>
                </c:pt>
                <c:pt idx="385">
                  <c:v>1412800</c:v>
                </c:pt>
                <c:pt idx="386">
                  <c:v>1416700</c:v>
                </c:pt>
                <c:pt idx="387">
                  <c:v>1420500</c:v>
                </c:pt>
                <c:pt idx="388">
                  <c:v>1424600</c:v>
                </c:pt>
                <c:pt idx="389">
                  <c:v>1427300</c:v>
                </c:pt>
                <c:pt idx="390">
                  <c:v>1431500</c:v>
                </c:pt>
                <c:pt idx="391">
                  <c:v>1434800</c:v>
                </c:pt>
                <c:pt idx="392">
                  <c:v>1439300</c:v>
                </c:pt>
                <c:pt idx="393">
                  <c:v>1442500</c:v>
                </c:pt>
                <c:pt idx="394">
                  <c:v>1446700</c:v>
                </c:pt>
                <c:pt idx="395">
                  <c:v>1449300</c:v>
                </c:pt>
                <c:pt idx="396">
                  <c:v>1453500</c:v>
                </c:pt>
                <c:pt idx="397">
                  <c:v>1457100</c:v>
                </c:pt>
                <c:pt idx="398">
                  <c:v>1460400</c:v>
                </c:pt>
                <c:pt idx="399">
                  <c:v>1462300</c:v>
                </c:pt>
                <c:pt idx="400">
                  <c:v>1465600</c:v>
                </c:pt>
                <c:pt idx="401">
                  <c:v>1468800</c:v>
                </c:pt>
                <c:pt idx="402">
                  <c:v>1473800</c:v>
                </c:pt>
                <c:pt idx="403">
                  <c:v>1476800</c:v>
                </c:pt>
                <c:pt idx="404">
                  <c:v>1479900</c:v>
                </c:pt>
                <c:pt idx="405">
                  <c:v>1482800</c:v>
                </c:pt>
                <c:pt idx="406">
                  <c:v>1485700</c:v>
                </c:pt>
                <c:pt idx="407">
                  <c:v>1487900</c:v>
                </c:pt>
                <c:pt idx="408">
                  <c:v>1491600</c:v>
                </c:pt>
                <c:pt idx="409">
                  <c:v>1496900</c:v>
                </c:pt>
                <c:pt idx="410">
                  <c:v>1499100</c:v>
                </c:pt>
                <c:pt idx="411">
                  <c:v>1501500</c:v>
                </c:pt>
                <c:pt idx="412">
                  <c:v>1504100</c:v>
                </c:pt>
                <c:pt idx="413">
                  <c:v>1507600</c:v>
                </c:pt>
                <c:pt idx="414">
                  <c:v>1511400</c:v>
                </c:pt>
                <c:pt idx="415">
                  <c:v>1514700</c:v>
                </c:pt>
                <c:pt idx="416">
                  <c:v>1517700</c:v>
                </c:pt>
                <c:pt idx="417">
                  <c:v>1521100</c:v>
                </c:pt>
                <c:pt idx="418">
                  <c:v>1525000</c:v>
                </c:pt>
                <c:pt idx="419">
                  <c:v>1527700</c:v>
                </c:pt>
                <c:pt idx="420">
                  <c:v>1530700</c:v>
                </c:pt>
                <c:pt idx="421">
                  <c:v>1533300</c:v>
                </c:pt>
                <c:pt idx="422">
                  <c:v>1537700</c:v>
                </c:pt>
                <c:pt idx="423">
                  <c:v>1542300</c:v>
                </c:pt>
                <c:pt idx="424">
                  <c:v>1551500</c:v>
                </c:pt>
                <c:pt idx="425">
                  <c:v>1559800</c:v>
                </c:pt>
                <c:pt idx="426">
                  <c:v>1565000</c:v>
                </c:pt>
                <c:pt idx="427">
                  <c:v>1569100</c:v>
                </c:pt>
                <c:pt idx="428">
                  <c:v>1572500</c:v>
                </c:pt>
                <c:pt idx="429">
                  <c:v>1579600</c:v>
                </c:pt>
                <c:pt idx="430">
                  <c:v>1582200</c:v>
                </c:pt>
                <c:pt idx="431">
                  <c:v>1585900</c:v>
                </c:pt>
                <c:pt idx="432">
                  <c:v>1591400</c:v>
                </c:pt>
                <c:pt idx="433">
                  <c:v>1594800</c:v>
                </c:pt>
                <c:pt idx="434">
                  <c:v>1598400</c:v>
                </c:pt>
                <c:pt idx="435">
                  <c:v>1600900</c:v>
                </c:pt>
                <c:pt idx="436">
                  <c:v>1604000</c:v>
                </c:pt>
                <c:pt idx="437">
                  <c:v>1608100</c:v>
                </c:pt>
                <c:pt idx="438">
                  <c:v>1611000</c:v>
                </c:pt>
                <c:pt idx="439">
                  <c:v>1614500</c:v>
                </c:pt>
                <c:pt idx="440">
                  <c:v>1617800</c:v>
                </c:pt>
                <c:pt idx="441">
                  <c:v>1620300</c:v>
                </c:pt>
                <c:pt idx="442">
                  <c:v>1624700</c:v>
                </c:pt>
                <c:pt idx="443">
                  <c:v>1628000</c:v>
                </c:pt>
                <c:pt idx="444">
                  <c:v>1630500</c:v>
                </c:pt>
                <c:pt idx="445">
                  <c:v>1634500</c:v>
                </c:pt>
                <c:pt idx="446">
                  <c:v>1637100</c:v>
                </c:pt>
                <c:pt idx="447">
                  <c:v>1641300</c:v>
                </c:pt>
                <c:pt idx="448">
                  <c:v>1644500</c:v>
                </c:pt>
                <c:pt idx="449">
                  <c:v>1647500</c:v>
                </c:pt>
                <c:pt idx="450">
                  <c:v>1652000</c:v>
                </c:pt>
                <c:pt idx="451">
                  <c:v>1654400</c:v>
                </c:pt>
                <c:pt idx="452">
                  <c:v>1658000</c:v>
                </c:pt>
                <c:pt idx="453">
                  <c:v>1660900</c:v>
                </c:pt>
                <c:pt idx="454">
                  <c:v>1663500</c:v>
                </c:pt>
                <c:pt idx="455">
                  <c:v>1667700</c:v>
                </c:pt>
                <c:pt idx="456">
                  <c:v>1670000</c:v>
                </c:pt>
                <c:pt idx="457">
                  <c:v>1672500</c:v>
                </c:pt>
                <c:pt idx="458">
                  <c:v>1676000</c:v>
                </c:pt>
                <c:pt idx="459">
                  <c:v>1679800</c:v>
                </c:pt>
                <c:pt idx="460">
                  <c:v>1684500</c:v>
                </c:pt>
                <c:pt idx="461">
                  <c:v>1687000</c:v>
                </c:pt>
                <c:pt idx="462">
                  <c:v>1690800</c:v>
                </c:pt>
                <c:pt idx="463">
                  <c:v>1693800</c:v>
                </c:pt>
                <c:pt idx="464">
                  <c:v>1697800</c:v>
                </c:pt>
                <c:pt idx="465">
                  <c:v>1701100</c:v>
                </c:pt>
                <c:pt idx="466">
                  <c:v>1704000</c:v>
                </c:pt>
                <c:pt idx="467">
                  <c:v>1707100</c:v>
                </c:pt>
                <c:pt idx="468">
                  <c:v>1712000</c:v>
                </c:pt>
                <c:pt idx="469">
                  <c:v>1715800</c:v>
                </c:pt>
                <c:pt idx="470">
                  <c:v>1719500</c:v>
                </c:pt>
                <c:pt idx="471">
                  <c:v>1723400</c:v>
                </c:pt>
                <c:pt idx="472">
                  <c:v>1726500</c:v>
                </c:pt>
                <c:pt idx="473">
                  <c:v>1729700</c:v>
                </c:pt>
                <c:pt idx="474">
                  <c:v>1732600</c:v>
                </c:pt>
                <c:pt idx="475">
                  <c:v>1737700</c:v>
                </c:pt>
                <c:pt idx="476">
                  <c:v>1741300</c:v>
                </c:pt>
                <c:pt idx="477">
                  <c:v>1744200</c:v>
                </c:pt>
                <c:pt idx="478">
                  <c:v>1747600</c:v>
                </c:pt>
                <c:pt idx="479">
                  <c:v>1749900</c:v>
                </c:pt>
                <c:pt idx="480">
                  <c:v>1753700</c:v>
                </c:pt>
                <c:pt idx="481">
                  <c:v>1758400</c:v>
                </c:pt>
                <c:pt idx="482">
                  <c:v>1761000</c:v>
                </c:pt>
                <c:pt idx="483">
                  <c:v>1764200</c:v>
                </c:pt>
                <c:pt idx="484">
                  <c:v>1768900</c:v>
                </c:pt>
                <c:pt idx="485">
                  <c:v>1771700</c:v>
                </c:pt>
                <c:pt idx="486">
                  <c:v>1775400</c:v>
                </c:pt>
                <c:pt idx="487">
                  <c:v>1779100</c:v>
                </c:pt>
                <c:pt idx="488">
                  <c:v>1781500</c:v>
                </c:pt>
                <c:pt idx="489">
                  <c:v>1785600</c:v>
                </c:pt>
                <c:pt idx="490">
                  <c:v>1788700</c:v>
                </c:pt>
                <c:pt idx="491">
                  <c:v>1790900</c:v>
                </c:pt>
                <c:pt idx="492">
                  <c:v>1797400</c:v>
                </c:pt>
                <c:pt idx="493">
                  <c:v>1800500</c:v>
                </c:pt>
                <c:pt idx="494">
                  <c:v>1804600</c:v>
                </c:pt>
                <c:pt idx="495">
                  <c:v>1808700</c:v>
                </c:pt>
                <c:pt idx="496">
                  <c:v>1812900</c:v>
                </c:pt>
                <c:pt idx="497">
                  <c:v>1816300</c:v>
                </c:pt>
                <c:pt idx="498">
                  <c:v>1820100</c:v>
                </c:pt>
                <c:pt idx="499">
                  <c:v>1824000</c:v>
                </c:pt>
                <c:pt idx="500">
                  <c:v>1827800</c:v>
                </c:pt>
                <c:pt idx="501">
                  <c:v>1831300</c:v>
                </c:pt>
                <c:pt idx="502">
                  <c:v>1834000</c:v>
                </c:pt>
                <c:pt idx="503">
                  <c:v>1837500</c:v>
                </c:pt>
                <c:pt idx="504">
                  <c:v>1840100</c:v>
                </c:pt>
                <c:pt idx="505">
                  <c:v>1842900</c:v>
                </c:pt>
                <c:pt idx="506">
                  <c:v>1846100</c:v>
                </c:pt>
                <c:pt idx="507">
                  <c:v>1849500</c:v>
                </c:pt>
                <c:pt idx="508">
                  <c:v>1853600</c:v>
                </c:pt>
                <c:pt idx="509">
                  <c:v>1857300</c:v>
                </c:pt>
                <c:pt idx="510">
                  <c:v>1860800</c:v>
                </c:pt>
                <c:pt idx="511">
                  <c:v>1867500</c:v>
                </c:pt>
                <c:pt idx="512">
                  <c:v>1870100</c:v>
                </c:pt>
                <c:pt idx="513">
                  <c:v>1873000</c:v>
                </c:pt>
                <c:pt idx="514">
                  <c:v>1876200</c:v>
                </c:pt>
                <c:pt idx="515">
                  <c:v>1879500</c:v>
                </c:pt>
                <c:pt idx="516">
                  <c:v>1882500</c:v>
                </c:pt>
                <c:pt idx="517">
                  <c:v>1885900</c:v>
                </c:pt>
                <c:pt idx="518">
                  <c:v>1890500</c:v>
                </c:pt>
                <c:pt idx="519">
                  <c:v>1893500</c:v>
                </c:pt>
                <c:pt idx="520">
                  <c:v>1895700</c:v>
                </c:pt>
                <c:pt idx="521">
                  <c:v>1899900</c:v>
                </c:pt>
                <c:pt idx="522">
                  <c:v>1907400</c:v>
                </c:pt>
                <c:pt idx="523">
                  <c:v>1913400</c:v>
                </c:pt>
                <c:pt idx="524">
                  <c:v>1916200</c:v>
                </c:pt>
                <c:pt idx="525">
                  <c:v>1919400</c:v>
                </c:pt>
                <c:pt idx="526">
                  <c:v>1922100</c:v>
                </c:pt>
                <c:pt idx="527">
                  <c:v>1925600</c:v>
                </c:pt>
                <c:pt idx="528">
                  <c:v>1928200</c:v>
                </c:pt>
                <c:pt idx="529">
                  <c:v>1931100</c:v>
                </c:pt>
                <c:pt idx="530">
                  <c:v>1934200</c:v>
                </c:pt>
                <c:pt idx="531">
                  <c:v>1939600</c:v>
                </c:pt>
                <c:pt idx="532">
                  <c:v>1943700</c:v>
                </c:pt>
                <c:pt idx="533">
                  <c:v>1946000</c:v>
                </c:pt>
                <c:pt idx="534">
                  <c:v>1951100</c:v>
                </c:pt>
                <c:pt idx="535">
                  <c:v>1953500</c:v>
                </c:pt>
                <c:pt idx="536">
                  <c:v>1957500</c:v>
                </c:pt>
                <c:pt idx="537">
                  <c:v>1961100</c:v>
                </c:pt>
                <c:pt idx="538">
                  <c:v>1965600</c:v>
                </c:pt>
                <c:pt idx="539">
                  <c:v>1969300</c:v>
                </c:pt>
                <c:pt idx="540">
                  <c:v>1971900</c:v>
                </c:pt>
                <c:pt idx="541">
                  <c:v>1974000</c:v>
                </c:pt>
                <c:pt idx="542">
                  <c:v>1977400</c:v>
                </c:pt>
                <c:pt idx="543">
                  <c:v>1985100</c:v>
                </c:pt>
                <c:pt idx="544">
                  <c:v>1989900</c:v>
                </c:pt>
                <c:pt idx="545">
                  <c:v>1993300</c:v>
                </c:pt>
                <c:pt idx="546">
                  <c:v>1998500</c:v>
                </c:pt>
                <c:pt idx="547">
                  <c:v>2005200</c:v>
                </c:pt>
                <c:pt idx="548">
                  <c:v>2008400</c:v>
                </c:pt>
                <c:pt idx="549">
                  <c:v>2014000</c:v>
                </c:pt>
                <c:pt idx="550">
                  <c:v>2016600</c:v>
                </c:pt>
                <c:pt idx="551">
                  <c:v>2019300</c:v>
                </c:pt>
                <c:pt idx="552">
                  <c:v>2023800</c:v>
                </c:pt>
                <c:pt idx="553">
                  <c:v>2026700</c:v>
                </c:pt>
                <c:pt idx="554">
                  <c:v>2029700</c:v>
                </c:pt>
                <c:pt idx="555">
                  <c:v>2033000</c:v>
                </c:pt>
                <c:pt idx="556">
                  <c:v>2037400</c:v>
                </c:pt>
                <c:pt idx="557">
                  <c:v>2039800</c:v>
                </c:pt>
                <c:pt idx="558">
                  <c:v>2042000</c:v>
                </c:pt>
                <c:pt idx="559">
                  <c:v>2045000</c:v>
                </c:pt>
                <c:pt idx="560">
                  <c:v>2048800</c:v>
                </c:pt>
                <c:pt idx="561">
                  <c:v>2054500</c:v>
                </c:pt>
                <c:pt idx="562">
                  <c:v>2057800</c:v>
                </c:pt>
                <c:pt idx="563">
                  <c:v>2061900</c:v>
                </c:pt>
                <c:pt idx="564">
                  <c:v>2065200</c:v>
                </c:pt>
                <c:pt idx="565">
                  <c:v>2068900</c:v>
                </c:pt>
                <c:pt idx="566">
                  <c:v>2071300</c:v>
                </c:pt>
                <c:pt idx="567">
                  <c:v>2074100</c:v>
                </c:pt>
                <c:pt idx="568">
                  <c:v>2077000</c:v>
                </c:pt>
                <c:pt idx="569">
                  <c:v>2080900</c:v>
                </c:pt>
                <c:pt idx="570">
                  <c:v>2083800</c:v>
                </c:pt>
                <c:pt idx="571">
                  <c:v>2086900</c:v>
                </c:pt>
                <c:pt idx="572">
                  <c:v>2089800</c:v>
                </c:pt>
                <c:pt idx="573">
                  <c:v>2094400</c:v>
                </c:pt>
                <c:pt idx="574">
                  <c:v>2096800</c:v>
                </c:pt>
                <c:pt idx="575">
                  <c:v>2099100</c:v>
                </c:pt>
                <c:pt idx="576">
                  <c:v>2102000</c:v>
                </c:pt>
                <c:pt idx="577">
                  <c:v>2104500</c:v>
                </c:pt>
                <c:pt idx="578">
                  <c:v>2106700</c:v>
                </c:pt>
                <c:pt idx="579">
                  <c:v>2110400</c:v>
                </c:pt>
                <c:pt idx="580">
                  <c:v>2115900</c:v>
                </c:pt>
                <c:pt idx="581">
                  <c:v>2118500</c:v>
                </c:pt>
                <c:pt idx="582">
                  <c:v>2121700</c:v>
                </c:pt>
                <c:pt idx="583">
                  <c:v>2124800</c:v>
                </c:pt>
                <c:pt idx="584">
                  <c:v>2127100</c:v>
                </c:pt>
                <c:pt idx="585">
                  <c:v>2130300</c:v>
                </c:pt>
                <c:pt idx="586">
                  <c:v>2133700</c:v>
                </c:pt>
                <c:pt idx="587">
                  <c:v>2136300</c:v>
                </c:pt>
                <c:pt idx="588">
                  <c:v>2140700</c:v>
                </c:pt>
                <c:pt idx="589">
                  <c:v>2145200</c:v>
                </c:pt>
                <c:pt idx="590">
                  <c:v>2150100</c:v>
                </c:pt>
                <c:pt idx="591">
                  <c:v>2153700</c:v>
                </c:pt>
                <c:pt idx="592">
                  <c:v>2157400</c:v>
                </c:pt>
                <c:pt idx="593">
                  <c:v>2160300</c:v>
                </c:pt>
                <c:pt idx="594">
                  <c:v>2163500</c:v>
                </c:pt>
                <c:pt idx="595">
                  <c:v>2166100</c:v>
                </c:pt>
                <c:pt idx="596">
                  <c:v>2169700</c:v>
                </c:pt>
                <c:pt idx="597">
                  <c:v>2172300</c:v>
                </c:pt>
                <c:pt idx="598">
                  <c:v>2175900</c:v>
                </c:pt>
                <c:pt idx="599">
                  <c:v>2178800</c:v>
                </c:pt>
                <c:pt idx="600">
                  <c:v>2181200</c:v>
                </c:pt>
                <c:pt idx="601">
                  <c:v>2184100</c:v>
                </c:pt>
                <c:pt idx="602">
                  <c:v>2187100</c:v>
                </c:pt>
                <c:pt idx="603">
                  <c:v>2189700</c:v>
                </c:pt>
                <c:pt idx="604">
                  <c:v>2193200</c:v>
                </c:pt>
                <c:pt idx="605">
                  <c:v>2197800</c:v>
                </c:pt>
                <c:pt idx="606">
                  <c:v>2200400</c:v>
                </c:pt>
                <c:pt idx="607">
                  <c:v>2204500</c:v>
                </c:pt>
                <c:pt idx="608">
                  <c:v>2207000</c:v>
                </c:pt>
                <c:pt idx="609">
                  <c:v>2210500</c:v>
                </c:pt>
                <c:pt idx="610">
                  <c:v>2213000</c:v>
                </c:pt>
                <c:pt idx="611">
                  <c:v>2216400</c:v>
                </c:pt>
                <c:pt idx="612">
                  <c:v>2220100</c:v>
                </c:pt>
                <c:pt idx="613">
                  <c:v>2224100</c:v>
                </c:pt>
                <c:pt idx="614">
                  <c:v>2228400</c:v>
                </c:pt>
                <c:pt idx="615">
                  <c:v>2232200</c:v>
                </c:pt>
                <c:pt idx="616">
                  <c:v>2234700</c:v>
                </c:pt>
                <c:pt idx="617">
                  <c:v>2238700</c:v>
                </c:pt>
                <c:pt idx="618">
                  <c:v>2242200</c:v>
                </c:pt>
                <c:pt idx="619">
                  <c:v>2244600</c:v>
                </c:pt>
                <c:pt idx="620">
                  <c:v>2248000</c:v>
                </c:pt>
                <c:pt idx="621">
                  <c:v>2251400</c:v>
                </c:pt>
                <c:pt idx="622">
                  <c:v>2254200</c:v>
                </c:pt>
                <c:pt idx="623">
                  <c:v>2257000</c:v>
                </c:pt>
                <c:pt idx="624">
                  <c:v>2262900</c:v>
                </c:pt>
                <c:pt idx="625">
                  <c:v>2273500</c:v>
                </c:pt>
                <c:pt idx="626">
                  <c:v>2276900</c:v>
                </c:pt>
                <c:pt idx="627">
                  <c:v>2286100</c:v>
                </c:pt>
                <c:pt idx="628">
                  <c:v>2289100</c:v>
                </c:pt>
                <c:pt idx="629">
                  <c:v>2292400</c:v>
                </c:pt>
                <c:pt idx="630">
                  <c:v>2296100</c:v>
                </c:pt>
                <c:pt idx="631">
                  <c:v>2300000</c:v>
                </c:pt>
                <c:pt idx="632">
                  <c:v>2304700</c:v>
                </c:pt>
                <c:pt idx="633">
                  <c:v>2308300</c:v>
                </c:pt>
                <c:pt idx="634">
                  <c:v>2311900</c:v>
                </c:pt>
                <c:pt idx="635">
                  <c:v>2314700</c:v>
                </c:pt>
                <c:pt idx="636">
                  <c:v>2319300</c:v>
                </c:pt>
                <c:pt idx="637">
                  <c:v>2322200</c:v>
                </c:pt>
                <c:pt idx="638">
                  <c:v>2326300</c:v>
                </c:pt>
                <c:pt idx="639">
                  <c:v>2328900</c:v>
                </c:pt>
                <c:pt idx="640">
                  <c:v>2332400</c:v>
                </c:pt>
                <c:pt idx="641">
                  <c:v>2334800</c:v>
                </c:pt>
                <c:pt idx="642">
                  <c:v>2337400</c:v>
                </c:pt>
                <c:pt idx="643">
                  <c:v>2341200</c:v>
                </c:pt>
                <c:pt idx="644">
                  <c:v>2344900</c:v>
                </c:pt>
                <c:pt idx="645">
                  <c:v>2347500</c:v>
                </c:pt>
                <c:pt idx="646">
                  <c:v>2350600</c:v>
                </c:pt>
                <c:pt idx="647">
                  <c:v>2354600</c:v>
                </c:pt>
                <c:pt idx="648">
                  <c:v>2358100</c:v>
                </c:pt>
                <c:pt idx="649">
                  <c:v>2361800</c:v>
                </c:pt>
                <c:pt idx="650">
                  <c:v>2366200</c:v>
                </c:pt>
                <c:pt idx="651">
                  <c:v>2368800</c:v>
                </c:pt>
                <c:pt idx="652">
                  <c:v>2374000</c:v>
                </c:pt>
                <c:pt idx="653">
                  <c:v>2378800</c:v>
                </c:pt>
                <c:pt idx="654">
                  <c:v>2381900</c:v>
                </c:pt>
                <c:pt idx="655">
                  <c:v>2385800</c:v>
                </c:pt>
                <c:pt idx="656">
                  <c:v>2390800</c:v>
                </c:pt>
                <c:pt idx="657">
                  <c:v>2394100</c:v>
                </c:pt>
                <c:pt idx="658">
                  <c:v>2397600</c:v>
                </c:pt>
                <c:pt idx="659">
                  <c:v>2400300</c:v>
                </c:pt>
                <c:pt idx="660">
                  <c:v>2403100</c:v>
                </c:pt>
                <c:pt idx="661">
                  <c:v>2406200</c:v>
                </c:pt>
                <c:pt idx="662">
                  <c:v>2409000</c:v>
                </c:pt>
                <c:pt idx="663">
                  <c:v>2412400</c:v>
                </c:pt>
                <c:pt idx="664">
                  <c:v>2414700</c:v>
                </c:pt>
                <c:pt idx="665">
                  <c:v>2418400</c:v>
                </c:pt>
                <c:pt idx="666">
                  <c:v>2421200</c:v>
                </c:pt>
                <c:pt idx="667">
                  <c:v>2424500</c:v>
                </c:pt>
                <c:pt idx="668">
                  <c:v>2428500</c:v>
                </c:pt>
                <c:pt idx="669">
                  <c:v>2431200</c:v>
                </c:pt>
                <c:pt idx="670">
                  <c:v>2433900</c:v>
                </c:pt>
                <c:pt idx="671">
                  <c:v>2436600</c:v>
                </c:pt>
                <c:pt idx="672">
                  <c:v>2439300</c:v>
                </c:pt>
                <c:pt idx="673">
                  <c:v>2444400</c:v>
                </c:pt>
                <c:pt idx="674">
                  <c:v>2447600</c:v>
                </c:pt>
                <c:pt idx="675">
                  <c:v>2450800</c:v>
                </c:pt>
                <c:pt idx="676">
                  <c:v>2454900</c:v>
                </c:pt>
                <c:pt idx="677">
                  <c:v>2457600</c:v>
                </c:pt>
                <c:pt idx="678">
                  <c:v>2460500</c:v>
                </c:pt>
                <c:pt idx="679">
                  <c:v>2463800</c:v>
                </c:pt>
                <c:pt idx="680">
                  <c:v>2469000</c:v>
                </c:pt>
                <c:pt idx="681">
                  <c:v>2472900</c:v>
                </c:pt>
                <c:pt idx="682">
                  <c:v>2476900</c:v>
                </c:pt>
                <c:pt idx="683">
                  <c:v>2479600</c:v>
                </c:pt>
                <c:pt idx="684">
                  <c:v>2482700</c:v>
                </c:pt>
                <c:pt idx="685">
                  <c:v>2485300</c:v>
                </c:pt>
                <c:pt idx="686">
                  <c:v>2488100</c:v>
                </c:pt>
                <c:pt idx="687">
                  <c:v>2491200</c:v>
                </c:pt>
                <c:pt idx="688">
                  <c:v>2495000</c:v>
                </c:pt>
                <c:pt idx="689">
                  <c:v>2498100</c:v>
                </c:pt>
                <c:pt idx="690">
                  <c:v>2501900</c:v>
                </c:pt>
                <c:pt idx="691">
                  <c:v>2504600</c:v>
                </c:pt>
                <c:pt idx="692">
                  <c:v>2507600</c:v>
                </c:pt>
                <c:pt idx="693">
                  <c:v>2509900</c:v>
                </c:pt>
                <c:pt idx="694">
                  <c:v>2512700</c:v>
                </c:pt>
                <c:pt idx="695">
                  <c:v>2515100</c:v>
                </c:pt>
                <c:pt idx="696">
                  <c:v>2519300</c:v>
                </c:pt>
                <c:pt idx="697">
                  <c:v>2523100</c:v>
                </c:pt>
                <c:pt idx="698">
                  <c:v>2526300</c:v>
                </c:pt>
                <c:pt idx="699">
                  <c:v>2530600</c:v>
                </c:pt>
                <c:pt idx="700">
                  <c:v>2533000</c:v>
                </c:pt>
                <c:pt idx="701">
                  <c:v>2535400</c:v>
                </c:pt>
                <c:pt idx="702">
                  <c:v>2537900</c:v>
                </c:pt>
                <c:pt idx="703">
                  <c:v>2544400</c:v>
                </c:pt>
                <c:pt idx="704">
                  <c:v>2548400</c:v>
                </c:pt>
                <c:pt idx="705">
                  <c:v>2550600</c:v>
                </c:pt>
                <c:pt idx="706">
                  <c:v>2553800</c:v>
                </c:pt>
                <c:pt idx="707">
                  <c:v>2558400</c:v>
                </c:pt>
                <c:pt idx="708">
                  <c:v>2566000</c:v>
                </c:pt>
                <c:pt idx="709">
                  <c:v>2569400</c:v>
                </c:pt>
                <c:pt idx="710">
                  <c:v>2572100</c:v>
                </c:pt>
                <c:pt idx="711">
                  <c:v>2575200</c:v>
                </c:pt>
                <c:pt idx="712">
                  <c:v>2578500</c:v>
                </c:pt>
                <c:pt idx="713">
                  <c:v>2583200</c:v>
                </c:pt>
                <c:pt idx="714">
                  <c:v>2590700</c:v>
                </c:pt>
                <c:pt idx="715">
                  <c:v>2594500</c:v>
                </c:pt>
                <c:pt idx="716">
                  <c:v>2598700</c:v>
                </c:pt>
                <c:pt idx="717">
                  <c:v>2602000</c:v>
                </c:pt>
                <c:pt idx="718">
                  <c:v>2605100</c:v>
                </c:pt>
                <c:pt idx="719">
                  <c:v>2608400</c:v>
                </c:pt>
                <c:pt idx="720">
                  <c:v>2611400</c:v>
                </c:pt>
                <c:pt idx="721">
                  <c:v>2614500</c:v>
                </c:pt>
                <c:pt idx="722">
                  <c:v>2617200</c:v>
                </c:pt>
                <c:pt idx="723">
                  <c:v>2620900</c:v>
                </c:pt>
                <c:pt idx="724">
                  <c:v>2624100</c:v>
                </c:pt>
                <c:pt idx="725">
                  <c:v>2628100</c:v>
                </c:pt>
                <c:pt idx="726">
                  <c:v>2631100</c:v>
                </c:pt>
                <c:pt idx="727">
                  <c:v>2635000</c:v>
                </c:pt>
                <c:pt idx="728">
                  <c:v>2637500</c:v>
                </c:pt>
                <c:pt idx="729">
                  <c:v>2641100</c:v>
                </c:pt>
                <c:pt idx="730">
                  <c:v>2644400</c:v>
                </c:pt>
                <c:pt idx="731">
                  <c:v>2648200</c:v>
                </c:pt>
                <c:pt idx="732">
                  <c:v>2652000</c:v>
                </c:pt>
                <c:pt idx="733">
                  <c:v>2657500</c:v>
                </c:pt>
                <c:pt idx="734">
                  <c:v>2662600</c:v>
                </c:pt>
                <c:pt idx="735">
                  <c:v>2665600</c:v>
                </c:pt>
                <c:pt idx="736">
                  <c:v>2669800</c:v>
                </c:pt>
                <c:pt idx="737">
                  <c:v>2674000</c:v>
                </c:pt>
                <c:pt idx="738">
                  <c:v>2677900</c:v>
                </c:pt>
                <c:pt idx="739">
                  <c:v>2680800</c:v>
                </c:pt>
                <c:pt idx="740">
                  <c:v>2685300</c:v>
                </c:pt>
                <c:pt idx="741">
                  <c:v>2688900</c:v>
                </c:pt>
                <c:pt idx="742">
                  <c:v>2691100</c:v>
                </c:pt>
                <c:pt idx="743">
                  <c:v>2695700</c:v>
                </c:pt>
                <c:pt idx="744">
                  <c:v>2699900</c:v>
                </c:pt>
                <c:pt idx="745">
                  <c:v>2703900</c:v>
                </c:pt>
                <c:pt idx="746">
                  <c:v>2707300</c:v>
                </c:pt>
                <c:pt idx="747">
                  <c:v>2711900</c:v>
                </c:pt>
                <c:pt idx="748">
                  <c:v>2716700</c:v>
                </c:pt>
                <c:pt idx="749">
                  <c:v>2725600</c:v>
                </c:pt>
                <c:pt idx="750">
                  <c:v>2728700</c:v>
                </c:pt>
                <c:pt idx="751">
                  <c:v>2731600</c:v>
                </c:pt>
                <c:pt idx="752">
                  <c:v>2734400</c:v>
                </c:pt>
                <c:pt idx="753">
                  <c:v>2737400</c:v>
                </c:pt>
                <c:pt idx="754">
                  <c:v>2742300</c:v>
                </c:pt>
                <c:pt idx="755">
                  <c:v>2745300</c:v>
                </c:pt>
                <c:pt idx="756">
                  <c:v>2747900</c:v>
                </c:pt>
                <c:pt idx="757">
                  <c:v>2751400</c:v>
                </c:pt>
                <c:pt idx="758">
                  <c:v>2754300</c:v>
                </c:pt>
                <c:pt idx="759">
                  <c:v>2757500</c:v>
                </c:pt>
                <c:pt idx="760">
                  <c:v>2762100</c:v>
                </c:pt>
                <c:pt idx="761">
                  <c:v>2764800</c:v>
                </c:pt>
                <c:pt idx="762">
                  <c:v>2768000</c:v>
                </c:pt>
                <c:pt idx="763">
                  <c:v>2771900</c:v>
                </c:pt>
                <c:pt idx="764">
                  <c:v>2776100</c:v>
                </c:pt>
                <c:pt idx="765">
                  <c:v>2782400</c:v>
                </c:pt>
                <c:pt idx="766">
                  <c:v>2787500</c:v>
                </c:pt>
                <c:pt idx="767">
                  <c:v>2790000</c:v>
                </c:pt>
                <c:pt idx="768">
                  <c:v>2793000</c:v>
                </c:pt>
                <c:pt idx="769">
                  <c:v>2796100</c:v>
                </c:pt>
                <c:pt idx="770">
                  <c:v>2800600</c:v>
                </c:pt>
                <c:pt idx="771">
                  <c:v>2804600</c:v>
                </c:pt>
                <c:pt idx="772">
                  <c:v>2809200</c:v>
                </c:pt>
                <c:pt idx="773">
                  <c:v>2811500</c:v>
                </c:pt>
                <c:pt idx="774">
                  <c:v>2814300</c:v>
                </c:pt>
                <c:pt idx="775">
                  <c:v>2817100</c:v>
                </c:pt>
                <c:pt idx="776">
                  <c:v>2822100</c:v>
                </c:pt>
                <c:pt idx="777">
                  <c:v>2824500</c:v>
                </c:pt>
                <c:pt idx="778">
                  <c:v>2826900</c:v>
                </c:pt>
                <c:pt idx="779">
                  <c:v>2829900</c:v>
                </c:pt>
                <c:pt idx="780">
                  <c:v>2832700</c:v>
                </c:pt>
                <c:pt idx="781">
                  <c:v>2836200</c:v>
                </c:pt>
                <c:pt idx="782">
                  <c:v>2839700</c:v>
                </c:pt>
                <c:pt idx="783">
                  <c:v>2841700</c:v>
                </c:pt>
                <c:pt idx="784">
                  <c:v>2844800</c:v>
                </c:pt>
                <c:pt idx="785">
                  <c:v>2847400</c:v>
                </c:pt>
                <c:pt idx="786">
                  <c:v>2851800</c:v>
                </c:pt>
                <c:pt idx="787">
                  <c:v>2854900</c:v>
                </c:pt>
                <c:pt idx="788">
                  <c:v>2858500</c:v>
                </c:pt>
                <c:pt idx="789">
                  <c:v>2860900</c:v>
                </c:pt>
                <c:pt idx="790">
                  <c:v>2863300</c:v>
                </c:pt>
                <c:pt idx="791">
                  <c:v>2867100</c:v>
                </c:pt>
                <c:pt idx="792">
                  <c:v>2870500</c:v>
                </c:pt>
                <c:pt idx="793">
                  <c:v>2874100</c:v>
                </c:pt>
                <c:pt idx="794">
                  <c:v>2876900</c:v>
                </c:pt>
                <c:pt idx="795">
                  <c:v>2879300</c:v>
                </c:pt>
                <c:pt idx="796">
                  <c:v>2883500</c:v>
                </c:pt>
                <c:pt idx="797">
                  <c:v>2886900</c:v>
                </c:pt>
                <c:pt idx="798">
                  <c:v>2889100</c:v>
                </c:pt>
                <c:pt idx="799">
                  <c:v>2892300</c:v>
                </c:pt>
                <c:pt idx="800">
                  <c:v>2895100</c:v>
                </c:pt>
                <c:pt idx="801">
                  <c:v>2899100</c:v>
                </c:pt>
                <c:pt idx="802">
                  <c:v>2904600</c:v>
                </c:pt>
                <c:pt idx="803">
                  <c:v>2907800</c:v>
                </c:pt>
                <c:pt idx="804">
                  <c:v>2912000</c:v>
                </c:pt>
                <c:pt idx="805">
                  <c:v>2915700</c:v>
                </c:pt>
                <c:pt idx="806">
                  <c:v>2919300</c:v>
                </c:pt>
                <c:pt idx="807">
                  <c:v>2925800</c:v>
                </c:pt>
                <c:pt idx="808">
                  <c:v>2928800</c:v>
                </c:pt>
                <c:pt idx="809">
                  <c:v>2932200</c:v>
                </c:pt>
                <c:pt idx="810">
                  <c:v>2935300</c:v>
                </c:pt>
                <c:pt idx="811">
                  <c:v>2939000</c:v>
                </c:pt>
                <c:pt idx="812">
                  <c:v>2942800</c:v>
                </c:pt>
                <c:pt idx="813">
                  <c:v>2945100</c:v>
                </c:pt>
                <c:pt idx="814">
                  <c:v>2949300</c:v>
                </c:pt>
                <c:pt idx="815">
                  <c:v>2952600</c:v>
                </c:pt>
                <c:pt idx="816">
                  <c:v>2956900</c:v>
                </c:pt>
                <c:pt idx="817">
                  <c:v>2959900</c:v>
                </c:pt>
                <c:pt idx="818">
                  <c:v>2966500</c:v>
                </c:pt>
                <c:pt idx="819">
                  <c:v>2970300</c:v>
                </c:pt>
                <c:pt idx="820">
                  <c:v>2973200</c:v>
                </c:pt>
                <c:pt idx="821">
                  <c:v>2975900</c:v>
                </c:pt>
                <c:pt idx="822">
                  <c:v>2979700</c:v>
                </c:pt>
                <c:pt idx="823">
                  <c:v>2982500</c:v>
                </c:pt>
                <c:pt idx="824">
                  <c:v>2988300</c:v>
                </c:pt>
                <c:pt idx="825">
                  <c:v>2991400</c:v>
                </c:pt>
                <c:pt idx="826">
                  <c:v>2994600</c:v>
                </c:pt>
                <c:pt idx="827">
                  <c:v>2998500</c:v>
                </c:pt>
                <c:pt idx="828">
                  <c:v>3000800</c:v>
                </c:pt>
                <c:pt idx="829">
                  <c:v>3004000</c:v>
                </c:pt>
                <c:pt idx="830">
                  <c:v>3007700</c:v>
                </c:pt>
                <c:pt idx="831">
                  <c:v>3013300</c:v>
                </c:pt>
                <c:pt idx="832">
                  <c:v>3016100</c:v>
                </c:pt>
                <c:pt idx="833">
                  <c:v>3019200</c:v>
                </c:pt>
                <c:pt idx="834">
                  <c:v>3021200</c:v>
                </c:pt>
                <c:pt idx="835">
                  <c:v>3024500</c:v>
                </c:pt>
                <c:pt idx="836">
                  <c:v>3028200</c:v>
                </c:pt>
                <c:pt idx="837">
                  <c:v>3030600</c:v>
                </c:pt>
                <c:pt idx="838">
                  <c:v>3033200</c:v>
                </c:pt>
                <c:pt idx="839">
                  <c:v>3036400</c:v>
                </c:pt>
                <c:pt idx="840">
                  <c:v>3038500</c:v>
                </c:pt>
                <c:pt idx="841">
                  <c:v>3042300</c:v>
                </c:pt>
                <c:pt idx="842">
                  <c:v>3045800</c:v>
                </c:pt>
                <c:pt idx="843">
                  <c:v>3048200</c:v>
                </c:pt>
                <c:pt idx="844">
                  <c:v>3050400</c:v>
                </c:pt>
                <c:pt idx="845">
                  <c:v>3052200</c:v>
                </c:pt>
                <c:pt idx="846">
                  <c:v>3056600</c:v>
                </c:pt>
                <c:pt idx="847">
                  <c:v>3059800</c:v>
                </c:pt>
                <c:pt idx="848">
                  <c:v>3062600</c:v>
                </c:pt>
                <c:pt idx="849">
                  <c:v>3065900</c:v>
                </c:pt>
                <c:pt idx="850">
                  <c:v>3071000</c:v>
                </c:pt>
                <c:pt idx="851">
                  <c:v>3076000</c:v>
                </c:pt>
                <c:pt idx="852">
                  <c:v>3078800</c:v>
                </c:pt>
                <c:pt idx="853">
                  <c:v>3083800</c:v>
                </c:pt>
                <c:pt idx="854">
                  <c:v>3087200</c:v>
                </c:pt>
                <c:pt idx="855">
                  <c:v>3091600</c:v>
                </c:pt>
                <c:pt idx="856">
                  <c:v>3095900</c:v>
                </c:pt>
                <c:pt idx="857">
                  <c:v>3100000</c:v>
                </c:pt>
                <c:pt idx="858">
                  <c:v>3103300</c:v>
                </c:pt>
                <c:pt idx="859">
                  <c:v>3106400</c:v>
                </c:pt>
                <c:pt idx="860">
                  <c:v>3109100</c:v>
                </c:pt>
                <c:pt idx="861">
                  <c:v>3112800</c:v>
                </c:pt>
                <c:pt idx="862">
                  <c:v>3115900</c:v>
                </c:pt>
                <c:pt idx="863">
                  <c:v>3120700</c:v>
                </c:pt>
                <c:pt idx="864">
                  <c:v>3125400</c:v>
                </c:pt>
                <c:pt idx="865">
                  <c:v>3128500</c:v>
                </c:pt>
                <c:pt idx="866">
                  <c:v>3132500</c:v>
                </c:pt>
                <c:pt idx="867">
                  <c:v>3136800</c:v>
                </c:pt>
                <c:pt idx="868">
                  <c:v>3141300</c:v>
                </c:pt>
                <c:pt idx="869">
                  <c:v>3144200</c:v>
                </c:pt>
                <c:pt idx="870">
                  <c:v>3147000</c:v>
                </c:pt>
                <c:pt idx="871">
                  <c:v>3150600</c:v>
                </c:pt>
                <c:pt idx="872">
                  <c:v>3153900</c:v>
                </c:pt>
                <c:pt idx="873">
                  <c:v>3157300</c:v>
                </c:pt>
                <c:pt idx="874">
                  <c:v>3160500</c:v>
                </c:pt>
                <c:pt idx="875">
                  <c:v>3163400</c:v>
                </c:pt>
                <c:pt idx="876">
                  <c:v>3166300</c:v>
                </c:pt>
                <c:pt idx="877">
                  <c:v>3169900</c:v>
                </c:pt>
                <c:pt idx="878">
                  <c:v>3173800</c:v>
                </c:pt>
                <c:pt idx="879">
                  <c:v>3177700</c:v>
                </c:pt>
                <c:pt idx="880">
                  <c:v>3180800</c:v>
                </c:pt>
                <c:pt idx="881">
                  <c:v>3184700</c:v>
                </c:pt>
                <c:pt idx="882">
                  <c:v>3187800</c:v>
                </c:pt>
                <c:pt idx="883">
                  <c:v>3190600</c:v>
                </c:pt>
                <c:pt idx="884">
                  <c:v>3193100</c:v>
                </c:pt>
                <c:pt idx="885">
                  <c:v>3195700</c:v>
                </c:pt>
                <c:pt idx="886">
                  <c:v>3199500</c:v>
                </c:pt>
                <c:pt idx="887">
                  <c:v>3202600</c:v>
                </c:pt>
                <c:pt idx="888">
                  <c:v>3205300</c:v>
                </c:pt>
                <c:pt idx="889">
                  <c:v>3209700</c:v>
                </c:pt>
                <c:pt idx="890">
                  <c:v>3214200</c:v>
                </c:pt>
                <c:pt idx="891">
                  <c:v>3217000</c:v>
                </c:pt>
                <c:pt idx="892">
                  <c:v>3220400</c:v>
                </c:pt>
                <c:pt idx="893">
                  <c:v>3223600</c:v>
                </c:pt>
                <c:pt idx="894">
                  <c:v>3227000</c:v>
                </c:pt>
                <c:pt idx="895">
                  <c:v>3230500</c:v>
                </c:pt>
                <c:pt idx="896">
                  <c:v>3233000</c:v>
                </c:pt>
                <c:pt idx="897">
                  <c:v>3236400</c:v>
                </c:pt>
                <c:pt idx="898">
                  <c:v>3239200</c:v>
                </c:pt>
                <c:pt idx="899">
                  <c:v>3241800</c:v>
                </c:pt>
                <c:pt idx="900">
                  <c:v>3245200</c:v>
                </c:pt>
                <c:pt idx="901">
                  <c:v>3249500</c:v>
                </c:pt>
                <c:pt idx="902">
                  <c:v>3253000</c:v>
                </c:pt>
                <c:pt idx="903">
                  <c:v>3257500</c:v>
                </c:pt>
                <c:pt idx="904">
                  <c:v>3260300</c:v>
                </c:pt>
                <c:pt idx="905">
                  <c:v>3264700</c:v>
                </c:pt>
                <c:pt idx="906">
                  <c:v>3267500</c:v>
                </c:pt>
                <c:pt idx="907">
                  <c:v>3274600</c:v>
                </c:pt>
                <c:pt idx="908">
                  <c:v>3279900</c:v>
                </c:pt>
                <c:pt idx="909">
                  <c:v>3283300</c:v>
                </c:pt>
                <c:pt idx="910">
                  <c:v>3286000</c:v>
                </c:pt>
                <c:pt idx="911">
                  <c:v>3288800</c:v>
                </c:pt>
                <c:pt idx="912">
                  <c:v>3293100</c:v>
                </c:pt>
                <c:pt idx="913">
                  <c:v>3296700</c:v>
                </c:pt>
                <c:pt idx="914">
                  <c:v>3300500</c:v>
                </c:pt>
                <c:pt idx="915">
                  <c:v>3305100</c:v>
                </c:pt>
                <c:pt idx="916">
                  <c:v>3308000</c:v>
                </c:pt>
                <c:pt idx="917">
                  <c:v>3313400</c:v>
                </c:pt>
                <c:pt idx="918">
                  <c:v>3320400</c:v>
                </c:pt>
                <c:pt idx="919">
                  <c:v>3327800</c:v>
                </c:pt>
                <c:pt idx="920">
                  <c:v>3331800</c:v>
                </c:pt>
                <c:pt idx="921">
                  <c:v>3335700</c:v>
                </c:pt>
                <c:pt idx="922">
                  <c:v>3338100</c:v>
                </c:pt>
                <c:pt idx="923">
                  <c:v>3341300</c:v>
                </c:pt>
                <c:pt idx="924">
                  <c:v>3348700</c:v>
                </c:pt>
                <c:pt idx="925">
                  <c:v>3352200</c:v>
                </c:pt>
                <c:pt idx="926">
                  <c:v>3354600</c:v>
                </c:pt>
                <c:pt idx="927">
                  <c:v>3358800</c:v>
                </c:pt>
                <c:pt idx="928">
                  <c:v>3363700</c:v>
                </c:pt>
                <c:pt idx="929">
                  <c:v>3367200</c:v>
                </c:pt>
                <c:pt idx="930">
                  <c:v>3371200</c:v>
                </c:pt>
                <c:pt idx="931">
                  <c:v>3374300</c:v>
                </c:pt>
                <c:pt idx="932">
                  <c:v>3377300</c:v>
                </c:pt>
                <c:pt idx="933">
                  <c:v>3380600</c:v>
                </c:pt>
                <c:pt idx="934">
                  <c:v>3384600</c:v>
                </c:pt>
                <c:pt idx="935">
                  <c:v>3387000</c:v>
                </c:pt>
                <c:pt idx="936">
                  <c:v>3389400</c:v>
                </c:pt>
                <c:pt idx="937">
                  <c:v>3391900</c:v>
                </c:pt>
                <c:pt idx="938">
                  <c:v>3394000</c:v>
                </c:pt>
                <c:pt idx="939">
                  <c:v>3397900</c:v>
                </c:pt>
                <c:pt idx="940">
                  <c:v>3400700</c:v>
                </c:pt>
                <c:pt idx="941">
                  <c:v>3404100</c:v>
                </c:pt>
                <c:pt idx="942">
                  <c:v>3407500</c:v>
                </c:pt>
                <c:pt idx="943">
                  <c:v>3410300</c:v>
                </c:pt>
                <c:pt idx="944">
                  <c:v>3412500</c:v>
                </c:pt>
                <c:pt idx="945">
                  <c:v>3416000</c:v>
                </c:pt>
                <c:pt idx="946">
                  <c:v>3418800</c:v>
                </c:pt>
                <c:pt idx="947">
                  <c:v>3421900</c:v>
                </c:pt>
                <c:pt idx="948">
                  <c:v>3424500</c:v>
                </c:pt>
                <c:pt idx="949">
                  <c:v>3428500</c:v>
                </c:pt>
                <c:pt idx="950">
                  <c:v>3433600</c:v>
                </c:pt>
                <c:pt idx="951">
                  <c:v>3436500</c:v>
                </c:pt>
                <c:pt idx="952">
                  <c:v>3439000</c:v>
                </c:pt>
                <c:pt idx="953">
                  <c:v>3442300</c:v>
                </c:pt>
                <c:pt idx="954">
                  <c:v>3446600</c:v>
                </c:pt>
                <c:pt idx="955">
                  <c:v>3448800</c:v>
                </c:pt>
                <c:pt idx="956">
                  <c:v>3452100</c:v>
                </c:pt>
                <c:pt idx="957">
                  <c:v>3456100</c:v>
                </c:pt>
                <c:pt idx="958">
                  <c:v>3458700</c:v>
                </c:pt>
                <c:pt idx="959">
                  <c:v>3462000</c:v>
                </c:pt>
                <c:pt idx="960">
                  <c:v>3465100</c:v>
                </c:pt>
                <c:pt idx="961">
                  <c:v>3471400</c:v>
                </c:pt>
                <c:pt idx="962">
                  <c:v>3475000</c:v>
                </c:pt>
                <c:pt idx="963">
                  <c:v>3478100</c:v>
                </c:pt>
                <c:pt idx="964">
                  <c:v>3480300</c:v>
                </c:pt>
                <c:pt idx="965">
                  <c:v>3484400</c:v>
                </c:pt>
                <c:pt idx="966">
                  <c:v>3487000</c:v>
                </c:pt>
                <c:pt idx="967">
                  <c:v>3491900</c:v>
                </c:pt>
                <c:pt idx="968">
                  <c:v>3495200</c:v>
                </c:pt>
                <c:pt idx="969">
                  <c:v>3498600</c:v>
                </c:pt>
                <c:pt idx="970">
                  <c:v>3504500</c:v>
                </c:pt>
                <c:pt idx="971">
                  <c:v>3508500</c:v>
                </c:pt>
                <c:pt idx="972">
                  <c:v>3513300</c:v>
                </c:pt>
                <c:pt idx="973">
                  <c:v>3516500</c:v>
                </c:pt>
                <c:pt idx="974">
                  <c:v>3520000</c:v>
                </c:pt>
                <c:pt idx="975">
                  <c:v>3522900</c:v>
                </c:pt>
                <c:pt idx="976">
                  <c:v>3526100</c:v>
                </c:pt>
                <c:pt idx="977">
                  <c:v>3529000</c:v>
                </c:pt>
                <c:pt idx="978">
                  <c:v>3533100</c:v>
                </c:pt>
                <c:pt idx="979">
                  <c:v>3536200</c:v>
                </c:pt>
                <c:pt idx="980">
                  <c:v>3539600</c:v>
                </c:pt>
                <c:pt idx="981">
                  <c:v>3543300</c:v>
                </c:pt>
                <c:pt idx="982">
                  <c:v>3546900</c:v>
                </c:pt>
                <c:pt idx="983">
                  <c:v>3549500</c:v>
                </c:pt>
                <c:pt idx="984">
                  <c:v>3553100</c:v>
                </c:pt>
                <c:pt idx="985">
                  <c:v>3556100</c:v>
                </c:pt>
                <c:pt idx="986">
                  <c:v>3559500</c:v>
                </c:pt>
                <c:pt idx="987">
                  <c:v>3562800</c:v>
                </c:pt>
                <c:pt idx="988">
                  <c:v>3566900</c:v>
                </c:pt>
                <c:pt idx="989">
                  <c:v>3571100</c:v>
                </c:pt>
                <c:pt idx="990">
                  <c:v>3575200</c:v>
                </c:pt>
                <c:pt idx="991">
                  <c:v>3578800</c:v>
                </c:pt>
                <c:pt idx="992">
                  <c:v>3581900</c:v>
                </c:pt>
                <c:pt idx="993">
                  <c:v>3587000</c:v>
                </c:pt>
                <c:pt idx="994">
                  <c:v>3590400</c:v>
                </c:pt>
                <c:pt idx="995">
                  <c:v>3593700</c:v>
                </c:pt>
                <c:pt idx="996">
                  <c:v>3598600</c:v>
                </c:pt>
                <c:pt idx="997">
                  <c:v>3601700</c:v>
                </c:pt>
                <c:pt idx="998">
                  <c:v>3604200</c:v>
                </c:pt>
                <c:pt idx="999">
                  <c:v>3607700</c:v>
                </c:pt>
                <c:pt idx="1000">
                  <c:v>3610300</c:v>
                </c:pt>
                <c:pt idx="1001">
                  <c:v>3615100</c:v>
                </c:pt>
                <c:pt idx="1002">
                  <c:v>3617900</c:v>
                </c:pt>
                <c:pt idx="1003">
                  <c:v>3624300</c:v>
                </c:pt>
                <c:pt idx="1004">
                  <c:v>3626900</c:v>
                </c:pt>
                <c:pt idx="1005">
                  <c:v>3629300</c:v>
                </c:pt>
                <c:pt idx="1006">
                  <c:v>3632900</c:v>
                </c:pt>
                <c:pt idx="1007">
                  <c:v>3636600</c:v>
                </c:pt>
                <c:pt idx="1008">
                  <c:v>3638800</c:v>
                </c:pt>
                <c:pt idx="1009">
                  <c:v>3642700</c:v>
                </c:pt>
                <c:pt idx="1010">
                  <c:v>3646900</c:v>
                </c:pt>
                <c:pt idx="1011">
                  <c:v>3651000</c:v>
                </c:pt>
                <c:pt idx="1012">
                  <c:v>3654200</c:v>
                </c:pt>
                <c:pt idx="1013">
                  <c:v>3656700</c:v>
                </c:pt>
                <c:pt idx="1014">
                  <c:v>3661400</c:v>
                </c:pt>
                <c:pt idx="1015">
                  <c:v>3664100</c:v>
                </c:pt>
                <c:pt idx="1016">
                  <c:v>3668700</c:v>
                </c:pt>
                <c:pt idx="1017">
                  <c:v>3672100</c:v>
                </c:pt>
                <c:pt idx="1018">
                  <c:v>3679800</c:v>
                </c:pt>
                <c:pt idx="1019">
                  <c:v>3686000</c:v>
                </c:pt>
                <c:pt idx="1020">
                  <c:v>3689700</c:v>
                </c:pt>
                <c:pt idx="1021">
                  <c:v>3692800</c:v>
                </c:pt>
                <c:pt idx="1022">
                  <c:v>3697000</c:v>
                </c:pt>
                <c:pt idx="1023">
                  <c:v>3700900</c:v>
                </c:pt>
                <c:pt idx="1024">
                  <c:v>3704900</c:v>
                </c:pt>
                <c:pt idx="1025">
                  <c:v>3708600</c:v>
                </c:pt>
                <c:pt idx="1026">
                  <c:v>3711500</c:v>
                </c:pt>
                <c:pt idx="1027">
                  <c:v>3715100</c:v>
                </c:pt>
                <c:pt idx="1028">
                  <c:v>3717900</c:v>
                </c:pt>
                <c:pt idx="1029">
                  <c:v>3720500</c:v>
                </c:pt>
                <c:pt idx="1030">
                  <c:v>3725500</c:v>
                </c:pt>
                <c:pt idx="1031">
                  <c:v>3729000</c:v>
                </c:pt>
                <c:pt idx="1032">
                  <c:v>3737500</c:v>
                </c:pt>
                <c:pt idx="1033">
                  <c:v>3741900</c:v>
                </c:pt>
                <c:pt idx="1034">
                  <c:v>3744400</c:v>
                </c:pt>
                <c:pt idx="1035">
                  <c:v>3749500</c:v>
                </c:pt>
                <c:pt idx="1036">
                  <c:v>3753800</c:v>
                </c:pt>
                <c:pt idx="1037">
                  <c:v>3758300</c:v>
                </c:pt>
                <c:pt idx="1038">
                  <c:v>3762100</c:v>
                </c:pt>
                <c:pt idx="1039">
                  <c:v>3765400</c:v>
                </c:pt>
                <c:pt idx="1040">
                  <c:v>3767700</c:v>
                </c:pt>
                <c:pt idx="1041">
                  <c:v>3769800</c:v>
                </c:pt>
                <c:pt idx="1042">
                  <c:v>3772800</c:v>
                </c:pt>
                <c:pt idx="1043">
                  <c:v>3775400</c:v>
                </c:pt>
                <c:pt idx="1044">
                  <c:v>3779200</c:v>
                </c:pt>
                <c:pt idx="1045">
                  <c:v>3781600</c:v>
                </c:pt>
                <c:pt idx="1046">
                  <c:v>3785500</c:v>
                </c:pt>
                <c:pt idx="1047">
                  <c:v>3788700</c:v>
                </c:pt>
                <c:pt idx="1048">
                  <c:v>3792600</c:v>
                </c:pt>
                <c:pt idx="1049">
                  <c:v>3799700</c:v>
                </c:pt>
                <c:pt idx="1050">
                  <c:v>3810500</c:v>
                </c:pt>
                <c:pt idx="1051">
                  <c:v>3819700</c:v>
                </c:pt>
                <c:pt idx="1052">
                  <c:v>3826600</c:v>
                </c:pt>
                <c:pt idx="1053">
                  <c:v>3836700</c:v>
                </c:pt>
                <c:pt idx="1054">
                  <c:v>3850600</c:v>
                </c:pt>
                <c:pt idx="1055">
                  <c:v>3859900</c:v>
                </c:pt>
                <c:pt idx="1056">
                  <c:v>3866500</c:v>
                </c:pt>
                <c:pt idx="1057">
                  <c:v>3874400</c:v>
                </c:pt>
                <c:pt idx="1058">
                  <c:v>3884300</c:v>
                </c:pt>
                <c:pt idx="1059">
                  <c:v>3889900</c:v>
                </c:pt>
                <c:pt idx="1060">
                  <c:v>3899000</c:v>
                </c:pt>
                <c:pt idx="1061">
                  <c:v>3906900</c:v>
                </c:pt>
                <c:pt idx="1062">
                  <c:v>3916000</c:v>
                </c:pt>
                <c:pt idx="1063">
                  <c:v>3919600</c:v>
                </c:pt>
                <c:pt idx="1064">
                  <c:v>3924900</c:v>
                </c:pt>
                <c:pt idx="1065">
                  <c:v>3933900</c:v>
                </c:pt>
                <c:pt idx="1066">
                  <c:v>3940100</c:v>
                </c:pt>
                <c:pt idx="1067">
                  <c:v>3943400</c:v>
                </c:pt>
                <c:pt idx="1068">
                  <c:v>3948500</c:v>
                </c:pt>
                <c:pt idx="1069">
                  <c:v>3952900</c:v>
                </c:pt>
                <c:pt idx="1070">
                  <c:v>3957600</c:v>
                </c:pt>
                <c:pt idx="1071">
                  <c:v>3961400</c:v>
                </c:pt>
                <c:pt idx="1072">
                  <c:v>3965600</c:v>
                </c:pt>
                <c:pt idx="1073">
                  <c:v>3968300</c:v>
                </c:pt>
                <c:pt idx="1074">
                  <c:v>3974400</c:v>
                </c:pt>
                <c:pt idx="1075">
                  <c:v>3977700</c:v>
                </c:pt>
                <c:pt idx="1076">
                  <c:v>3982400</c:v>
                </c:pt>
                <c:pt idx="1077">
                  <c:v>3987000</c:v>
                </c:pt>
                <c:pt idx="1078">
                  <c:v>3989300</c:v>
                </c:pt>
                <c:pt idx="1079">
                  <c:v>3993800</c:v>
                </c:pt>
                <c:pt idx="1080">
                  <c:v>3998000</c:v>
                </c:pt>
                <c:pt idx="1081">
                  <c:v>4000900</c:v>
                </c:pt>
                <c:pt idx="1082">
                  <c:v>4004100</c:v>
                </c:pt>
                <c:pt idx="1083">
                  <c:v>4007200</c:v>
                </c:pt>
                <c:pt idx="1084">
                  <c:v>4010200</c:v>
                </c:pt>
                <c:pt idx="1085">
                  <c:v>4020100</c:v>
                </c:pt>
                <c:pt idx="1086">
                  <c:v>4024600</c:v>
                </c:pt>
                <c:pt idx="1087">
                  <c:v>4027300</c:v>
                </c:pt>
                <c:pt idx="1088">
                  <c:v>4030700</c:v>
                </c:pt>
                <c:pt idx="1089">
                  <c:v>4037100</c:v>
                </c:pt>
                <c:pt idx="1090">
                  <c:v>4040400</c:v>
                </c:pt>
                <c:pt idx="1091">
                  <c:v>4044000</c:v>
                </c:pt>
                <c:pt idx="1092">
                  <c:v>4046600</c:v>
                </c:pt>
                <c:pt idx="1093">
                  <c:v>4050100</c:v>
                </c:pt>
                <c:pt idx="1094">
                  <c:v>4053600</c:v>
                </c:pt>
                <c:pt idx="1095">
                  <c:v>4056800</c:v>
                </c:pt>
                <c:pt idx="1096">
                  <c:v>4059100</c:v>
                </c:pt>
                <c:pt idx="1097">
                  <c:v>4063200</c:v>
                </c:pt>
                <c:pt idx="1098">
                  <c:v>4066200</c:v>
                </c:pt>
                <c:pt idx="1099">
                  <c:v>4068800</c:v>
                </c:pt>
                <c:pt idx="1100">
                  <c:v>4073100</c:v>
                </c:pt>
                <c:pt idx="1101">
                  <c:v>4075700</c:v>
                </c:pt>
                <c:pt idx="1102">
                  <c:v>4080700</c:v>
                </c:pt>
                <c:pt idx="1103">
                  <c:v>4084100</c:v>
                </c:pt>
                <c:pt idx="1104">
                  <c:v>4087300</c:v>
                </c:pt>
                <c:pt idx="1105">
                  <c:v>4091200</c:v>
                </c:pt>
                <c:pt idx="1106">
                  <c:v>4094000</c:v>
                </c:pt>
                <c:pt idx="1107">
                  <c:v>4096900</c:v>
                </c:pt>
                <c:pt idx="1108">
                  <c:v>4104200</c:v>
                </c:pt>
                <c:pt idx="1109">
                  <c:v>4107500</c:v>
                </c:pt>
                <c:pt idx="1110">
                  <c:v>4112900</c:v>
                </c:pt>
                <c:pt idx="1111">
                  <c:v>4116100</c:v>
                </c:pt>
                <c:pt idx="1112">
                  <c:v>4120300</c:v>
                </c:pt>
                <c:pt idx="1113">
                  <c:v>4124100</c:v>
                </c:pt>
                <c:pt idx="1114">
                  <c:v>4128300</c:v>
                </c:pt>
                <c:pt idx="1115">
                  <c:v>4133900</c:v>
                </c:pt>
                <c:pt idx="1116">
                  <c:v>4137300</c:v>
                </c:pt>
                <c:pt idx="1117">
                  <c:v>4142300</c:v>
                </c:pt>
                <c:pt idx="1118">
                  <c:v>4145400</c:v>
                </c:pt>
                <c:pt idx="1119">
                  <c:v>4150200</c:v>
                </c:pt>
                <c:pt idx="1120">
                  <c:v>4152900</c:v>
                </c:pt>
                <c:pt idx="1121">
                  <c:v>4156200</c:v>
                </c:pt>
                <c:pt idx="1122">
                  <c:v>4160200</c:v>
                </c:pt>
                <c:pt idx="1123">
                  <c:v>4163800</c:v>
                </c:pt>
                <c:pt idx="1124">
                  <c:v>4168100</c:v>
                </c:pt>
                <c:pt idx="1125">
                  <c:v>4171100</c:v>
                </c:pt>
                <c:pt idx="1126">
                  <c:v>4173200</c:v>
                </c:pt>
                <c:pt idx="1127">
                  <c:v>4176400</c:v>
                </c:pt>
                <c:pt idx="1128">
                  <c:v>4180500</c:v>
                </c:pt>
                <c:pt idx="1129">
                  <c:v>4183500</c:v>
                </c:pt>
                <c:pt idx="1130">
                  <c:v>4187900</c:v>
                </c:pt>
                <c:pt idx="1131">
                  <c:v>4190600</c:v>
                </c:pt>
                <c:pt idx="1132">
                  <c:v>4194500</c:v>
                </c:pt>
                <c:pt idx="1133">
                  <c:v>4197400</c:v>
                </c:pt>
                <c:pt idx="1134">
                  <c:v>4200600</c:v>
                </c:pt>
                <c:pt idx="1135">
                  <c:v>4205400</c:v>
                </c:pt>
                <c:pt idx="1136">
                  <c:v>4212100</c:v>
                </c:pt>
                <c:pt idx="1137">
                  <c:v>4216300</c:v>
                </c:pt>
                <c:pt idx="1138">
                  <c:v>4219300</c:v>
                </c:pt>
                <c:pt idx="1139">
                  <c:v>4222800</c:v>
                </c:pt>
                <c:pt idx="1140">
                  <c:v>4226500</c:v>
                </c:pt>
                <c:pt idx="1141">
                  <c:v>4232100</c:v>
                </c:pt>
                <c:pt idx="1142">
                  <c:v>4235100</c:v>
                </c:pt>
                <c:pt idx="1143">
                  <c:v>4237800</c:v>
                </c:pt>
                <c:pt idx="1144">
                  <c:v>4241000</c:v>
                </c:pt>
                <c:pt idx="1145">
                  <c:v>4245200</c:v>
                </c:pt>
                <c:pt idx="1146">
                  <c:v>4248300</c:v>
                </c:pt>
                <c:pt idx="1147">
                  <c:v>4250800</c:v>
                </c:pt>
                <c:pt idx="1148">
                  <c:v>4254100</c:v>
                </c:pt>
                <c:pt idx="1149">
                  <c:v>4257100</c:v>
                </c:pt>
                <c:pt idx="1150">
                  <c:v>4259400</c:v>
                </c:pt>
                <c:pt idx="1151">
                  <c:v>4262700</c:v>
                </c:pt>
                <c:pt idx="1152">
                  <c:v>4266100</c:v>
                </c:pt>
                <c:pt idx="1153">
                  <c:v>4269500</c:v>
                </c:pt>
                <c:pt idx="1154">
                  <c:v>4274700</c:v>
                </c:pt>
                <c:pt idx="1155">
                  <c:v>4277700</c:v>
                </c:pt>
                <c:pt idx="1156">
                  <c:v>4281100</c:v>
                </c:pt>
                <c:pt idx="1157">
                  <c:v>4284300</c:v>
                </c:pt>
                <c:pt idx="1158">
                  <c:v>4286500</c:v>
                </c:pt>
                <c:pt idx="1159">
                  <c:v>4288400</c:v>
                </c:pt>
                <c:pt idx="1160">
                  <c:v>4291000</c:v>
                </c:pt>
                <c:pt idx="1161">
                  <c:v>4295400</c:v>
                </c:pt>
                <c:pt idx="1162">
                  <c:v>4298000</c:v>
                </c:pt>
                <c:pt idx="1163">
                  <c:v>4300800</c:v>
                </c:pt>
                <c:pt idx="1164">
                  <c:v>4304300</c:v>
                </c:pt>
                <c:pt idx="1165">
                  <c:v>4306700</c:v>
                </c:pt>
                <c:pt idx="1166">
                  <c:v>4309200</c:v>
                </c:pt>
                <c:pt idx="1167">
                  <c:v>4312100</c:v>
                </c:pt>
                <c:pt idx="1168">
                  <c:v>4314800</c:v>
                </c:pt>
                <c:pt idx="1169">
                  <c:v>4317500</c:v>
                </c:pt>
                <c:pt idx="1170">
                  <c:v>4324900</c:v>
                </c:pt>
                <c:pt idx="1171">
                  <c:v>4328300</c:v>
                </c:pt>
                <c:pt idx="1172">
                  <c:v>4332200</c:v>
                </c:pt>
                <c:pt idx="1173">
                  <c:v>4335200</c:v>
                </c:pt>
                <c:pt idx="1174">
                  <c:v>4338000</c:v>
                </c:pt>
                <c:pt idx="1175">
                  <c:v>4340400</c:v>
                </c:pt>
                <c:pt idx="1176">
                  <c:v>4343300</c:v>
                </c:pt>
                <c:pt idx="1177">
                  <c:v>4345700</c:v>
                </c:pt>
                <c:pt idx="1178">
                  <c:v>4351500</c:v>
                </c:pt>
                <c:pt idx="1179">
                  <c:v>4353900</c:v>
                </c:pt>
                <c:pt idx="1180">
                  <c:v>4362300</c:v>
                </c:pt>
                <c:pt idx="1181">
                  <c:v>4369000</c:v>
                </c:pt>
                <c:pt idx="1182">
                  <c:v>4381700</c:v>
                </c:pt>
                <c:pt idx="1183">
                  <c:v>4391700</c:v>
                </c:pt>
                <c:pt idx="1184">
                  <c:v>4409000</c:v>
                </c:pt>
                <c:pt idx="1185">
                  <c:v>4418400</c:v>
                </c:pt>
                <c:pt idx="1186">
                  <c:v>4426800</c:v>
                </c:pt>
                <c:pt idx="1187">
                  <c:v>4433900</c:v>
                </c:pt>
                <c:pt idx="1188">
                  <c:v>4436900</c:v>
                </c:pt>
                <c:pt idx="1189">
                  <c:v>4440900</c:v>
                </c:pt>
                <c:pt idx="1190">
                  <c:v>4450100</c:v>
                </c:pt>
                <c:pt idx="1191">
                  <c:v>4455600</c:v>
                </c:pt>
                <c:pt idx="1192">
                  <c:v>4459400</c:v>
                </c:pt>
                <c:pt idx="1193">
                  <c:v>4462900</c:v>
                </c:pt>
                <c:pt idx="1194">
                  <c:v>4472300</c:v>
                </c:pt>
                <c:pt idx="1195">
                  <c:v>4477900</c:v>
                </c:pt>
                <c:pt idx="1196">
                  <c:v>4482100</c:v>
                </c:pt>
                <c:pt idx="1197">
                  <c:v>4486000</c:v>
                </c:pt>
                <c:pt idx="1198">
                  <c:v>4491600</c:v>
                </c:pt>
                <c:pt idx="1199">
                  <c:v>4494500</c:v>
                </c:pt>
                <c:pt idx="1200">
                  <c:v>4497400</c:v>
                </c:pt>
                <c:pt idx="1201">
                  <c:v>4500300</c:v>
                </c:pt>
                <c:pt idx="1202">
                  <c:v>4503600</c:v>
                </c:pt>
                <c:pt idx="1203">
                  <c:v>4508000</c:v>
                </c:pt>
                <c:pt idx="1204">
                  <c:v>4513700</c:v>
                </c:pt>
                <c:pt idx="1205">
                  <c:v>4517000</c:v>
                </c:pt>
                <c:pt idx="1206">
                  <c:v>4519500</c:v>
                </c:pt>
                <c:pt idx="1207">
                  <c:v>4522700</c:v>
                </c:pt>
                <c:pt idx="1208">
                  <c:v>4526000</c:v>
                </c:pt>
                <c:pt idx="1209">
                  <c:v>4527600</c:v>
                </c:pt>
                <c:pt idx="1210">
                  <c:v>4531400</c:v>
                </c:pt>
                <c:pt idx="1211">
                  <c:v>4537000</c:v>
                </c:pt>
                <c:pt idx="1212">
                  <c:v>4540700</c:v>
                </c:pt>
                <c:pt idx="1213">
                  <c:v>4543300</c:v>
                </c:pt>
                <c:pt idx="1214">
                  <c:v>4547700</c:v>
                </c:pt>
                <c:pt idx="1215">
                  <c:v>4552500</c:v>
                </c:pt>
                <c:pt idx="1216">
                  <c:v>4556900</c:v>
                </c:pt>
                <c:pt idx="1217">
                  <c:v>4561300</c:v>
                </c:pt>
                <c:pt idx="1218">
                  <c:v>4564500</c:v>
                </c:pt>
                <c:pt idx="1219">
                  <c:v>4566900</c:v>
                </c:pt>
                <c:pt idx="1220">
                  <c:v>4570900</c:v>
                </c:pt>
                <c:pt idx="1221">
                  <c:v>4574400</c:v>
                </c:pt>
                <c:pt idx="1222">
                  <c:v>4578300</c:v>
                </c:pt>
                <c:pt idx="1223">
                  <c:v>4580600</c:v>
                </c:pt>
                <c:pt idx="1224">
                  <c:v>4585100</c:v>
                </c:pt>
                <c:pt idx="1225">
                  <c:v>4587900</c:v>
                </c:pt>
                <c:pt idx="1226">
                  <c:v>4597000</c:v>
                </c:pt>
                <c:pt idx="1227">
                  <c:v>4601500</c:v>
                </c:pt>
                <c:pt idx="1228">
                  <c:v>4629800</c:v>
                </c:pt>
                <c:pt idx="1229">
                  <c:v>4634800</c:v>
                </c:pt>
                <c:pt idx="1230">
                  <c:v>4645800</c:v>
                </c:pt>
                <c:pt idx="1231">
                  <c:v>4649500</c:v>
                </c:pt>
                <c:pt idx="1232">
                  <c:v>4652100</c:v>
                </c:pt>
                <c:pt idx="1233">
                  <c:v>4654800</c:v>
                </c:pt>
                <c:pt idx="1234">
                  <c:v>4658700</c:v>
                </c:pt>
                <c:pt idx="1235">
                  <c:v>4662500</c:v>
                </c:pt>
                <c:pt idx="1236">
                  <c:v>4664800</c:v>
                </c:pt>
                <c:pt idx="1237">
                  <c:v>4672100</c:v>
                </c:pt>
                <c:pt idx="1238">
                  <c:v>4675100</c:v>
                </c:pt>
                <c:pt idx="1239">
                  <c:v>4677800</c:v>
                </c:pt>
                <c:pt idx="1240">
                  <c:v>4682500</c:v>
                </c:pt>
                <c:pt idx="1241">
                  <c:v>4687600</c:v>
                </c:pt>
                <c:pt idx="1242">
                  <c:v>4690900</c:v>
                </c:pt>
                <c:pt idx="1243">
                  <c:v>4698200</c:v>
                </c:pt>
                <c:pt idx="1244">
                  <c:v>4701700</c:v>
                </c:pt>
                <c:pt idx="1245">
                  <c:v>4706100</c:v>
                </c:pt>
                <c:pt idx="1246">
                  <c:v>4714000</c:v>
                </c:pt>
                <c:pt idx="1247">
                  <c:v>4717500</c:v>
                </c:pt>
                <c:pt idx="1248">
                  <c:v>4720100</c:v>
                </c:pt>
                <c:pt idx="1249">
                  <c:v>4724400</c:v>
                </c:pt>
                <c:pt idx="1250">
                  <c:v>4728500</c:v>
                </c:pt>
                <c:pt idx="1251">
                  <c:v>4732100</c:v>
                </c:pt>
                <c:pt idx="1252">
                  <c:v>4736800</c:v>
                </c:pt>
                <c:pt idx="1253">
                  <c:v>4739300</c:v>
                </c:pt>
                <c:pt idx="1254">
                  <c:v>4742900</c:v>
                </c:pt>
                <c:pt idx="1255">
                  <c:v>4746300</c:v>
                </c:pt>
                <c:pt idx="1256">
                  <c:v>4749700</c:v>
                </c:pt>
                <c:pt idx="1257">
                  <c:v>4752300</c:v>
                </c:pt>
                <c:pt idx="1258">
                  <c:v>4756500</c:v>
                </c:pt>
                <c:pt idx="1259">
                  <c:v>4759700</c:v>
                </c:pt>
                <c:pt idx="1260">
                  <c:v>4762000</c:v>
                </c:pt>
                <c:pt idx="1261">
                  <c:v>4765000</c:v>
                </c:pt>
                <c:pt idx="1262">
                  <c:v>4767800</c:v>
                </c:pt>
                <c:pt idx="1263">
                  <c:v>4771600</c:v>
                </c:pt>
                <c:pt idx="1264">
                  <c:v>4774600</c:v>
                </c:pt>
                <c:pt idx="1265">
                  <c:v>4777700</c:v>
                </c:pt>
                <c:pt idx="1266">
                  <c:v>4779700</c:v>
                </c:pt>
                <c:pt idx="1267">
                  <c:v>4783400</c:v>
                </c:pt>
                <c:pt idx="1268">
                  <c:v>4786300</c:v>
                </c:pt>
                <c:pt idx="1269">
                  <c:v>4789500</c:v>
                </c:pt>
                <c:pt idx="1270">
                  <c:v>4792900</c:v>
                </c:pt>
                <c:pt idx="1271">
                  <c:v>4797600</c:v>
                </c:pt>
                <c:pt idx="1272">
                  <c:v>4803200</c:v>
                </c:pt>
                <c:pt idx="1273">
                  <c:v>4806200</c:v>
                </c:pt>
                <c:pt idx="1274">
                  <c:v>4810300</c:v>
                </c:pt>
                <c:pt idx="1275">
                  <c:v>4812900</c:v>
                </c:pt>
                <c:pt idx="1276">
                  <c:v>4817500</c:v>
                </c:pt>
                <c:pt idx="1277">
                  <c:v>4820800</c:v>
                </c:pt>
                <c:pt idx="1278">
                  <c:v>4824000</c:v>
                </c:pt>
                <c:pt idx="1279">
                  <c:v>4826300</c:v>
                </c:pt>
                <c:pt idx="1280">
                  <c:v>4829000</c:v>
                </c:pt>
                <c:pt idx="1281">
                  <c:v>4834300</c:v>
                </c:pt>
                <c:pt idx="1282">
                  <c:v>4837800</c:v>
                </c:pt>
                <c:pt idx="1283">
                  <c:v>4840300</c:v>
                </c:pt>
                <c:pt idx="1284">
                  <c:v>4843300</c:v>
                </c:pt>
                <c:pt idx="1285">
                  <c:v>4846100</c:v>
                </c:pt>
                <c:pt idx="1286">
                  <c:v>4850000</c:v>
                </c:pt>
                <c:pt idx="1287">
                  <c:v>4853100</c:v>
                </c:pt>
                <c:pt idx="1288">
                  <c:v>4860800</c:v>
                </c:pt>
                <c:pt idx="1289">
                  <c:v>4864400</c:v>
                </c:pt>
                <c:pt idx="1290">
                  <c:v>4869300</c:v>
                </c:pt>
                <c:pt idx="1291">
                  <c:v>4873700</c:v>
                </c:pt>
                <c:pt idx="1292">
                  <c:v>4876600</c:v>
                </c:pt>
                <c:pt idx="1293">
                  <c:v>4879200</c:v>
                </c:pt>
                <c:pt idx="1294">
                  <c:v>4883000</c:v>
                </c:pt>
                <c:pt idx="1295">
                  <c:v>4886400</c:v>
                </c:pt>
                <c:pt idx="1296">
                  <c:v>4889700</c:v>
                </c:pt>
                <c:pt idx="1297">
                  <c:v>4893400</c:v>
                </c:pt>
                <c:pt idx="1298">
                  <c:v>4896900</c:v>
                </c:pt>
                <c:pt idx="1299">
                  <c:v>4902000</c:v>
                </c:pt>
                <c:pt idx="1300">
                  <c:v>4904700</c:v>
                </c:pt>
                <c:pt idx="1301">
                  <c:v>4908000</c:v>
                </c:pt>
                <c:pt idx="1302">
                  <c:v>4915700</c:v>
                </c:pt>
                <c:pt idx="1303">
                  <c:v>4919300</c:v>
                </c:pt>
                <c:pt idx="1304">
                  <c:v>4922100</c:v>
                </c:pt>
                <c:pt idx="1305">
                  <c:v>4925700</c:v>
                </c:pt>
                <c:pt idx="1306">
                  <c:v>4930200</c:v>
                </c:pt>
                <c:pt idx="1307">
                  <c:v>4933000</c:v>
                </c:pt>
                <c:pt idx="1308">
                  <c:v>4936300</c:v>
                </c:pt>
                <c:pt idx="1309">
                  <c:v>4939100</c:v>
                </c:pt>
                <c:pt idx="1310">
                  <c:v>4945000</c:v>
                </c:pt>
                <c:pt idx="1311">
                  <c:v>4948800</c:v>
                </c:pt>
                <c:pt idx="1312">
                  <c:v>4952400</c:v>
                </c:pt>
                <c:pt idx="1313">
                  <c:v>4956200</c:v>
                </c:pt>
                <c:pt idx="1314">
                  <c:v>4960300</c:v>
                </c:pt>
                <c:pt idx="1315">
                  <c:v>4963500</c:v>
                </c:pt>
                <c:pt idx="1316">
                  <c:v>4966600</c:v>
                </c:pt>
                <c:pt idx="1317">
                  <c:v>4970900</c:v>
                </c:pt>
                <c:pt idx="1318">
                  <c:v>4975300</c:v>
                </c:pt>
                <c:pt idx="1319">
                  <c:v>4978800</c:v>
                </c:pt>
                <c:pt idx="1320">
                  <c:v>4981600</c:v>
                </c:pt>
                <c:pt idx="1321">
                  <c:v>4985900</c:v>
                </c:pt>
                <c:pt idx="1322">
                  <c:v>4990600</c:v>
                </c:pt>
                <c:pt idx="1323">
                  <c:v>4993600</c:v>
                </c:pt>
                <c:pt idx="1324">
                  <c:v>4996100</c:v>
                </c:pt>
                <c:pt idx="1325">
                  <c:v>5000600</c:v>
                </c:pt>
                <c:pt idx="1326">
                  <c:v>5003800</c:v>
                </c:pt>
                <c:pt idx="1327">
                  <c:v>5007500</c:v>
                </c:pt>
                <c:pt idx="1328">
                  <c:v>5012200</c:v>
                </c:pt>
                <c:pt idx="1329">
                  <c:v>5015700</c:v>
                </c:pt>
                <c:pt idx="1330">
                  <c:v>5018600</c:v>
                </c:pt>
                <c:pt idx="1331">
                  <c:v>5022600</c:v>
                </c:pt>
                <c:pt idx="1332">
                  <c:v>5026500</c:v>
                </c:pt>
                <c:pt idx="1333">
                  <c:v>5032100</c:v>
                </c:pt>
                <c:pt idx="1334">
                  <c:v>5036200</c:v>
                </c:pt>
                <c:pt idx="1335">
                  <c:v>5040200</c:v>
                </c:pt>
                <c:pt idx="1336">
                  <c:v>5045000</c:v>
                </c:pt>
                <c:pt idx="1337">
                  <c:v>5047800</c:v>
                </c:pt>
                <c:pt idx="1338">
                  <c:v>5051600</c:v>
                </c:pt>
                <c:pt idx="1339">
                  <c:v>5057000</c:v>
                </c:pt>
                <c:pt idx="1340">
                  <c:v>5060200</c:v>
                </c:pt>
                <c:pt idx="1341">
                  <c:v>5064100</c:v>
                </c:pt>
                <c:pt idx="1342">
                  <c:v>5066600</c:v>
                </c:pt>
                <c:pt idx="1343">
                  <c:v>5070200</c:v>
                </c:pt>
                <c:pt idx="1344">
                  <c:v>5074000</c:v>
                </c:pt>
                <c:pt idx="1345">
                  <c:v>5076700</c:v>
                </c:pt>
                <c:pt idx="1346">
                  <c:v>5078900</c:v>
                </c:pt>
                <c:pt idx="1347">
                  <c:v>5082200</c:v>
                </c:pt>
                <c:pt idx="1348">
                  <c:v>5089100</c:v>
                </c:pt>
                <c:pt idx="1349">
                  <c:v>5092800</c:v>
                </c:pt>
                <c:pt idx="1350">
                  <c:v>5096400</c:v>
                </c:pt>
                <c:pt idx="1351">
                  <c:v>5099800</c:v>
                </c:pt>
                <c:pt idx="1352">
                  <c:v>5104500</c:v>
                </c:pt>
                <c:pt idx="1353">
                  <c:v>5108400</c:v>
                </c:pt>
                <c:pt idx="1354">
                  <c:v>5112400</c:v>
                </c:pt>
                <c:pt idx="1355">
                  <c:v>5116200</c:v>
                </c:pt>
                <c:pt idx="1356">
                  <c:v>5118900</c:v>
                </c:pt>
                <c:pt idx="1357">
                  <c:v>5121900</c:v>
                </c:pt>
                <c:pt idx="1358">
                  <c:v>5126300</c:v>
                </c:pt>
                <c:pt idx="1359">
                  <c:v>5132300</c:v>
                </c:pt>
                <c:pt idx="1360">
                  <c:v>5136900</c:v>
                </c:pt>
                <c:pt idx="1361">
                  <c:v>5141100</c:v>
                </c:pt>
                <c:pt idx="1362">
                  <c:v>5144200</c:v>
                </c:pt>
                <c:pt idx="1363">
                  <c:v>5147300</c:v>
                </c:pt>
                <c:pt idx="1364">
                  <c:v>5150100</c:v>
                </c:pt>
                <c:pt idx="1365">
                  <c:v>5153900</c:v>
                </c:pt>
                <c:pt idx="1366">
                  <c:v>5158700</c:v>
                </c:pt>
                <c:pt idx="1367">
                  <c:v>5162200</c:v>
                </c:pt>
                <c:pt idx="1368">
                  <c:v>5166000</c:v>
                </c:pt>
                <c:pt idx="1369">
                  <c:v>5169500</c:v>
                </c:pt>
                <c:pt idx="1370">
                  <c:v>5172900</c:v>
                </c:pt>
                <c:pt idx="1371">
                  <c:v>5175100</c:v>
                </c:pt>
                <c:pt idx="1372">
                  <c:v>5179400</c:v>
                </c:pt>
                <c:pt idx="1373">
                  <c:v>5182800</c:v>
                </c:pt>
                <c:pt idx="1374">
                  <c:v>5188000</c:v>
                </c:pt>
                <c:pt idx="1375">
                  <c:v>5191100</c:v>
                </c:pt>
                <c:pt idx="1376">
                  <c:v>5195000</c:v>
                </c:pt>
                <c:pt idx="1377">
                  <c:v>5197600</c:v>
                </c:pt>
                <c:pt idx="1378">
                  <c:v>5201500</c:v>
                </c:pt>
                <c:pt idx="1379">
                  <c:v>5206400</c:v>
                </c:pt>
                <c:pt idx="1380">
                  <c:v>5208900</c:v>
                </c:pt>
                <c:pt idx="1381">
                  <c:v>5211900</c:v>
                </c:pt>
                <c:pt idx="1382">
                  <c:v>5215600</c:v>
                </c:pt>
                <c:pt idx="1383">
                  <c:v>5218700</c:v>
                </c:pt>
                <c:pt idx="1384">
                  <c:v>5221300</c:v>
                </c:pt>
                <c:pt idx="1385">
                  <c:v>5224500</c:v>
                </c:pt>
                <c:pt idx="1386">
                  <c:v>5227100</c:v>
                </c:pt>
                <c:pt idx="1387">
                  <c:v>5230800</c:v>
                </c:pt>
                <c:pt idx="1388">
                  <c:v>5235000</c:v>
                </c:pt>
                <c:pt idx="1389">
                  <c:v>5237800</c:v>
                </c:pt>
                <c:pt idx="1390">
                  <c:v>5240900</c:v>
                </c:pt>
                <c:pt idx="1391">
                  <c:v>5244600</c:v>
                </c:pt>
                <c:pt idx="1392">
                  <c:v>5247200</c:v>
                </c:pt>
                <c:pt idx="1393">
                  <c:v>5251600</c:v>
                </c:pt>
                <c:pt idx="1394">
                  <c:v>5255400</c:v>
                </c:pt>
                <c:pt idx="1395">
                  <c:v>5258100</c:v>
                </c:pt>
                <c:pt idx="1396">
                  <c:v>5262900</c:v>
                </c:pt>
                <c:pt idx="1397">
                  <c:v>5267200</c:v>
                </c:pt>
                <c:pt idx="1398">
                  <c:v>5270400</c:v>
                </c:pt>
                <c:pt idx="1399">
                  <c:v>5273500</c:v>
                </c:pt>
                <c:pt idx="1400">
                  <c:v>5275800</c:v>
                </c:pt>
                <c:pt idx="1401">
                  <c:v>5278500</c:v>
                </c:pt>
                <c:pt idx="1402">
                  <c:v>5282900</c:v>
                </c:pt>
                <c:pt idx="1403">
                  <c:v>5288600</c:v>
                </c:pt>
                <c:pt idx="1404">
                  <c:v>5291700</c:v>
                </c:pt>
                <c:pt idx="1405">
                  <c:v>5294000</c:v>
                </c:pt>
                <c:pt idx="1406">
                  <c:v>5297200</c:v>
                </c:pt>
                <c:pt idx="1407">
                  <c:v>5300300</c:v>
                </c:pt>
                <c:pt idx="1408">
                  <c:v>5302600</c:v>
                </c:pt>
                <c:pt idx="1409">
                  <c:v>5307000</c:v>
                </c:pt>
                <c:pt idx="1410">
                  <c:v>5310500</c:v>
                </c:pt>
                <c:pt idx="1411">
                  <c:v>5313000</c:v>
                </c:pt>
                <c:pt idx="1412">
                  <c:v>5316500</c:v>
                </c:pt>
                <c:pt idx="1413">
                  <c:v>5319700</c:v>
                </c:pt>
                <c:pt idx="1414">
                  <c:v>5322300</c:v>
                </c:pt>
                <c:pt idx="1415">
                  <c:v>5325500</c:v>
                </c:pt>
                <c:pt idx="1416">
                  <c:v>5328100</c:v>
                </c:pt>
                <c:pt idx="1417">
                  <c:v>5330900</c:v>
                </c:pt>
                <c:pt idx="1418">
                  <c:v>5334600</c:v>
                </c:pt>
                <c:pt idx="1419">
                  <c:v>5338100</c:v>
                </c:pt>
                <c:pt idx="1420">
                  <c:v>5343100</c:v>
                </c:pt>
                <c:pt idx="1421">
                  <c:v>5346100</c:v>
                </c:pt>
                <c:pt idx="1422">
                  <c:v>5348900</c:v>
                </c:pt>
                <c:pt idx="1423">
                  <c:v>5353300</c:v>
                </c:pt>
                <c:pt idx="1424">
                  <c:v>5355700</c:v>
                </c:pt>
                <c:pt idx="1425">
                  <c:v>5359900</c:v>
                </c:pt>
                <c:pt idx="1426">
                  <c:v>5363700</c:v>
                </c:pt>
                <c:pt idx="1427">
                  <c:v>5372100</c:v>
                </c:pt>
                <c:pt idx="1428">
                  <c:v>5376100</c:v>
                </c:pt>
                <c:pt idx="1429">
                  <c:v>5378800</c:v>
                </c:pt>
                <c:pt idx="1430">
                  <c:v>5382100</c:v>
                </c:pt>
                <c:pt idx="1431">
                  <c:v>5385500</c:v>
                </c:pt>
                <c:pt idx="1432">
                  <c:v>5390100</c:v>
                </c:pt>
                <c:pt idx="1433">
                  <c:v>5397200</c:v>
                </c:pt>
                <c:pt idx="1434">
                  <c:v>5400400</c:v>
                </c:pt>
                <c:pt idx="1435">
                  <c:v>5404000</c:v>
                </c:pt>
                <c:pt idx="1436">
                  <c:v>5406600</c:v>
                </c:pt>
                <c:pt idx="1437">
                  <c:v>5410400</c:v>
                </c:pt>
                <c:pt idx="1438">
                  <c:v>5415700</c:v>
                </c:pt>
                <c:pt idx="1439">
                  <c:v>5419200</c:v>
                </c:pt>
                <c:pt idx="1440">
                  <c:v>5421800</c:v>
                </c:pt>
                <c:pt idx="1441">
                  <c:v>5425000</c:v>
                </c:pt>
                <c:pt idx="1442">
                  <c:v>5427100</c:v>
                </c:pt>
                <c:pt idx="1443">
                  <c:v>5429800</c:v>
                </c:pt>
                <c:pt idx="1444">
                  <c:v>5432700</c:v>
                </c:pt>
                <c:pt idx="1445">
                  <c:v>5435000</c:v>
                </c:pt>
                <c:pt idx="1446">
                  <c:v>5437800</c:v>
                </c:pt>
                <c:pt idx="1447">
                  <c:v>5441200</c:v>
                </c:pt>
                <c:pt idx="1448">
                  <c:v>5444300</c:v>
                </c:pt>
                <c:pt idx="1449">
                  <c:v>5446300</c:v>
                </c:pt>
                <c:pt idx="1450">
                  <c:v>5449000</c:v>
                </c:pt>
                <c:pt idx="1451">
                  <c:v>5452900</c:v>
                </c:pt>
                <c:pt idx="1452">
                  <c:v>5455700</c:v>
                </c:pt>
                <c:pt idx="1453">
                  <c:v>5459000</c:v>
                </c:pt>
                <c:pt idx="1454">
                  <c:v>5462000</c:v>
                </c:pt>
                <c:pt idx="1455">
                  <c:v>5465100</c:v>
                </c:pt>
                <c:pt idx="1456">
                  <c:v>5470200</c:v>
                </c:pt>
                <c:pt idx="1457">
                  <c:v>5473500</c:v>
                </c:pt>
                <c:pt idx="1458">
                  <c:v>5476500</c:v>
                </c:pt>
                <c:pt idx="1459">
                  <c:v>5479500</c:v>
                </c:pt>
                <c:pt idx="1460">
                  <c:v>5482900</c:v>
                </c:pt>
                <c:pt idx="1461">
                  <c:v>5485500</c:v>
                </c:pt>
                <c:pt idx="1462">
                  <c:v>5489100</c:v>
                </c:pt>
                <c:pt idx="1463">
                  <c:v>5492200</c:v>
                </c:pt>
                <c:pt idx="1464">
                  <c:v>5495100</c:v>
                </c:pt>
                <c:pt idx="1465">
                  <c:v>5499300</c:v>
                </c:pt>
                <c:pt idx="1466">
                  <c:v>5502600</c:v>
                </c:pt>
                <c:pt idx="1467">
                  <c:v>5506600</c:v>
                </c:pt>
                <c:pt idx="1468">
                  <c:v>5509300</c:v>
                </c:pt>
                <c:pt idx="1469">
                  <c:v>5513100</c:v>
                </c:pt>
                <c:pt idx="1470">
                  <c:v>5516200</c:v>
                </c:pt>
                <c:pt idx="1471">
                  <c:v>5519800</c:v>
                </c:pt>
                <c:pt idx="1472">
                  <c:v>5523500</c:v>
                </c:pt>
                <c:pt idx="1473">
                  <c:v>5526100</c:v>
                </c:pt>
                <c:pt idx="1474">
                  <c:v>5528500</c:v>
                </c:pt>
                <c:pt idx="1475">
                  <c:v>5532300</c:v>
                </c:pt>
                <c:pt idx="1476">
                  <c:v>5535300</c:v>
                </c:pt>
                <c:pt idx="1477">
                  <c:v>5540100</c:v>
                </c:pt>
                <c:pt idx="1478">
                  <c:v>5543100</c:v>
                </c:pt>
                <c:pt idx="1479">
                  <c:v>5546300</c:v>
                </c:pt>
                <c:pt idx="1480">
                  <c:v>5552900</c:v>
                </c:pt>
                <c:pt idx="1481">
                  <c:v>5557000</c:v>
                </c:pt>
                <c:pt idx="1482">
                  <c:v>5559600</c:v>
                </c:pt>
                <c:pt idx="1483">
                  <c:v>5563600</c:v>
                </c:pt>
                <c:pt idx="1484">
                  <c:v>5567400</c:v>
                </c:pt>
                <c:pt idx="1485">
                  <c:v>5572500</c:v>
                </c:pt>
                <c:pt idx="1486">
                  <c:v>5575300</c:v>
                </c:pt>
                <c:pt idx="1487">
                  <c:v>5578300</c:v>
                </c:pt>
                <c:pt idx="1488">
                  <c:v>5581900</c:v>
                </c:pt>
                <c:pt idx="1489">
                  <c:v>5585500</c:v>
                </c:pt>
                <c:pt idx="1490">
                  <c:v>5590400</c:v>
                </c:pt>
                <c:pt idx="1491">
                  <c:v>5594200</c:v>
                </c:pt>
                <c:pt idx="1492">
                  <c:v>5597100</c:v>
                </c:pt>
                <c:pt idx="1493">
                  <c:v>5601700</c:v>
                </c:pt>
                <c:pt idx="1494">
                  <c:v>5604900</c:v>
                </c:pt>
                <c:pt idx="1495">
                  <c:v>5609700</c:v>
                </c:pt>
                <c:pt idx="1496">
                  <c:v>5612700</c:v>
                </c:pt>
                <c:pt idx="1497">
                  <c:v>5616100</c:v>
                </c:pt>
                <c:pt idx="1498">
                  <c:v>5618400</c:v>
                </c:pt>
                <c:pt idx="1499">
                  <c:v>5622000</c:v>
                </c:pt>
                <c:pt idx="1500">
                  <c:v>5628600</c:v>
                </c:pt>
                <c:pt idx="1501">
                  <c:v>5632800</c:v>
                </c:pt>
                <c:pt idx="1502">
                  <c:v>5636800</c:v>
                </c:pt>
                <c:pt idx="1503">
                  <c:v>5639500</c:v>
                </c:pt>
                <c:pt idx="1504">
                  <c:v>5644000</c:v>
                </c:pt>
                <c:pt idx="1505">
                  <c:v>5648900</c:v>
                </c:pt>
                <c:pt idx="1506">
                  <c:v>5651500</c:v>
                </c:pt>
                <c:pt idx="1507">
                  <c:v>5655600</c:v>
                </c:pt>
                <c:pt idx="1508">
                  <c:v>5658300</c:v>
                </c:pt>
                <c:pt idx="1509">
                  <c:v>5661400</c:v>
                </c:pt>
                <c:pt idx="1510">
                  <c:v>5666800</c:v>
                </c:pt>
                <c:pt idx="1511">
                  <c:v>5670300</c:v>
                </c:pt>
                <c:pt idx="1512">
                  <c:v>5672600</c:v>
                </c:pt>
                <c:pt idx="1513">
                  <c:v>5676600</c:v>
                </c:pt>
                <c:pt idx="1514">
                  <c:v>5679400</c:v>
                </c:pt>
                <c:pt idx="1515">
                  <c:v>5682700</c:v>
                </c:pt>
                <c:pt idx="1516">
                  <c:v>5686200</c:v>
                </c:pt>
                <c:pt idx="1517">
                  <c:v>5688900</c:v>
                </c:pt>
                <c:pt idx="1518">
                  <c:v>5690900</c:v>
                </c:pt>
                <c:pt idx="1519">
                  <c:v>5696000</c:v>
                </c:pt>
                <c:pt idx="1520">
                  <c:v>5700000</c:v>
                </c:pt>
                <c:pt idx="1521">
                  <c:v>5703300</c:v>
                </c:pt>
                <c:pt idx="1522">
                  <c:v>5706200</c:v>
                </c:pt>
                <c:pt idx="1523">
                  <c:v>5708400</c:v>
                </c:pt>
                <c:pt idx="1524">
                  <c:v>5712800</c:v>
                </c:pt>
                <c:pt idx="1525">
                  <c:v>5715300</c:v>
                </c:pt>
                <c:pt idx="1526">
                  <c:v>5718500</c:v>
                </c:pt>
                <c:pt idx="1527">
                  <c:v>5721100</c:v>
                </c:pt>
                <c:pt idx="1528">
                  <c:v>5725900</c:v>
                </c:pt>
                <c:pt idx="1529">
                  <c:v>5729200</c:v>
                </c:pt>
                <c:pt idx="1530">
                  <c:v>5732400</c:v>
                </c:pt>
                <c:pt idx="1531">
                  <c:v>5735400</c:v>
                </c:pt>
                <c:pt idx="1532">
                  <c:v>5738300</c:v>
                </c:pt>
                <c:pt idx="1533">
                  <c:v>5740900</c:v>
                </c:pt>
                <c:pt idx="1534">
                  <c:v>5744400</c:v>
                </c:pt>
                <c:pt idx="1535">
                  <c:v>5748600</c:v>
                </c:pt>
                <c:pt idx="1536">
                  <c:v>5751300</c:v>
                </c:pt>
                <c:pt idx="1537">
                  <c:v>5755100</c:v>
                </c:pt>
                <c:pt idx="1538">
                  <c:v>5757900</c:v>
                </c:pt>
                <c:pt idx="1539">
                  <c:v>5761100</c:v>
                </c:pt>
                <c:pt idx="1540">
                  <c:v>5764700</c:v>
                </c:pt>
                <c:pt idx="1541">
                  <c:v>5770300</c:v>
                </c:pt>
                <c:pt idx="1542">
                  <c:v>5773400</c:v>
                </c:pt>
                <c:pt idx="1543">
                  <c:v>5776500</c:v>
                </c:pt>
                <c:pt idx="1544">
                  <c:v>5781600</c:v>
                </c:pt>
                <c:pt idx="1545">
                  <c:v>5784300</c:v>
                </c:pt>
                <c:pt idx="1546">
                  <c:v>5788300</c:v>
                </c:pt>
                <c:pt idx="1547">
                  <c:v>5790900</c:v>
                </c:pt>
                <c:pt idx="1548">
                  <c:v>5795000</c:v>
                </c:pt>
                <c:pt idx="1549">
                  <c:v>5797800</c:v>
                </c:pt>
                <c:pt idx="1550">
                  <c:v>5801600</c:v>
                </c:pt>
                <c:pt idx="1551">
                  <c:v>5804400</c:v>
                </c:pt>
                <c:pt idx="1552">
                  <c:v>5807100</c:v>
                </c:pt>
                <c:pt idx="1553">
                  <c:v>5810000</c:v>
                </c:pt>
                <c:pt idx="1554">
                  <c:v>5814700</c:v>
                </c:pt>
                <c:pt idx="1555">
                  <c:v>5817000</c:v>
                </c:pt>
                <c:pt idx="1556">
                  <c:v>5819500</c:v>
                </c:pt>
                <c:pt idx="1557">
                  <c:v>5822900</c:v>
                </c:pt>
                <c:pt idx="1558">
                  <c:v>5826500</c:v>
                </c:pt>
                <c:pt idx="1559">
                  <c:v>5829300</c:v>
                </c:pt>
                <c:pt idx="1560">
                  <c:v>5831800</c:v>
                </c:pt>
                <c:pt idx="1561">
                  <c:v>5835900</c:v>
                </c:pt>
                <c:pt idx="1562">
                  <c:v>5840200</c:v>
                </c:pt>
                <c:pt idx="1563">
                  <c:v>5842800</c:v>
                </c:pt>
                <c:pt idx="1564">
                  <c:v>5845800</c:v>
                </c:pt>
                <c:pt idx="1565">
                  <c:v>5848300</c:v>
                </c:pt>
                <c:pt idx="1566">
                  <c:v>5851800</c:v>
                </c:pt>
                <c:pt idx="1567">
                  <c:v>5854800</c:v>
                </c:pt>
                <c:pt idx="1568">
                  <c:v>5858000</c:v>
                </c:pt>
                <c:pt idx="1569">
                  <c:v>5861200</c:v>
                </c:pt>
                <c:pt idx="1570">
                  <c:v>5865000</c:v>
                </c:pt>
                <c:pt idx="1571">
                  <c:v>5869100</c:v>
                </c:pt>
                <c:pt idx="1572">
                  <c:v>5871600</c:v>
                </c:pt>
                <c:pt idx="1573">
                  <c:v>5874300</c:v>
                </c:pt>
                <c:pt idx="1574">
                  <c:v>5878000</c:v>
                </c:pt>
                <c:pt idx="1575">
                  <c:v>5880300</c:v>
                </c:pt>
                <c:pt idx="1576">
                  <c:v>5883400</c:v>
                </c:pt>
                <c:pt idx="1577">
                  <c:v>5888000</c:v>
                </c:pt>
                <c:pt idx="1578">
                  <c:v>5892200</c:v>
                </c:pt>
                <c:pt idx="1579">
                  <c:v>5895200</c:v>
                </c:pt>
                <c:pt idx="1580">
                  <c:v>5902100</c:v>
                </c:pt>
                <c:pt idx="1581">
                  <c:v>5905400</c:v>
                </c:pt>
                <c:pt idx="1582">
                  <c:v>5909700</c:v>
                </c:pt>
                <c:pt idx="1583">
                  <c:v>5913700</c:v>
                </c:pt>
                <c:pt idx="1584">
                  <c:v>5916800</c:v>
                </c:pt>
                <c:pt idx="1585">
                  <c:v>5921100</c:v>
                </c:pt>
                <c:pt idx="1586">
                  <c:v>5924000</c:v>
                </c:pt>
                <c:pt idx="1587">
                  <c:v>5928800</c:v>
                </c:pt>
                <c:pt idx="1588">
                  <c:v>5933000</c:v>
                </c:pt>
                <c:pt idx="1589">
                  <c:v>5936300</c:v>
                </c:pt>
                <c:pt idx="1590">
                  <c:v>5939000</c:v>
                </c:pt>
                <c:pt idx="1591">
                  <c:v>5942000</c:v>
                </c:pt>
                <c:pt idx="1592">
                  <c:v>5945900</c:v>
                </c:pt>
                <c:pt idx="1593">
                  <c:v>5948700</c:v>
                </c:pt>
                <c:pt idx="1594">
                  <c:v>5952100</c:v>
                </c:pt>
                <c:pt idx="1595">
                  <c:v>5955100</c:v>
                </c:pt>
                <c:pt idx="1596">
                  <c:v>5961800</c:v>
                </c:pt>
                <c:pt idx="1597">
                  <c:v>5964700</c:v>
                </c:pt>
                <c:pt idx="1598">
                  <c:v>5968100</c:v>
                </c:pt>
                <c:pt idx="1599">
                  <c:v>5972600</c:v>
                </c:pt>
                <c:pt idx="1600">
                  <c:v>5975800</c:v>
                </c:pt>
                <c:pt idx="1601">
                  <c:v>5978400</c:v>
                </c:pt>
                <c:pt idx="1602">
                  <c:v>5982300</c:v>
                </c:pt>
                <c:pt idx="1603">
                  <c:v>5987300</c:v>
                </c:pt>
                <c:pt idx="1604">
                  <c:v>5989900</c:v>
                </c:pt>
                <c:pt idx="1605">
                  <c:v>5992700</c:v>
                </c:pt>
                <c:pt idx="1606">
                  <c:v>5996000</c:v>
                </c:pt>
                <c:pt idx="1607">
                  <c:v>6000000</c:v>
                </c:pt>
                <c:pt idx="1608">
                  <c:v>6003100</c:v>
                </c:pt>
                <c:pt idx="1609">
                  <c:v>6008000</c:v>
                </c:pt>
                <c:pt idx="1610">
                  <c:v>6011500</c:v>
                </c:pt>
                <c:pt idx="1611">
                  <c:v>6014800</c:v>
                </c:pt>
                <c:pt idx="1612">
                  <c:v>6022500</c:v>
                </c:pt>
                <c:pt idx="1613">
                  <c:v>6024500</c:v>
                </c:pt>
                <c:pt idx="1614">
                  <c:v>6027200</c:v>
                </c:pt>
                <c:pt idx="1615">
                  <c:v>6034500</c:v>
                </c:pt>
                <c:pt idx="1616">
                  <c:v>6038200</c:v>
                </c:pt>
                <c:pt idx="1617">
                  <c:v>6040700</c:v>
                </c:pt>
                <c:pt idx="1618">
                  <c:v>6043500</c:v>
                </c:pt>
                <c:pt idx="1619">
                  <c:v>6046800</c:v>
                </c:pt>
                <c:pt idx="1620">
                  <c:v>6049800</c:v>
                </c:pt>
                <c:pt idx="1621">
                  <c:v>6053300</c:v>
                </c:pt>
                <c:pt idx="1622">
                  <c:v>6057700</c:v>
                </c:pt>
                <c:pt idx="1623">
                  <c:v>6061300</c:v>
                </c:pt>
                <c:pt idx="1624">
                  <c:v>6064100</c:v>
                </c:pt>
                <c:pt idx="1625">
                  <c:v>6067200</c:v>
                </c:pt>
                <c:pt idx="1626">
                  <c:v>6070300</c:v>
                </c:pt>
                <c:pt idx="1627">
                  <c:v>6072700</c:v>
                </c:pt>
                <c:pt idx="1628">
                  <c:v>6074700</c:v>
                </c:pt>
                <c:pt idx="1629">
                  <c:v>6076900</c:v>
                </c:pt>
                <c:pt idx="1630">
                  <c:v>6079400</c:v>
                </c:pt>
                <c:pt idx="1631">
                  <c:v>6086100</c:v>
                </c:pt>
                <c:pt idx="1632">
                  <c:v>6089800</c:v>
                </c:pt>
                <c:pt idx="1633">
                  <c:v>6091900</c:v>
                </c:pt>
                <c:pt idx="1634">
                  <c:v>6095300</c:v>
                </c:pt>
                <c:pt idx="1635">
                  <c:v>6098200</c:v>
                </c:pt>
                <c:pt idx="1636">
                  <c:v>6103000</c:v>
                </c:pt>
                <c:pt idx="1637">
                  <c:v>6105600</c:v>
                </c:pt>
                <c:pt idx="1638">
                  <c:v>6110200</c:v>
                </c:pt>
                <c:pt idx="1639">
                  <c:v>6113400</c:v>
                </c:pt>
                <c:pt idx="1640">
                  <c:v>6117200</c:v>
                </c:pt>
                <c:pt idx="1641">
                  <c:v>6122500</c:v>
                </c:pt>
                <c:pt idx="1642">
                  <c:v>6125600</c:v>
                </c:pt>
                <c:pt idx="1643">
                  <c:v>6128200</c:v>
                </c:pt>
                <c:pt idx="1644">
                  <c:v>6131000</c:v>
                </c:pt>
                <c:pt idx="1645">
                  <c:v>6135100</c:v>
                </c:pt>
                <c:pt idx="1646">
                  <c:v>6139100</c:v>
                </c:pt>
                <c:pt idx="1647">
                  <c:v>6142300</c:v>
                </c:pt>
                <c:pt idx="1648">
                  <c:v>6146600</c:v>
                </c:pt>
                <c:pt idx="1649">
                  <c:v>6150700</c:v>
                </c:pt>
                <c:pt idx="1650">
                  <c:v>6154000</c:v>
                </c:pt>
                <c:pt idx="1651">
                  <c:v>6157800</c:v>
                </c:pt>
                <c:pt idx="1652">
                  <c:v>6160800</c:v>
                </c:pt>
                <c:pt idx="1653">
                  <c:v>6164500</c:v>
                </c:pt>
                <c:pt idx="1654">
                  <c:v>6167900</c:v>
                </c:pt>
                <c:pt idx="1655">
                  <c:v>6171200</c:v>
                </c:pt>
                <c:pt idx="1656">
                  <c:v>6175700</c:v>
                </c:pt>
                <c:pt idx="1657">
                  <c:v>6178200</c:v>
                </c:pt>
                <c:pt idx="1658">
                  <c:v>6181800</c:v>
                </c:pt>
                <c:pt idx="1659">
                  <c:v>6186100</c:v>
                </c:pt>
                <c:pt idx="1660">
                  <c:v>6189000</c:v>
                </c:pt>
                <c:pt idx="1661">
                  <c:v>6192400</c:v>
                </c:pt>
                <c:pt idx="1662">
                  <c:v>6195200</c:v>
                </c:pt>
                <c:pt idx="1663">
                  <c:v>6198200</c:v>
                </c:pt>
                <c:pt idx="1664">
                  <c:v>6202200</c:v>
                </c:pt>
                <c:pt idx="1665">
                  <c:v>6206900</c:v>
                </c:pt>
                <c:pt idx="1666">
                  <c:v>6210500</c:v>
                </c:pt>
                <c:pt idx="1667">
                  <c:v>6216200</c:v>
                </c:pt>
                <c:pt idx="1668">
                  <c:v>6220300</c:v>
                </c:pt>
                <c:pt idx="1669">
                  <c:v>6222900</c:v>
                </c:pt>
                <c:pt idx="1670">
                  <c:v>6226000</c:v>
                </c:pt>
                <c:pt idx="1671">
                  <c:v>6230200</c:v>
                </c:pt>
                <c:pt idx="1672">
                  <c:v>6234000</c:v>
                </c:pt>
                <c:pt idx="1673">
                  <c:v>6236800</c:v>
                </c:pt>
                <c:pt idx="1674">
                  <c:v>6240500</c:v>
                </c:pt>
                <c:pt idx="1675">
                  <c:v>6244800</c:v>
                </c:pt>
                <c:pt idx="1676">
                  <c:v>6248300</c:v>
                </c:pt>
                <c:pt idx="1677">
                  <c:v>6251500</c:v>
                </c:pt>
                <c:pt idx="1678">
                  <c:v>6254900</c:v>
                </c:pt>
                <c:pt idx="1679">
                  <c:v>6257200</c:v>
                </c:pt>
                <c:pt idx="1680">
                  <c:v>6260500</c:v>
                </c:pt>
                <c:pt idx="1681">
                  <c:v>6265500</c:v>
                </c:pt>
                <c:pt idx="1682">
                  <c:v>6267600</c:v>
                </c:pt>
                <c:pt idx="1683">
                  <c:v>6271500</c:v>
                </c:pt>
                <c:pt idx="1684">
                  <c:v>6274300</c:v>
                </c:pt>
                <c:pt idx="1685">
                  <c:v>6277900</c:v>
                </c:pt>
                <c:pt idx="1686">
                  <c:v>6280800</c:v>
                </c:pt>
                <c:pt idx="1687">
                  <c:v>6285100</c:v>
                </c:pt>
                <c:pt idx="1688">
                  <c:v>6290000</c:v>
                </c:pt>
                <c:pt idx="1689">
                  <c:v>6294100</c:v>
                </c:pt>
                <c:pt idx="1690">
                  <c:v>6297400</c:v>
                </c:pt>
                <c:pt idx="1691">
                  <c:v>6300900</c:v>
                </c:pt>
                <c:pt idx="1692">
                  <c:v>6303600</c:v>
                </c:pt>
                <c:pt idx="1693">
                  <c:v>6307400</c:v>
                </c:pt>
                <c:pt idx="1694">
                  <c:v>6312100</c:v>
                </c:pt>
                <c:pt idx="1695">
                  <c:v>6314200</c:v>
                </c:pt>
                <c:pt idx="1696">
                  <c:v>6317100</c:v>
                </c:pt>
                <c:pt idx="1697">
                  <c:v>6322300</c:v>
                </c:pt>
                <c:pt idx="1698">
                  <c:v>6324800</c:v>
                </c:pt>
                <c:pt idx="1699">
                  <c:v>6328200</c:v>
                </c:pt>
                <c:pt idx="1700">
                  <c:v>6330800</c:v>
                </c:pt>
                <c:pt idx="1701">
                  <c:v>6334600</c:v>
                </c:pt>
                <c:pt idx="1702">
                  <c:v>6336600</c:v>
                </c:pt>
                <c:pt idx="1703">
                  <c:v>6339200</c:v>
                </c:pt>
                <c:pt idx="1704">
                  <c:v>6342100</c:v>
                </c:pt>
                <c:pt idx="1705">
                  <c:v>6345800</c:v>
                </c:pt>
                <c:pt idx="1706">
                  <c:v>6348200</c:v>
                </c:pt>
                <c:pt idx="1707">
                  <c:v>6351100</c:v>
                </c:pt>
                <c:pt idx="1708">
                  <c:v>6354300</c:v>
                </c:pt>
                <c:pt idx="1709">
                  <c:v>6357300</c:v>
                </c:pt>
                <c:pt idx="1710">
                  <c:v>6360700</c:v>
                </c:pt>
                <c:pt idx="1711">
                  <c:v>6363800</c:v>
                </c:pt>
                <c:pt idx="1712">
                  <c:v>6367200</c:v>
                </c:pt>
                <c:pt idx="1713">
                  <c:v>6371400</c:v>
                </c:pt>
                <c:pt idx="1714">
                  <c:v>6374000</c:v>
                </c:pt>
                <c:pt idx="1715">
                  <c:v>6376300</c:v>
                </c:pt>
                <c:pt idx="1716">
                  <c:v>6378700</c:v>
                </c:pt>
                <c:pt idx="1717">
                  <c:v>6382600</c:v>
                </c:pt>
                <c:pt idx="1718">
                  <c:v>6385300</c:v>
                </c:pt>
                <c:pt idx="1719">
                  <c:v>6387600</c:v>
                </c:pt>
                <c:pt idx="1720">
                  <c:v>6390900</c:v>
                </c:pt>
                <c:pt idx="1721">
                  <c:v>6393600</c:v>
                </c:pt>
                <c:pt idx="1722">
                  <c:v>6397500</c:v>
                </c:pt>
                <c:pt idx="1723">
                  <c:v>6401300</c:v>
                </c:pt>
                <c:pt idx="1724">
                  <c:v>6407300</c:v>
                </c:pt>
                <c:pt idx="1725">
                  <c:v>6412300</c:v>
                </c:pt>
                <c:pt idx="1726">
                  <c:v>6416700</c:v>
                </c:pt>
                <c:pt idx="1727">
                  <c:v>6419200</c:v>
                </c:pt>
                <c:pt idx="1728">
                  <c:v>6423800</c:v>
                </c:pt>
                <c:pt idx="1729">
                  <c:v>6428600</c:v>
                </c:pt>
                <c:pt idx="1730">
                  <c:v>6431300</c:v>
                </c:pt>
                <c:pt idx="1731">
                  <c:v>6434400</c:v>
                </c:pt>
                <c:pt idx="1732">
                  <c:v>6438900</c:v>
                </c:pt>
                <c:pt idx="1733">
                  <c:v>6442100</c:v>
                </c:pt>
                <c:pt idx="1734">
                  <c:v>6446400</c:v>
                </c:pt>
                <c:pt idx="1735">
                  <c:v>6449900</c:v>
                </c:pt>
                <c:pt idx="1736">
                  <c:v>6453500</c:v>
                </c:pt>
                <c:pt idx="1737">
                  <c:v>6455800</c:v>
                </c:pt>
                <c:pt idx="1738">
                  <c:v>6458500</c:v>
                </c:pt>
                <c:pt idx="1739">
                  <c:v>6463500</c:v>
                </c:pt>
                <c:pt idx="1740">
                  <c:v>6467200</c:v>
                </c:pt>
                <c:pt idx="1741">
                  <c:v>6469900</c:v>
                </c:pt>
                <c:pt idx="1742">
                  <c:v>6472800</c:v>
                </c:pt>
                <c:pt idx="1743">
                  <c:v>6475700</c:v>
                </c:pt>
                <c:pt idx="1744">
                  <c:v>6480000</c:v>
                </c:pt>
                <c:pt idx="1745">
                  <c:v>6483500</c:v>
                </c:pt>
                <c:pt idx="1746">
                  <c:v>6486300</c:v>
                </c:pt>
                <c:pt idx="1747">
                  <c:v>6489400</c:v>
                </c:pt>
                <c:pt idx="1748">
                  <c:v>6496300</c:v>
                </c:pt>
                <c:pt idx="1749">
                  <c:v>6499600</c:v>
                </c:pt>
                <c:pt idx="1750">
                  <c:v>6502900</c:v>
                </c:pt>
                <c:pt idx="1751">
                  <c:v>6507000</c:v>
                </c:pt>
                <c:pt idx="1752">
                  <c:v>6509500</c:v>
                </c:pt>
                <c:pt idx="1753">
                  <c:v>6513200</c:v>
                </c:pt>
                <c:pt idx="1754">
                  <c:v>6515500</c:v>
                </c:pt>
                <c:pt idx="1755">
                  <c:v>6520200</c:v>
                </c:pt>
                <c:pt idx="1756">
                  <c:v>6522800</c:v>
                </c:pt>
                <c:pt idx="1757">
                  <c:v>6527200</c:v>
                </c:pt>
                <c:pt idx="1758">
                  <c:v>6529800</c:v>
                </c:pt>
                <c:pt idx="1759">
                  <c:v>6531600</c:v>
                </c:pt>
                <c:pt idx="1760">
                  <c:v>6534300</c:v>
                </c:pt>
                <c:pt idx="1761">
                  <c:v>6537000</c:v>
                </c:pt>
                <c:pt idx="1762">
                  <c:v>6540300</c:v>
                </c:pt>
                <c:pt idx="1763">
                  <c:v>6543700</c:v>
                </c:pt>
                <c:pt idx="1764">
                  <c:v>6549000</c:v>
                </c:pt>
                <c:pt idx="1765">
                  <c:v>6552200</c:v>
                </c:pt>
                <c:pt idx="1766">
                  <c:v>6555900</c:v>
                </c:pt>
                <c:pt idx="1767">
                  <c:v>6558200</c:v>
                </c:pt>
                <c:pt idx="1768">
                  <c:v>6562000</c:v>
                </c:pt>
                <c:pt idx="1769">
                  <c:v>6565600</c:v>
                </c:pt>
                <c:pt idx="1770">
                  <c:v>6568100</c:v>
                </c:pt>
                <c:pt idx="1771">
                  <c:v>6571200</c:v>
                </c:pt>
                <c:pt idx="1772">
                  <c:v>6574200</c:v>
                </c:pt>
                <c:pt idx="1773">
                  <c:v>6577300</c:v>
                </c:pt>
                <c:pt idx="1774">
                  <c:v>6580500</c:v>
                </c:pt>
                <c:pt idx="1775">
                  <c:v>6583400</c:v>
                </c:pt>
                <c:pt idx="1776">
                  <c:v>6585800</c:v>
                </c:pt>
                <c:pt idx="1777">
                  <c:v>6589300</c:v>
                </c:pt>
                <c:pt idx="1778">
                  <c:v>6594500</c:v>
                </c:pt>
                <c:pt idx="1779">
                  <c:v>6601700</c:v>
                </c:pt>
                <c:pt idx="1780">
                  <c:v>6605700</c:v>
                </c:pt>
                <c:pt idx="1781">
                  <c:v>6607800</c:v>
                </c:pt>
                <c:pt idx="1782">
                  <c:v>6611000</c:v>
                </c:pt>
                <c:pt idx="1783">
                  <c:v>6614200</c:v>
                </c:pt>
                <c:pt idx="1784">
                  <c:v>6616400</c:v>
                </c:pt>
                <c:pt idx="1785">
                  <c:v>6619100</c:v>
                </c:pt>
                <c:pt idx="1786">
                  <c:v>6622400</c:v>
                </c:pt>
                <c:pt idx="1787">
                  <c:v>6627400</c:v>
                </c:pt>
                <c:pt idx="1788">
                  <c:v>6630600</c:v>
                </c:pt>
                <c:pt idx="1789">
                  <c:v>6634800</c:v>
                </c:pt>
                <c:pt idx="1790">
                  <c:v>6637700</c:v>
                </c:pt>
                <c:pt idx="1791">
                  <c:v>6640300</c:v>
                </c:pt>
                <c:pt idx="1792">
                  <c:v>6643100</c:v>
                </c:pt>
                <c:pt idx="1793">
                  <c:v>6648300</c:v>
                </c:pt>
                <c:pt idx="1794">
                  <c:v>6651900</c:v>
                </c:pt>
                <c:pt idx="1795">
                  <c:v>6654700</c:v>
                </c:pt>
                <c:pt idx="1796">
                  <c:v>6657600</c:v>
                </c:pt>
                <c:pt idx="1797">
                  <c:v>6661100</c:v>
                </c:pt>
                <c:pt idx="1798">
                  <c:v>6666700</c:v>
                </c:pt>
                <c:pt idx="1799">
                  <c:v>6669100</c:v>
                </c:pt>
                <c:pt idx="1800">
                  <c:v>6672700</c:v>
                </c:pt>
                <c:pt idx="1801">
                  <c:v>6677500</c:v>
                </c:pt>
                <c:pt idx="1802">
                  <c:v>6680600</c:v>
                </c:pt>
                <c:pt idx="1803">
                  <c:v>6685300</c:v>
                </c:pt>
                <c:pt idx="1804">
                  <c:v>6688900</c:v>
                </c:pt>
                <c:pt idx="1805">
                  <c:v>6696500</c:v>
                </c:pt>
                <c:pt idx="1806">
                  <c:v>6700500</c:v>
                </c:pt>
                <c:pt idx="1807">
                  <c:v>6704600</c:v>
                </c:pt>
                <c:pt idx="1808">
                  <c:v>6708500</c:v>
                </c:pt>
                <c:pt idx="1809">
                  <c:v>6711500</c:v>
                </c:pt>
                <c:pt idx="1810">
                  <c:v>6713800</c:v>
                </c:pt>
                <c:pt idx="1811">
                  <c:v>6716800</c:v>
                </c:pt>
                <c:pt idx="1812">
                  <c:v>6720300</c:v>
                </c:pt>
                <c:pt idx="1813">
                  <c:v>6723000</c:v>
                </c:pt>
                <c:pt idx="1814">
                  <c:v>6724800</c:v>
                </c:pt>
                <c:pt idx="1815">
                  <c:v>6728300</c:v>
                </c:pt>
                <c:pt idx="1816">
                  <c:v>6731300</c:v>
                </c:pt>
                <c:pt idx="1817">
                  <c:v>6735100</c:v>
                </c:pt>
                <c:pt idx="1818">
                  <c:v>6736800</c:v>
                </c:pt>
                <c:pt idx="1819">
                  <c:v>6740900</c:v>
                </c:pt>
                <c:pt idx="1820">
                  <c:v>6743500</c:v>
                </c:pt>
                <c:pt idx="1821">
                  <c:v>6745800</c:v>
                </c:pt>
                <c:pt idx="1822">
                  <c:v>6748700</c:v>
                </c:pt>
                <c:pt idx="1823">
                  <c:v>6752900</c:v>
                </c:pt>
                <c:pt idx="1824">
                  <c:v>6756700</c:v>
                </c:pt>
                <c:pt idx="1825">
                  <c:v>6761500</c:v>
                </c:pt>
                <c:pt idx="1826">
                  <c:v>6764800</c:v>
                </c:pt>
                <c:pt idx="1827">
                  <c:v>6768300</c:v>
                </c:pt>
                <c:pt idx="1828">
                  <c:v>6771600</c:v>
                </c:pt>
                <c:pt idx="1829">
                  <c:v>6775000</c:v>
                </c:pt>
                <c:pt idx="1830">
                  <c:v>6778900</c:v>
                </c:pt>
                <c:pt idx="1831">
                  <c:v>6782800</c:v>
                </c:pt>
                <c:pt idx="1832">
                  <c:v>6786800</c:v>
                </c:pt>
                <c:pt idx="1833">
                  <c:v>6791700</c:v>
                </c:pt>
                <c:pt idx="1834">
                  <c:v>6793600</c:v>
                </c:pt>
                <c:pt idx="1835">
                  <c:v>6797400</c:v>
                </c:pt>
                <c:pt idx="1836">
                  <c:v>6801300</c:v>
                </c:pt>
                <c:pt idx="1837">
                  <c:v>6804800</c:v>
                </c:pt>
                <c:pt idx="1838">
                  <c:v>6807200</c:v>
                </c:pt>
                <c:pt idx="1839">
                  <c:v>6810100</c:v>
                </c:pt>
                <c:pt idx="1840">
                  <c:v>6813500</c:v>
                </c:pt>
                <c:pt idx="1841">
                  <c:v>6817900</c:v>
                </c:pt>
                <c:pt idx="1842">
                  <c:v>6821200</c:v>
                </c:pt>
                <c:pt idx="1843">
                  <c:v>6825500</c:v>
                </c:pt>
                <c:pt idx="1844">
                  <c:v>6830200</c:v>
                </c:pt>
                <c:pt idx="1845">
                  <c:v>6833300</c:v>
                </c:pt>
                <c:pt idx="1846">
                  <c:v>6836600</c:v>
                </c:pt>
                <c:pt idx="1847">
                  <c:v>6839800</c:v>
                </c:pt>
                <c:pt idx="1848">
                  <c:v>6842700</c:v>
                </c:pt>
                <c:pt idx="1849">
                  <c:v>6845800</c:v>
                </c:pt>
                <c:pt idx="1850">
                  <c:v>6848600</c:v>
                </c:pt>
                <c:pt idx="1851">
                  <c:v>6851700</c:v>
                </c:pt>
                <c:pt idx="1852">
                  <c:v>6855400</c:v>
                </c:pt>
                <c:pt idx="1853">
                  <c:v>6857900</c:v>
                </c:pt>
                <c:pt idx="1854">
                  <c:v>6861400</c:v>
                </c:pt>
                <c:pt idx="1855">
                  <c:v>6865400</c:v>
                </c:pt>
                <c:pt idx="1856">
                  <c:v>6869100</c:v>
                </c:pt>
                <c:pt idx="1857">
                  <c:v>6872200</c:v>
                </c:pt>
                <c:pt idx="1858">
                  <c:v>6875900</c:v>
                </c:pt>
                <c:pt idx="1859">
                  <c:v>6878800</c:v>
                </c:pt>
                <c:pt idx="1860">
                  <c:v>6881300</c:v>
                </c:pt>
                <c:pt idx="1861">
                  <c:v>6884400</c:v>
                </c:pt>
                <c:pt idx="1862">
                  <c:v>6889400</c:v>
                </c:pt>
                <c:pt idx="1863">
                  <c:v>6892900</c:v>
                </c:pt>
                <c:pt idx="1864">
                  <c:v>6897200</c:v>
                </c:pt>
                <c:pt idx="1865">
                  <c:v>6900100</c:v>
                </c:pt>
                <c:pt idx="1866">
                  <c:v>6905500</c:v>
                </c:pt>
                <c:pt idx="1867">
                  <c:v>6908700</c:v>
                </c:pt>
                <c:pt idx="1868">
                  <c:v>6912600</c:v>
                </c:pt>
                <c:pt idx="1869">
                  <c:v>6916500</c:v>
                </c:pt>
                <c:pt idx="1870">
                  <c:v>6919000</c:v>
                </c:pt>
                <c:pt idx="1871">
                  <c:v>6922800</c:v>
                </c:pt>
                <c:pt idx="1872">
                  <c:v>6925900</c:v>
                </c:pt>
                <c:pt idx="1873">
                  <c:v>6929000</c:v>
                </c:pt>
                <c:pt idx="1874">
                  <c:v>6931400</c:v>
                </c:pt>
                <c:pt idx="1875">
                  <c:v>6935000</c:v>
                </c:pt>
                <c:pt idx="1876">
                  <c:v>6938700</c:v>
                </c:pt>
                <c:pt idx="1877">
                  <c:v>6941700</c:v>
                </c:pt>
                <c:pt idx="1878">
                  <c:v>6945300</c:v>
                </c:pt>
                <c:pt idx="1879">
                  <c:v>6948800</c:v>
                </c:pt>
                <c:pt idx="1880">
                  <c:v>6952300</c:v>
                </c:pt>
                <c:pt idx="1881">
                  <c:v>6955800</c:v>
                </c:pt>
                <c:pt idx="1882">
                  <c:v>6959700</c:v>
                </c:pt>
                <c:pt idx="1883">
                  <c:v>6963600</c:v>
                </c:pt>
                <c:pt idx="1884">
                  <c:v>6965800</c:v>
                </c:pt>
                <c:pt idx="1885">
                  <c:v>6970000</c:v>
                </c:pt>
                <c:pt idx="1886">
                  <c:v>6972700</c:v>
                </c:pt>
                <c:pt idx="1887">
                  <c:v>6975600</c:v>
                </c:pt>
                <c:pt idx="1888">
                  <c:v>6979200</c:v>
                </c:pt>
                <c:pt idx="1889">
                  <c:v>6983200</c:v>
                </c:pt>
                <c:pt idx="1890">
                  <c:v>6986800</c:v>
                </c:pt>
                <c:pt idx="1891">
                  <c:v>6989700</c:v>
                </c:pt>
                <c:pt idx="1892">
                  <c:v>6993900</c:v>
                </c:pt>
                <c:pt idx="1893">
                  <c:v>6996900</c:v>
                </c:pt>
                <c:pt idx="1894">
                  <c:v>6999300</c:v>
                </c:pt>
                <c:pt idx="1895">
                  <c:v>7001600</c:v>
                </c:pt>
                <c:pt idx="1896">
                  <c:v>7005100</c:v>
                </c:pt>
                <c:pt idx="1897">
                  <c:v>7008600</c:v>
                </c:pt>
                <c:pt idx="1898">
                  <c:v>7012300</c:v>
                </c:pt>
                <c:pt idx="1899">
                  <c:v>7017700</c:v>
                </c:pt>
                <c:pt idx="1900">
                  <c:v>7021400</c:v>
                </c:pt>
                <c:pt idx="1901">
                  <c:v>7024400</c:v>
                </c:pt>
                <c:pt idx="1902">
                  <c:v>7026600</c:v>
                </c:pt>
                <c:pt idx="1903">
                  <c:v>7030100</c:v>
                </c:pt>
                <c:pt idx="1904">
                  <c:v>7033200</c:v>
                </c:pt>
                <c:pt idx="1905">
                  <c:v>7036200</c:v>
                </c:pt>
                <c:pt idx="1906">
                  <c:v>7039000</c:v>
                </c:pt>
                <c:pt idx="1907">
                  <c:v>7041800</c:v>
                </c:pt>
                <c:pt idx="1908">
                  <c:v>7044500</c:v>
                </c:pt>
                <c:pt idx="1909">
                  <c:v>7047300</c:v>
                </c:pt>
                <c:pt idx="1910">
                  <c:v>7050600</c:v>
                </c:pt>
                <c:pt idx="1911">
                  <c:v>7053100</c:v>
                </c:pt>
                <c:pt idx="1912">
                  <c:v>7056300</c:v>
                </c:pt>
                <c:pt idx="1913">
                  <c:v>7061900</c:v>
                </c:pt>
                <c:pt idx="1914">
                  <c:v>7065200</c:v>
                </c:pt>
                <c:pt idx="1915">
                  <c:v>7067700</c:v>
                </c:pt>
                <c:pt idx="1916">
                  <c:v>7071300</c:v>
                </c:pt>
                <c:pt idx="1917">
                  <c:v>7074600</c:v>
                </c:pt>
                <c:pt idx="1918">
                  <c:v>7077500</c:v>
                </c:pt>
                <c:pt idx="1919">
                  <c:v>7080900</c:v>
                </c:pt>
                <c:pt idx="1920">
                  <c:v>7084500</c:v>
                </c:pt>
                <c:pt idx="1921">
                  <c:v>7087300</c:v>
                </c:pt>
                <c:pt idx="1922">
                  <c:v>7090900</c:v>
                </c:pt>
                <c:pt idx="1923">
                  <c:v>7094000</c:v>
                </c:pt>
                <c:pt idx="1924">
                  <c:v>7097800</c:v>
                </c:pt>
                <c:pt idx="1925">
                  <c:v>7100500</c:v>
                </c:pt>
                <c:pt idx="1926">
                  <c:v>7103800</c:v>
                </c:pt>
                <c:pt idx="1927">
                  <c:v>7108000</c:v>
                </c:pt>
                <c:pt idx="1928">
                  <c:v>7111700</c:v>
                </c:pt>
                <c:pt idx="1929">
                  <c:v>7113800</c:v>
                </c:pt>
                <c:pt idx="1930">
                  <c:v>7117500</c:v>
                </c:pt>
                <c:pt idx="1931">
                  <c:v>7120100</c:v>
                </c:pt>
                <c:pt idx="1932">
                  <c:v>7123300</c:v>
                </c:pt>
                <c:pt idx="1933">
                  <c:v>7126800</c:v>
                </c:pt>
                <c:pt idx="1934">
                  <c:v>7129500</c:v>
                </c:pt>
                <c:pt idx="1935">
                  <c:v>7131300</c:v>
                </c:pt>
                <c:pt idx="1936">
                  <c:v>7134700</c:v>
                </c:pt>
                <c:pt idx="1937">
                  <c:v>7137900</c:v>
                </c:pt>
                <c:pt idx="1938">
                  <c:v>7142500</c:v>
                </c:pt>
                <c:pt idx="1939">
                  <c:v>7146200</c:v>
                </c:pt>
                <c:pt idx="1940">
                  <c:v>7151800</c:v>
                </c:pt>
                <c:pt idx="1941">
                  <c:v>7158100</c:v>
                </c:pt>
                <c:pt idx="1942">
                  <c:v>7161800</c:v>
                </c:pt>
                <c:pt idx="1943">
                  <c:v>7165000</c:v>
                </c:pt>
                <c:pt idx="1944">
                  <c:v>7167500</c:v>
                </c:pt>
                <c:pt idx="1945">
                  <c:v>7171800</c:v>
                </c:pt>
                <c:pt idx="1946">
                  <c:v>7176900</c:v>
                </c:pt>
                <c:pt idx="1947">
                  <c:v>7180000</c:v>
                </c:pt>
                <c:pt idx="1948">
                  <c:v>7182400</c:v>
                </c:pt>
                <c:pt idx="1949">
                  <c:v>7185200</c:v>
                </c:pt>
                <c:pt idx="1950">
                  <c:v>7189200</c:v>
                </c:pt>
                <c:pt idx="1951">
                  <c:v>7193300</c:v>
                </c:pt>
                <c:pt idx="1952">
                  <c:v>7196500</c:v>
                </c:pt>
                <c:pt idx="1953">
                  <c:v>7199200</c:v>
                </c:pt>
                <c:pt idx="1954">
                  <c:v>7202500</c:v>
                </c:pt>
                <c:pt idx="1955">
                  <c:v>7205400</c:v>
                </c:pt>
                <c:pt idx="1956">
                  <c:v>7208900</c:v>
                </c:pt>
                <c:pt idx="1957">
                  <c:v>7213400</c:v>
                </c:pt>
                <c:pt idx="1958">
                  <c:v>7215900</c:v>
                </c:pt>
                <c:pt idx="1959">
                  <c:v>7221700</c:v>
                </c:pt>
                <c:pt idx="1960">
                  <c:v>7226100</c:v>
                </c:pt>
                <c:pt idx="1961">
                  <c:v>7229300</c:v>
                </c:pt>
                <c:pt idx="1962">
                  <c:v>7233400</c:v>
                </c:pt>
                <c:pt idx="1963">
                  <c:v>7237000</c:v>
                </c:pt>
                <c:pt idx="1964">
                  <c:v>7241100</c:v>
                </c:pt>
                <c:pt idx="1965">
                  <c:v>7244900</c:v>
                </c:pt>
                <c:pt idx="1966">
                  <c:v>7247300</c:v>
                </c:pt>
                <c:pt idx="1967">
                  <c:v>7251100</c:v>
                </c:pt>
                <c:pt idx="1968">
                  <c:v>7254300</c:v>
                </c:pt>
                <c:pt idx="1969">
                  <c:v>7257700</c:v>
                </c:pt>
                <c:pt idx="1970">
                  <c:v>7260000</c:v>
                </c:pt>
                <c:pt idx="1971">
                  <c:v>7264000</c:v>
                </c:pt>
                <c:pt idx="1972">
                  <c:v>7267400</c:v>
                </c:pt>
                <c:pt idx="1973">
                  <c:v>7272200</c:v>
                </c:pt>
                <c:pt idx="1974">
                  <c:v>7275500</c:v>
                </c:pt>
                <c:pt idx="1975">
                  <c:v>7280300</c:v>
                </c:pt>
                <c:pt idx="1976">
                  <c:v>7284700</c:v>
                </c:pt>
                <c:pt idx="1977">
                  <c:v>7288900</c:v>
                </c:pt>
                <c:pt idx="1978">
                  <c:v>7294000</c:v>
                </c:pt>
                <c:pt idx="1979">
                  <c:v>7296600</c:v>
                </c:pt>
                <c:pt idx="1980">
                  <c:v>7301600</c:v>
                </c:pt>
                <c:pt idx="1981">
                  <c:v>7304700</c:v>
                </c:pt>
                <c:pt idx="1982">
                  <c:v>7308000</c:v>
                </c:pt>
                <c:pt idx="1983">
                  <c:v>7312100</c:v>
                </c:pt>
                <c:pt idx="1984">
                  <c:v>7315500</c:v>
                </c:pt>
                <c:pt idx="1985">
                  <c:v>7317900</c:v>
                </c:pt>
                <c:pt idx="1986">
                  <c:v>7322300</c:v>
                </c:pt>
                <c:pt idx="1987">
                  <c:v>7325200</c:v>
                </c:pt>
                <c:pt idx="1988">
                  <c:v>7329000</c:v>
                </c:pt>
                <c:pt idx="1989">
                  <c:v>7332900</c:v>
                </c:pt>
                <c:pt idx="1990">
                  <c:v>7335000</c:v>
                </c:pt>
                <c:pt idx="1991">
                  <c:v>7337300</c:v>
                </c:pt>
                <c:pt idx="1992">
                  <c:v>7341100</c:v>
                </c:pt>
                <c:pt idx="1993">
                  <c:v>7344200</c:v>
                </c:pt>
                <c:pt idx="1994">
                  <c:v>7346600</c:v>
                </c:pt>
                <c:pt idx="1995">
                  <c:v>7348900</c:v>
                </c:pt>
                <c:pt idx="1996">
                  <c:v>7352700</c:v>
                </c:pt>
                <c:pt idx="1997">
                  <c:v>7356300</c:v>
                </c:pt>
                <c:pt idx="1998">
                  <c:v>7361000</c:v>
                </c:pt>
                <c:pt idx="1999">
                  <c:v>7364100</c:v>
                </c:pt>
                <c:pt idx="2000">
                  <c:v>7367200</c:v>
                </c:pt>
                <c:pt idx="2001">
                  <c:v>7370600</c:v>
                </c:pt>
                <c:pt idx="2002">
                  <c:v>7374500</c:v>
                </c:pt>
                <c:pt idx="2003">
                  <c:v>7378700</c:v>
                </c:pt>
                <c:pt idx="2004">
                  <c:v>7383900</c:v>
                </c:pt>
                <c:pt idx="2005">
                  <c:v>7388200</c:v>
                </c:pt>
                <c:pt idx="2006">
                  <c:v>7390200</c:v>
                </c:pt>
                <c:pt idx="2007">
                  <c:v>7392800</c:v>
                </c:pt>
                <c:pt idx="2008">
                  <c:v>7397000</c:v>
                </c:pt>
                <c:pt idx="2009">
                  <c:v>7399600</c:v>
                </c:pt>
                <c:pt idx="2010">
                  <c:v>7403200</c:v>
                </c:pt>
                <c:pt idx="2011">
                  <c:v>7406100</c:v>
                </c:pt>
                <c:pt idx="2012">
                  <c:v>7408800</c:v>
                </c:pt>
                <c:pt idx="2013">
                  <c:v>7413200</c:v>
                </c:pt>
                <c:pt idx="2014">
                  <c:v>7416000</c:v>
                </c:pt>
                <c:pt idx="2015">
                  <c:v>7420000</c:v>
                </c:pt>
                <c:pt idx="2016">
                  <c:v>7423900</c:v>
                </c:pt>
                <c:pt idx="2017">
                  <c:v>7426100</c:v>
                </c:pt>
                <c:pt idx="2018">
                  <c:v>7429200</c:v>
                </c:pt>
                <c:pt idx="2019">
                  <c:v>7434000</c:v>
                </c:pt>
                <c:pt idx="2020">
                  <c:v>7437400</c:v>
                </c:pt>
                <c:pt idx="2021">
                  <c:v>7440300</c:v>
                </c:pt>
                <c:pt idx="2022">
                  <c:v>7444800</c:v>
                </c:pt>
                <c:pt idx="2023">
                  <c:v>7447700</c:v>
                </c:pt>
                <c:pt idx="2024">
                  <c:v>7450700</c:v>
                </c:pt>
                <c:pt idx="2025">
                  <c:v>7453500</c:v>
                </c:pt>
                <c:pt idx="2026">
                  <c:v>7455900</c:v>
                </c:pt>
                <c:pt idx="2027">
                  <c:v>7460300</c:v>
                </c:pt>
                <c:pt idx="2028">
                  <c:v>7463800</c:v>
                </c:pt>
                <c:pt idx="2029">
                  <c:v>7466500</c:v>
                </c:pt>
                <c:pt idx="2030">
                  <c:v>7469500</c:v>
                </c:pt>
                <c:pt idx="2031">
                  <c:v>7473500</c:v>
                </c:pt>
                <c:pt idx="2032">
                  <c:v>7477900</c:v>
                </c:pt>
                <c:pt idx="2033">
                  <c:v>7481200</c:v>
                </c:pt>
                <c:pt idx="2034">
                  <c:v>7484700</c:v>
                </c:pt>
                <c:pt idx="2035">
                  <c:v>7487700</c:v>
                </c:pt>
                <c:pt idx="2036">
                  <c:v>7492500</c:v>
                </c:pt>
                <c:pt idx="2037">
                  <c:v>7495100</c:v>
                </c:pt>
                <c:pt idx="2038">
                  <c:v>7499000</c:v>
                </c:pt>
                <c:pt idx="2039">
                  <c:v>7503600</c:v>
                </c:pt>
                <c:pt idx="2040">
                  <c:v>7506300</c:v>
                </c:pt>
                <c:pt idx="2041">
                  <c:v>7509000</c:v>
                </c:pt>
                <c:pt idx="2042">
                  <c:v>7512200</c:v>
                </c:pt>
                <c:pt idx="2043">
                  <c:v>7514800</c:v>
                </c:pt>
                <c:pt idx="2044">
                  <c:v>7519700</c:v>
                </c:pt>
                <c:pt idx="2045">
                  <c:v>7523500</c:v>
                </c:pt>
                <c:pt idx="2046">
                  <c:v>7526300</c:v>
                </c:pt>
                <c:pt idx="2047">
                  <c:v>7529800</c:v>
                </c:pt>
                <c:pt idx="2048">
                  <c:v>7533200</c:v>
                </c:pt>
                <c:pt idx="2049">
                  <c:v>7537400</c:v>
                </c:pt>
                <c:pt idx="2050">
                  <c:v>7540200</c:v>
                </c:pt>
                <c:pt idx="2051">
                  <c:v>7543100</c:v>
                </c:pt>
                <c:pt idx="2052">
                  <c:v>7545700</c:v>
                </c:pt>
                <c:pt idx="2053">
                  <c:v>7548400</c:v>
                </c:pt>
                <c:pt idx="2054">
                  <c:v>7552000</c:v>
                </c:pt>
                <c:pt idx="2055">
                  <c:v>7555000</c:v>
                </c:pt>
                <c:pt idx="2056">
                  <c:v>7559500</c:v>
                </c:pt>
                <c:pt idx="2057">
                  <c:v>7562900</c:v>
                </c:pt>
                <c:pt idx="2058">
                  <c:v>7565200</c:v>
                </c:pt>
                <c:pt idx="2059">
                  <c:v>7568700</c:v>
                </c:pt>
                <c:pt idx="2060">
                  <c:v>7571400</c:v>
                </c:pt>
                <c:pt idx="2061">
                  <c:v>7576700</c:v>
                </c:pt>
                <c:pt idx="2062">
                  <c:v>7579300</c:v>
                </c:pt>
                <c:pt idx="2063">
                  <c:v>7582600</c:v>
                </c:pt>
                <c:pt idx="2064">
                  <c:v>7588100</c:v>
                </c:pt>
                <c:pt idx="2065">
                  <c:v>7592500</c:v>
                </c:pt>
                <c:pt idx="2066">
                  <c:v>7595000</c:v>
                </c:pt>
                <c:pt idx="2067">
                  <c:v>7599200</c:v>
                </c:pt>
                <c:pt idx="2068">
                  <c:v>7602300</c:v>
                </c:pt>
                <c:pt idx="2069">
                  <c:v>7606000</c:v>
                </c:pt>
                <c:pt idx="2070">
                  <c:v>7609300</c:v>
                </c:pt>
                <c:pt idx="2071">
                  <c:v>7611900</c:v>
                </c:pt>
                <c:pt idx="2072">
                  <c:v>7615900</c:v>
                </c:pt>
                <c:pt idx="2073">
                  <c:v>7619900</c:v>
                </c:pt>
                <c:pt idx="2074">
                  <c:v>7622600</c:v>
                </c:pt>
                <c:pt idx="2075">
                  <c:v>7625500</c:v>
                </c:pt>
                <c:pt idx="2076">
                  <c:v>7627900</c:v>
                </c:pt>
                <c:pt idx="2077">
                  <c:v>7631700</c:v>
                </c:pt>
                <c:pt idx="2078">
                  <c:v>7635500</c:v>
                </c:pt>
                <c:pt idx="2079">
                  <c:v>7638900</c:v>
                </c:pt>
                <c:pt idx="2080">
                  <c:v>7641400</c:v>
                </c:pt>
                <c:pt idx="2081">
                  <c:v>7645400</c:v>
                </c:pt>
                <c:pt idx="2082">
                  <c:v>7648900</c:v>
                </c:pt>
                <c:pt idx="2083">
                  <c:v>7652500</c:v>
                </c:pt>
                <c:pt idx="2084">
                  <c:v>7654900</c:v>
                </c:pt>
                <c:pt idx="2085">
                  <c:v>7658000</c:v>
                </c:pt>
                <c:pt idx="2086">
                  <c:v>7662300</c:v>
                </c:pt>
                <c:pt idx="2087">
                  <c:v>7665900</c:v>
                </c:pt>
                <c:pt idx="2088">
                  <c:v>7669100</c:v>
                </c:pt>
                <c:pt idx="2089">
                  <c:v>7672200</c:v>
                </c:pt>
                <c:pt idx="2090">
                  <c:v>7675300</c:v>
                </c:pt>
                <c:pt idx="2091">
                  <c:v>7678300</c:v>
                </c:pt>
                <c:pt idx="2092">
                  <c:v>7682900</c:v>
                </c:pt>
                <c:pt idx="2093">
                  <c:v>7685800</c:v>
                </c:pt>
                <c:pt idx="2094">
                  <c:v>7692800</c:v>
                </c:pt>
                <c:pt idx="2095">
                  <c:v>7696000</c:v>
                </c:pt>
                <c:pt idx="2096">
                  <c:v>7698900</c:v>
                </c:pt>
                <c:pt idx="2097">
                  <c:v>7701300</c:v>
                </c:pt>
                <c:pt idx="2098">
                  <c:v>7703600</c:v>
                </c:pt>
                <c:pt idx="2099">
                  <c:v>7706600</c:v>
                </c:pt>
                <c:pt idx="2100">
                  <c:v>7713900</c:v>
                </c:pt>
                <c:pt idx="2101">
                  <c:v>7719300</c:v>
                </c:pt>
                <c:pt idx="2102">
                  <c:v>7723700</c:v>
                </c:pt>
                <c:pt idx="2103">
                  <c:v>7727400</c:v>
                </c:pt>
                <c:pt idx="2104">
                  <c:v>7731200</c:v>
                </c:pt>
                <c:pt idx="2105">
                  <c:v>7734800</c:v>
                </c:pt>
                <c:pt idx="2106">
                  <c:v>7739000</c:v>
                </c:pt>
                <c:pt idx="2107">
                  <c:v>7741800</c:v>
                </c:pt>
                <c:pt idx="2108">
                  <c:v>7744100</c:v>
                </c:pt>
                <c:pt idx="2109">
                  <c:v>7746400</c:v>
                </c:pt>
                <c:pt idx="2110">
                  <c:v>7749500</c:v>
                </c:pt>
                <c:pt idx="2111">
                  <c:v>7753600</c:v>
                </c:pt>
                <c:pt idx="2112">
                  <c:v>7757400</c:v>
                </c:pt>
                <c:pt idx="2113">
                  <c:v>7759800</c:v>
                </c:pt>
                <c:pt idx="2114">
                  <c:v>7764700</c:v>
                </c:pt>
                <c:pt idx="2115">
                  <c:v>7769900</c:v>
                </c:pt>
                <c:pt idx="2116">
                  <c:v>7773000</c:v>
                </c:pt>
                <c:pt idx="2117">
                  <c:v>7777300</c:v>
                </c:pt>
                <c:pt idx="2118">
                  <c:v>7780700</c:v>
                </c:pt>
                <c:pt idx="2119">
                  <c:v>7784300</c:v>
                </c:pt>
                <c:pt idx="2120">
                  <c:v>7787600</c:v>
                </c:pt>
                <c:pt idx="2121">
                  <c:v>7789900</c:v>
                </c:pt>
                <c:pt idx="2122">
                  <c:v>7793200</c:v>
                </c:pt>
                <c:pt idx="2123">
                  <c:v>7795900</c:v>
                </c:pt>
                <c:pt idx="2124">
                  <c:v>7798300</c:v>
                </c:pt>
                <c:pt idx="2125">
                  <c:v>7801900</c:v>
                </c:pt>
                <c:pt idx="2126">
                  <c:v>7806200</c:v>
                </c:pt>
                <c:pt idx="2127">
                  <c:v>7809300</c:v>
                </c:pt>
                <c:pt idx="2128">
                  <c:v>7813000</c:v>
                </c:pt>
                <c:pt idx="2129">
                  <c:v>7815800</c:v>
                </c:pt>
                <c:pt idx="2130">
                  <c:v>7821900</c:v>
                </c:pt>
                <c:pt idx="2131">
                  <c:v>7824700</c:v>
                </c:pt>
                <c:pt idx="2132">
                  <c:v>7826800</c:v>
                </c:pt>
                <c:pt idx="2133">
                  <c:v>7829600</c:v>
                </c:pt>
                <c:pt idx="2134">
                  <c:v>7834300</c:v>
                </c:pt>
                <c:pt idx="2135">
                  <c:v>7837400</c:v>
                </c:pt>
                <c:pt idx="2136">
                  <c:v>7840300</c:v>
                </c:pt>
                <c:pt idx="2137">
                  <c:v>7843600</c:v>
                </c:pt>
                <c:pt idx="2138">
                  <c:v>7846700</c:v>
                </c:pt>
                <c:pt idx="2139">
                  <c:v>7853400</c:v>
                </c:pt>
                <c:pt idx="2140">
                  <c:v>7857600</c:v>
                </c:pt>
                <c:pt idx="2141">
                  <c:v>7861600</c:v>
                </c:pt>
                <c:pt idx="2142">
                  <c:v>7864500</c:v>
                </c:pt>
                <c:pt idx="2143">
                  <c:v>7867300</c:v>
                </c:pt>
                <c:pt idx="2144">
                  <c:v>7872100</c:v>
                </c:pt>
                <c:pt idx="2145">
                  <c:v>7875600</c:v>
                </c:pt>
                <c:pt idx="2146">
                  <c:v>7880400</c:v>
                </c:pt>
                <c:pt idx="2147">
                  <c:v>7884800</c:v>
                </c:pt>
                <c:pt idx="2148">
                  <c:v>7886900</c:v>
                </c:pt>
                <c:pt idx="2149">
                  <c:v>7890700</c:v>
                </c:pt>
                <c:pt idx="2150">
                  <c:v>7894300</c:v>
                </c:pt>
                <c:pt idx="2151">
                  <c:v>7897300</c:v>
                </c:pt>
                <c:pt idx="2152">
                  <c:v>7900700</c:v>
                </c:pt>
                <c:pt idx="2153">
                  <c:v>7906300</c:v>
                </c:pt>
                <c:pt idx="2154">
                  <c:v>7909900</c:v>
                </c:pt>
                <c:pt idx="2155">
                  <c:v>7915100</c:v>
                </c:pt>
                <c:pt idx="2156">
                  <c:v>7917200</c:v>
                </c:pt>
                <c:pt idx="2157">
                  <c:v>7920000</c:v>
                </c:pt>
                <c:pt idx="2158">
                  <c:v>7923300</c:v>
                </c:pt>
                <c:pt idx="2159">
                  <c:v>7926200</c:v>
                </c:pt>
                <c:pt idx="2160">
                  <c:v>7931500</c:v>
                </c:pt>
                <c:pt idx="2161">
                  <c:v>7935200</c:v>
                </c:pt>
                <c:pt idx="2162">
                  <c:v>7938800</c:v>
                </c:pt>
                <c:pt idx="2163">
                  <c:v>7941400</c:v>
                </c:pt>
                <c:pt idx="2164">
                  <c:v>7947500</c:v>
                </c:pt>
                <c:pt idx="2165">
                  <c:v>7956100</c:v>
                </c:pt>
                <c:pt idx="2166">
                  <c:v>7962100</c:v>
                </c:pt>
                <c:pt idx="2167">
                  <c:v>7964500</c:v>
                </c:pt>
                <c:pt idx="2168">
                  <c:v>7968000</c:v>
                </c:pt>
                <c:pt idx="2169">
                  <c:v>7971200</c:v>
                </c:pt>
                <c:pt idx="2170">
                  <c:v>7973700</c:v>
                </c:pt>
                <c:pt idx="2171">
                  <c:v>7978900</c:v>
                </c:pt>
                <c:pt idx="2172">
                  <c:v>7984400</c:v>
                </c:pt>
                <c:pt idx="2173">
                  <c:v>7986500</c:v>
                </c:pt>
                <c:pt idx="2174">
                  <c:v>7989800</c:v>
                </c:pt>
                <c:pt idx="2175">
                  <c:v>7992900</c:v>
                </c:pt>
                <c:pt idx="2176">
                  <c:v>7996700</c:v>
                </c:pt>
                <c:pt idx="2177">
                  <c:v>8001900</c:v>
                </c:pt>
                <c:pt idx="2178">
                  <c:v>8005700</c:v>
                </c:pt>
                <c:pt idx="2179">
                  <c:v>8008400</c:v>
                </c:pt>
                <c:pt idx="2180">
                  <c:v>8012800</c:v>
                </c:pt>
                <c:pt idx="2181">
                  <c:v>8015100</c:v>
                </c:pt>
                <c:pt idx="2182">
                  <c:v>8018400</c:v>
                </c:pt>
                <c:pt idx="2183">
                  <c:v>8021500</c:v>
                </c:pt>
                <c:pt idx="2184">
                  <c:v>8025600</c:v>
                </c:pt>
                <c:pt idx="2185">
                  <c:v>8029700</c:v>
                </c:pt>
                <c:pt idx="2186">
                  <c:v>8032500</c:v>
                </c:pt>
                <c:pt idx="2187">
                  <c:v>8035400</c:v>
                </c:pt>
                <c:pt idx="2188">
                  <c:v>8039500</c:v>
                </c:pt>
                <c:pt idx="2189">
                  <c:v>8043400</c:v>
                </c:pt>
                <c:pt idx="2190">
                  <c:v>8047300</c:v>
                </c:pt>
                <c:pt idx="2191">
                  <c:v>8050100</c:v>
                </c:pt>
                <c:pt idx="2192">
                  <c:v>8055200</c:v>
                </c:pt>
                <c:pt idx="2193">
                  <c:v>8057900</c:v>
                </c:pt>
                <c:pt idx="2194">
                  <c:v>8060500</c:v>
                </c:pt>
                <c:pt idx="2195">
                  <c:v>8064100</c:v>
                </c:pt>
                <c:pt idx="2196">
                  <c:v>8068200</c:v>
                </c:pt>
                <c:pt idx="2197">
                  <c:v>8070900</c:v>
                </c:pt>
                <c:pt idx="2198">
                  <c:v>8073800</c:v>
                </c:pt>
                <c:pt idx="2199">
                  <c:v>8077400</c:v>
                </c:pt>
                <c:pt idx="2200">
                  <c:v>8085400</c:v>
                </c:pt>
                <c:pt idx="2201">
                  <c:v>8088700</c:v>
                </c:pt>
                <c:pt idx="2202">
                  <c:v>8094500</c:v>
                </c:pt>
                <c:pt idx="2203">
                  <c:v>8097000</c:v>
                </c:pt>
                <c:pt idx="2204">
                  <c:v>8099700</c:v>
                </c:pt>
                <c:pt idx="2205">
                  <c:v>8103000</c:v>
                </c:pt>
                <c:pt idx="2206">
                  <c:v>8105800</c:v>
                </c:pt>
                <c:pt idx="2207">
                  <c:v>8109000</c:v>
                </c:pt>
                <c:pt idx="2208">
                  <c:v>8116300</c:v>
                </c:pt>
                <c:pt idx="2209">
                  <c:v>8119500</c:v>
                </c:pt>
                <c:pt idx="2210">
                  <c:v>8123900</c:v>
                </c:pt>
                <c:pt idx="2211">
                  <c:v>8126000</c:v>
                </c:pt>
                <c:pt idx="2212">
                  <c:v>8128500</c:v>
                </c:pt>
                <c:pt idx="2213">
                  <c:v>8134200</c:v>
                </c:pt>
                <c:pt idx="2214">
                  <c:v>8137800</c:v>
                </c:pt>
                <c:pt idx="2215">
                  <c:v>8140800</c:v>
                </c:pt>
                <c:pt idx="2216">
                  <c:v>8142700</c:v>
                </c:pt>
                <c:pt idx="2217">
                  <c:v>8146200</c:v>
                </c:pt>
                <c:pt idx="2218">
                  <c:v>8149300</c:v>
                </c:pt>
                <c:pt idx="2219">
                  <c:v>8152400</c:v>
                </c:pt>
                <c:pt idx="2220">
                  <c:v>8156100</c:v>
                </c:pt>
                <c:pt idx="2221">
                  <c:v>8160700</c:v>
                </c:pt>
                <c:pt idx="2222">
                  <c:v>8163400</c:v>
                </c:pt>
                <c:pt idx="2223">
                  <c:v>8165900</c:v>
                </c:pt>
                <c:pt idx="2224">
                  <c:v>8169300</c:v>
                </c:pt>
                <c:pt idx="2225">
                  <c:v>8176600</c:v>
                </c:pt>
                <c:pt idx="2226">
                  <c:v>8180300</c:v>
                </c:pt>
                <c:pt idx="2227">
                  <c:v>8183800</c:v>
                </c:pt>
                <c:pt idx="2228">
                  <c:v>8187500</c:v>
                </c:pt>
                <c:pt idx="2229">
                  <c:v>8190900</c:v>
                </c:pt>
                <c:pt idx="2230">
                  <c:v>8195500</c:v>
                </c:pt>
                <c:pt idx="2231">
                  <c:v>8198000</c:v>
                </c:pt>
                <c:pt idx="2232">
                  <c:v>8201100</c:v>
                </c:pt>
                <c:pt idx="2233">
                  <c:v>8205000</c:v>
                </c:pt>
                <c:pt idx="2234">
                  <c:v>8208500</c:v>
                </c:pt>
                <c:pt idx="2235">
                  <c:v>8211300</c:v>
                </c:pt>
                <c:pt idx="2236">
                  <c:v>8215400</c:v>
                </c:pt>
                <c:pt idx="2237">
                  <c:v>8217900</c:v>
                </c:pt>
                <c:pt idx="2238">
                  <c:v>8220300</c:v>
                </c:pt>
                <c:pt idx="2239">
                  <c:v>8226800</c:v>
                </c:pt>
                <c:pt idx="2240">
                  <c:v>8229500</c:v>
                </c:pt>
                <c:pt idx="2241">
                  <c:v>8232100</c:v>
                </c:pt>
                <c:pt idx="2242">
                  <c:v>8236400</c:v>
                </c:pt>
                <c:pt idx="2243">
                  <c:v>8240300</c:v>
                </c:pt>
                <c:pt idx="2244">
                  <c:v>8243800</c:v>
                </c:pt>
                <c:pt idx="2245">
                  <c:v>8245800</c:v>
                </c:pt>
                <c:pt idx="2246">
                  <c:v>8249700</c:v>
                </c:pt>
                <c:pt idx="2247">
                  <c:v>8253900</c:v>
                </c:pt>
                <c:pt idx="2248">
                  <c:v>8258000</c:v>
                </c:pt>
                <c:pt idx="2249">
                  <c:v>8260600</c:v>
                </c:pt>
                <c:pt idx="2250">
                  <c:v>8262800</c:v>
                </c:pt>
                <c:pt idx="2251">
                  <c:v>8268400</c:v>
                </c:pt>
                <c:pt idx="2252">
                  <c:v>8271800</c:v>
                </c:pt>
                <c:pt idx="2253">
                  <c:v>8274800</c:v>
                </c:pt>
                <c:pt idx="2254">
                  <c:v>8283300</c:v>
                </c:pt>
                <c:pt idx="2255">
                  <c:v>8295600</c:v>
                </c:pt>
                <c:pt idx="2256">
                  <c:v>8305500</c:v>
                </c:pt>
                <c:pt idx="2257">
                  <c:v>8311400</c:v>
                </c:pt>
                <c:pt idx="2258">
                  <c:v>8316200</c:v>
                </c:pt>
                <c:pt idx="2259">
                  <c:v>8321300</c:v>
                </c:pt>
                <c:pt idx="2260">
                  <c:v>8325000</c:v>
                </c:pt>
                <c:pt idx="2261">
                  <c:v>8328500</c:v>
                </c:pt>
                <c:pt idx="2262">
                  <c:v>8332800</c:v>
                </c:pt>
                <c:pt idx="2263">
                  <c:v>8336200</c:v>
                </c:pt>
                <c:pt idx="2264">
                  <c:v>8341000</c:v>
                </c:pt>
                <c:pt idx="2265">
                  <c:v>8343200</c:v>
                </c:pt>
                <c:pt idx="2266">
                  <c:v>8350200</c:v>
                </c:pt>
                <c:pt idx="2267">
                  <c:v>8353000</c:v>
                </c:pt>
                <c:pt idx="2268">
                  <c:v>8358200</c:v>
                </c:pt>
                <c:pt idx="2269">
                  <c:v>8362100</c:v>
                </c:pt>
                <c:pt idx="2270">
                  <c:v>8366200</c:v>
                </c:pt>
                <c:pt idx="2271">
                  <c:v>8371100</c:v>
                </c:pt>
                <c:pt idx="2272">
                  <c:v>8374600</c:v>
                </c:pt>
                <c:pt idx="2273">
                  <c:v>8377200</c:v>
                </c:pt>
                <c:pt idx="2274">
                  <c:v>8380000</c:v>
                </c:pt>
                <c:pt idx="2275">
                  <c:v>8383700</c:v>
                </c:pt>
                <c:pt idx="2276">
                  <c:v>8388900</c:v>
                </c:pt>
                <c:pt idx="2277">
                  <c:v>8391300</c:v>
                </c:pt>
                <c:pt idx="2278">
                  <c:v>8394500</c:v>
                </c:pt>
                <c:pt idx="2279">
                  <c:v>8398800</c:v>
                </c:pt>
                <c:pt idx="2280">
                  <c:v>8401900</c:v>
                </c:pt>
                <c:pt idx="2281">
                  <c:v>8406000</c:v>
                </c:pt>
                <c:pt idx="2282">
                  <c:v>8409600</c:v>
                </c:pt>
                <c:pt idx="2283">
                  <c:v>8412700</c:v>
                </c:pt>
                <c:pt idx="2284">
                  <c:v>8416000</c:v>
                </c:pt>
                <c:pt idx="2285">
                  <c:v>8418300</c:v>
                </c:pt>
                <c:pt idx="2286">
                  <c:v>8422800</c:v>
                </c:pt>
                <c:pt idx="2287">
                  <c:v>8428400</c:v>
                </c:pt>
                <c:pt idx="2288">
                  <c:v>8431900</c:v>
                </c:pt>
                <c:pt idx="2289">
                  <c:v>8434800</c:v>
                </c:pt>
                <c:pt idx="2290">
                  <c:v>8439400</c:v>
                </c:pt>
                <c:pt idx="2291">
                  <c:v>8442700</c:v>
                </c:pt>
                <c:pt idx="2292">
                  <c:v>8445400</c:v>
                </c:pt>
                <c:pt idx="2293">
                  <c:v>8448600</c:v>
                </c:pt>
                <c:pt idx="2294">
                  <c:v>8453300</c:v>
                </c:pt>
                <c:pt idx="2295">
                  <c:v>8457200</c:v>
                </c:pt>
                <c:pt idx="2296">
                  <c:v>8460000</c:v>
                </c:pt>
                <c:pt idx="2297">
                  <c:v>8463800</c:v>
                </c:pt>
                <c:pt idx="2298">
                  <c:v>8467600</c:v>
                </c:pt>
                <c:pt idx="2299">
                  <c:v>8469600</c:v>
                </c:pt>
                <c:pt idx="2300">
                  <c:v>8472300</c:v>
                </c:pt>
                <c:pt idx="2301">
                  <c:v>8474700</c:v>
                </c:pt>
                <c:pt idx="2302">
                  <c:v>8478200</c:v>
                </c:pt>
                <c:pt idx="2303">
                  <c:v>8480400</c:v>
                </c:pt>
                <c:pt idx="2304">
                  <c:v>8483600</c:v>
                </c:pt>
                <c:pt idx="2305">
                  <c:v>8486400</c:v>
                </c:pt>
                <c:pt idx="2306">
                  <c:v>8491000</c:v>
                </c:pt>
                <c:pt idx="2307">
                  <c:v>8494900</c:v>
                </c:pt>
                <c:pt idx="2308">
                  <c:v>8498000</c:v>
                </c:pt>
                <c:pt idx="2309">
                  <c:v>8500700</c:v>
                </c:pt>
                <c:pt idx="2310">
                  <c:v>8503700</c:v>
                </c:pt>
                <c:pt idx="2311">
                  <c:v>8509300</c:v>
                </c:pt>
                <c:pt idx="2312">
                  <c:v>8512200</c:v>
                </c:pt>
                <c:pt idx="2313">
                  <c:v>8517600</c:v>
                </c:pt>
                <c:pt idx="2314">
                  <c:v>8520500</c:v>
                </c:pt>
                <c:pt idx="2315">
                  <c:v>8523400</c:v>
                </c:pt>
                <c:pt idx="2316">
                  <c:v>8527500</c:v>
                </c:pt>
                <c:pt idx="2317">
                  <c:v>8531800</c:v>
                </c:pt>
                <c:pt idx="2318">
                  <c:v>8535200</c:v>
                </c:pt>
                <c:pt idx="2319">
                  <c:v>8538800</c:v>
                </c:pt>
                <c:pt idx="2320">
                  <c:v>8541900</c:v>
                </c:pt>
                <c:pt idx="2321">
                  <c:v>8545700</c:v>
                </c:pt>
                <c:pt idx="2322">
                  <c:v>8550900</c:v>
                </c:pt>
                <c:pt idx="2323">
                  <c:v>8559400</c:v>
                </c:pt>
                <c:pt idx="2324">
                  <c:v>8563200</c:v>
                </c:pt>
                <c:pt idx="2325">
                  <c:v>8566600</c:v>
                </c:pt>
                <c:pt idx="2326">
                  <c:v>8570400</c:v>
                </c:pt>
                <c:pt idx="2327">
                  <c:v>8573300</c:v>
                </c:pt>
                <c:pt idx="2328">
                  <c:v>8577400</c:v>
                </c:pt>
                <c:pt idx="2329">
                  <c:v>8581600</c:v>
                </c:pt>
                <c:pt idx="2330">
                  <c:v>8584400</c:v>
                </c:pt>
                <c:pt idx="2331">
                  <c:v>8587900</c:v>
                </c:pt>
                <c:pt idx="2332">
                  <c:v>8591300</c:v>
                </c:pt>
                <c:pt idx="2333">
                  <c:v>8594300</c:v>
                </c:pt>
                <c:pt idx="2334">
                  <c:v>8598100</c:v>
                </c:pt>
                <c:pt idx="2335">
                  <c:v>8601000</c:v>
                </c:pt>
                <c:pt idx="2336">
                  <c:v>8603500</c:v>
                </c:pt>
                <c:pt idx="2337">
                  <c:v>8607500</c:v>
                </c:pt>
                <c:pt idx="2338">
                  <c:v>8610100</c:v>
                </c:pt>
                <c:pt idx="2339">
                  <c:v>8613400</c:v>
                </c:pt>
                <c:pt idx="2340">
                  <c:v>8617500</c:v>
                </c:pt>
                <c:pt idx="2341">
                  <c:v>8621200</c:v>
                </c:pt>
                <c:pt idx="2342">
                  <c:v>8625500</c:v>
                </c:pt>
                <c:pt idx="2343">
                  <c:v>8630000</c:v>
                </c:pt>
                <c:pt idx="2344">
                  <c:v>8634900</c:v>
                </c:pt>
                <c:pt idx="2345">
                  <c:v>8638000</c:v>
                </c:pt>
                <c:pt idx="2346">
                  <c:v>8641400</c:v>
                </c:pt>
                <c:pt idx="2347">
                  <c:v>8654000</c:v>
                </c:pt>
                <c:pt idx="2348">
                  <c:v>8661800</c:v>
                </c:pt>
                <c:pt idx="2349">
                  <c:v>8666400</c:v>
                </c:pt>
                <c:pt idx="2350">
                  <c:v>8669300</c:v>
                </c:pt>
                <c:pt idx="2351">
                  <c:v>8672000</c:v>
                </c:pt>
                <c:pt idx="2352">
                  <c:v>8675300</c:v>
                </c:pt>
                <c:pt idx="2353">
                  <c:v>8680500</c:v>
                </c:pt>
                <c:pt idx="2354">
                  <c:v>8684400</c:v>
                </c:pt>
                <c:pt idx="2355">
                  <c:v>8687400</c:v>
                </c:pt>
                <c:pt idx="2356">
                  <c:v>8690000</c:v>
                </c:pt>
                <c:pt idx="2357">
                  <c:v>8694200</c:v>
                </c:pt>
                <c:pt idx="2358">
                  <c:v>8699600</c:v>
                </c:pt>
                <c:pt idx="2359">
                  <c:v>8704100</c:v>
                </c:pt>
                <c:pt idx="2360">
                  <c:v>8706300</c:v>
                </c:pt>
                <c:pt idx="2361">
                  <c:v>8709600</c:v>
                </c:pt>
                <c:pt idx="2362">
                  <c:v>8713800</c:v>
                </c:pt>
                <c:pt idx="2363">
                  <c:v>8716800</c:v>
                </c:pt>
                <c:pt idx="2364">
                  <c:v>8720200</c:v>
                </c:pt>
                <c:pt idx="2365">
                  <c:v>8723200</c:v>
                </c:pt>
                <c:pt idx="2366">
                  <c:v>8726800</c:v>
                </c:pt>
                <c:pt idx="2367">
                  <c:v>8729900</c:v>
                </c:pt>
                <c:pt idx="2368">
                  <c:v>8733900</c:v>
                </c:pt>
                <c:pt idx="2369">
                  <c:v>8736800</c:v>
                </c:pt>
                <c:pt idx="2370">
                  <c:v>8740300</c:v>
                </c:pt>
                <c:pt idx="2371">
                  <c:v>8745300</c:v>
                </c:pt>
                <c:pt idx="2372">
                  <c:v>8749700</c:v>
                </c:pt>
                <c:pt idx="2373">
                  <c:v>8753800</c:v>
                </c:pt>
                <c:pt idx="2374">
                  <c:v>8757500</c:v>
                </c:pt>
                <c:pt idx="2375">
                  <c:v>8761600</c:v>
                </c:pt>
                <c:pt idx="2376">
                  <c:v>8764100</c:v>
                </c:pt>
                <c:pt idx="2377">
                  <c:v>8767700</c:v>
                </c:pt>
                <c:pt idx="2378">
                  <c:v>8775000</c:v>
                </c:pt>
                <c:pt idx="2379">
                  <c:v>8779600</c:v>
                </c:pt>
                <c:pt idx="2380">
                  <c:v>8781900</c:v>
                </c:pt>
                <c:pt idx="2381">
                  <c:v>8788200</c:v>
                </c:pt>
                <c:pt idx="2382">
                  <c:v>8791600</c:v>
                </c:pt>
                <c:pt idx="2383">
                  <c:v>8794500</c:v>
                </c:pt>
                <c:pt idx="2384">
                  <c:v>8798600</c:v>
                </c:pt>
                <c:pt idx="2385">
                  <c:v>8801600</c:v>
                </c:pt>
                <c:pt idx="2386">
                  <c:v>8804800</c:v>
                </c:pt>
                <c:pt idx="2387">
                  <c:v>8808800</c:v>
                </c:pt>
                <c:pt idx="2388">
                  <c:v>8812200</c:v>
                </c:pt>
                <c:pt idx="2389">
                  <c:v>8815800</c:v>
                </c:pt>
                <c:pt idx="2390">
                  <c:v>8818800</c:v>
                </c:pt>
                <c:pt idx="2391">
                  <c:v>8823600</c:v>
                </c:pt>
                <c:pt idx="2392">
                  <c:v>8827600</c:v>
                </c:pt>
                <c:pt idx="2393">
                  <c:v>8830300</c:v>
                </c:pt>
                <c:pt idx="2394">
                  <c:v>8834600</c:v>
                </c:pt>
                <c:pt idx="2395">
                  <c:v>8839700</c:v>
                </c:pt>
                <c:pt idx="2396">
                  <c:v>8843300</c:v>
                </c:pt>
                <c:pt idx="2397">
                  <c:v>8847200</c:v>
                </c:pt>
                <c:pt idx="2398">
                  <c:v>8850500</c:v>
                </c:pt>
                <c:pt idx="2399">
                  <c:v>8853200</c:v>
                </c:pt>
                <c:pt idx="2400">
                  <c:v>8857100</c:v>
                </c:pt>
                <c:pt idx="2401">
                  <c:v>8860200</c:v>
                </c:pt>
                <c:pt idx="2402">
                  <c:v>8864600</c:v>
                </c:pt>
                <c:pt idx="2403">
                  <c:v>8867700</c:v>
                </c:pt>
                <c:pt idx="2404">
                  <c:v>8871600</c:v>
                </c:pt>
                <c:pt idx="2405">
                  <c:v>8878500</c:v>
                </c:pt>
                <c:pt idx="2406">
                  <c:v>8882400</c:v>
                </c:pt>
                <c:pt idx="2407">
                  <c:v>8885800</c:v>
                </c:pt>
                <c:pt idx="2408">
                  <c:v>8888500</c:v>
                </c:pt>
                <c:pt idx="2409">
                  <c:v>8892600</c:v>
                </c:pt>
                <c:pt idx="2410">
                  <c:v>8895000</c:v>
                </c:pt>
                <c:pt idx="2411">
                  <c:v>8898000</c:v>
                </c:pt>
                <c:pt idx="2412">
                  <c:v>8902700</c:v>
                </c:pt>
                <c:pt idx="2413">
                  <c:v>8905300</c:v>
                </c:pt>
                <c:pt idx="2414">
                  <c:v>8908300</c:v>
                </c:pt>
                <c:pt idx="2415">
                  <c:v>8911200</c:v>
                </c:pt>
                <c:pt idx="2416">
                  <c:v>8913500</c:v>
                </c:pt>
                <c:pt idx="2417">
                  <c:v>8917600</c:v>
                </c:pt>
                <c:pt idx="2418">
                  <c:v>8925300</c:v>
                </c:pt>
                <c:pt idx="2419">
                  <c:v>8928100</c:v>
                </c:pt>
                <c:pt idx="2420">
                  <c:v>8930000</c:v>
                </c:pt>
                <c:pt idx="2421">
                  <c:v>8932900</c:v>
                </c:pt>
                <c:pt idx="2422">
                  <c:v>8935900</c:v>
                </c:pt>
                <c:pt idx="2423">
                  <c:v>8939500</c:v>
                </c:pt>
                <c:pt idx="2424">
                  <c:v>8942600</c:v>
                </c:pt>
                <c:pt idx="2425">
                  <c:v>8945700</c:v>
                </c:pt>
                <c:pt idx="2426">
                  <c:v>8948700</c:v>
                </c:pt>
                <c:pt idx="2427">
                  <c:v>8951100</c:v>
                </c:pt>
                <c:pt idx="2428">
                  <c:v>8954200</c:v>
                </c:pt>
                <c:pt idx="2429">
                  <c:v>8958500</c:v>
                </c:pt>
                <c:pt idx="2430">
                  <c:v>8962100</c:v>
                </c:pt>
                <c:pt idx="2431">
                  <c:v>8965200</c:v>
                </c:pt>
                <c:pt idx="2432">
                  <c:v>8969200</c:v>
                </c:pt>
                <c:pt idx="2433">
                  <c:v>8974600</c:v>
                </c:pt>
                <c:pt idx="2434">
                  <c:v>8979600</c:v>
                </c:pt>
                <c:pt idx="2435">
                  <c:v>8982100</c:v>
                </c:pt>
                <c:pt idx="2436">
                  <c:v>8984900</c:v>
                </c:pt>
                <c:pt idx="2437">
                  <c:v>8988800</c:v>
                </c:pt>
                <c:pt idx="2438">
                  <c:v>8991200</c:v>
                </c:pt>
                <c:pt idx="2439">
                  <c:v>8995100</c:v>
                </c:pt>
                <c:pt idx="2440">
                  <c:v>8998600</c:v>
                </c:pt>
                <c:pt idx="2441">
                  <c:v>9001300</c:v>
                </c:pt>
                <c:pt idx="2442">
                  <c:v>9003500</c:v>
                </c:pt>
                <c:pt idx="2443">
                  <c:v>9009800</c:v>
                </c:pt>
                <c:pt idx="2444">
                  <c:v>9020000</c:v>
                </c:pt>
                <c:pt idx="2445">
                  <c:v>9023100</c:v>
                </c:pt>
                <c:pt idx="2446">
                  <c:v>9025900</c:v>
                </c:pt>
                <c:pt idx="2447">
                  <c:v>9030500</c:v>
                </c:pt>
                <c:pt idx="2448">
                  <c:v>9032800</c:v>
                </c:pt>
                <c:pt idx="2449">
                  <c:v>9035200</c:v>
                </c:pt>
                <c:pt idx="2450">
                  <c:v>9038300</c:v>
                </c:pt>
                <c:pt idx="2451">
                  <c:v>9042100</c:v>
                </c:pt>
                <c:pt idx="2452">
                  <c:v>9044800</c:v>
                </c:pt>
                <c:pt idx="2453">
                  <c:v>9048400</c:v>
                </c:pt>
                <c:pt idx="2454">
                  <c:v>9052700</c:v>
                </c:pt>
                <c:pt idx="2455">
                  <c:v>9056700</c:v>
                </c:pt>
                <c:pt idx="2456">
                  <c:v>9059500</c:v>
                </c:pt>
                <c:pt idx="2457">
                  <c:v>9064700</c:v>
                </c:pt>
                <c:pt idx="2458">
                  <c:v>9069500</c:v>
                </c:pt>
                <c:pt idx="2459">
                  <c:v>9072800</c:v>
                </c:pt>
                <c:pt idx="2460">
                  <c:v>9075500</c:v>
                </c:pt>
                <c:pt idx="2461">
                  <c:v>9078900</c:v>
                </c:pt>
                <c:pt idx="2462">
                  <c:v>9082000</c:v>
                </c:pt>
                <c:pt idx="2463">
                  <c:v>9084300</c:v>
                </c:pt>
                <c:pt idx="2464">
                  <c:v>9087200</c:v>
                </c:pt>
                <c:pt idx="2465">
                  <c:v>9093400</c:v>
                </c:pt>
                <c:pt idx="2466">
                  <c:v>9098200</c:v>
                </c:pt>
                <c:pt idx="2467">
                  <c:v>9100600</c:v>
                </c:pt>
                <c:pt idx="2468">
                  <c:v>9104700</c:v>
                </c:pt>
                <c:pt idx="2469">
                  <c:v>9108300</c:v>
                </c:pt>
                <c:pt idx="2470">
                  <c:v>9111400</c:v>
                </c:pt>
                <c:pt idx="2471">
                  <c:v>9115000</c:v>
                </c:pt>
                <c:pt idx="2472">
                  <c:v>9118000</c:v>
                </c:pt>
                <c:pt idx="2473">
                  <c:v>9121000</c:v>
                </c:pt>
                <c:pt idx="2474">
                  <c:v>9123200</c:v>
                </c:pt>
                <c:pt idx="2475">
                  <c:v>9126500</c:v>
                </c:pt>
                <c:pt idx="2476">
                  <c:v>9129700</c:v>
                </c:pt>
                <c:pt idx="2477">
                  <c:v>9132600</c:v>
                </c:pt>
                <c:pt idx="2478">
                  <c:v>9140400</c:v>
                </c:pt>
                <c:pt idx="2479">
                  <c:v>9144500</c:v>
                </c:pt>
                <c:pt idx="2480">
                  <c:v>9147800</c:v>
                </c:pt>
                <c:pt idx="2481">
                  <c:v>9151400</c:v>
                </c:pt>
                <c:pt idx="2482">
                  <c:v>9154200</c:v>
                </c:pt>
                <c:pt idx="2483">
                  <c:v>9157300</c:v>
                </c:pt>
                <c:pt idx="2484">
                  <c:v>9160300</c:v>
                </c:pt>
                <c:pt idx="2485">
                  <c:v>9163700</c:v>
                </c:pt>
                <c:pt idx="2486">
                  <c:v>9166800</c:v>
                </c:pt>
                <c:pt idx="2487">
                  <c:v>9171100</c:v>
                </c:pt>
                <c:pt idx="2488">
                  <c:v>9174200</c:v>
                </c:pt>
                <c:pt idx="2489">
                  <c:v>9176700</c:v>
                </c:pt>
                <c:pt idx="2490">
                  <c:v>9179000</c:v>
                </c:pt>
                <c:pt idx="2491">
                  <c:v>9182600</c:v>
                </c:pt>
                <c:pt idx="2492">
                  <c:v>9185600</c:v>
                </c:pt>
                <c:pt idx="2493">
                  <c:v>9189100</c:v>
                </c:pt>
                <c:pt idx="2494">
                  <c:v>9192700</c:v>
                </c:pt>
                <c:pt idx="2495">
                  <c:v>9194700</c:v>
                </c:pt>
                <c:pt idx="2496">
                  <c:v>9196300</c:v>
                </c:pt>
                <c:pt idx="2497">
                  <c:v>9199600</c:v>
                </c:pt>
                <c:pt idx="2498">
                  <c:v>9202600</c:v>
                </c:pt>
                <c:pt idx="2499">
                  <c:v>9205000</c:v>
                </c:pt>
                <c:pt idx="2500">
                  <c:v>9208800</c:v>
                </c:pt>
                <c:pt idx="2501">
                  <c:v>9211500</c:v>
                </c:pt>
                <c:pt idx="2502">
                  <c:v>9214900</c:v>
                </c:pt>
                <c:pt idx="2503">
                  <c:v>9218000</c:v>
                </c:pt>
                <c:pt idx="2504">
                  <c:v>9221000</c:v>
                </c:pt>
                <c:pt idx="2505">
                  <c:v>9226100</c:v>
                </c:pt>
                <c:pt idx="2506">
                  <c:v>9230900</c:v>
                </c:pt>
                <c:pt idx="2507">
                  <c:v>9235600</c:v>
                </c:pt>
                <c:pt idx="2508">
                  <c:v>9238100</c:v>
                </c:pt>
                <c:pt idx="2509">
                  <c:v>9240800</c:v>
                </c:pt>
                <c:pt idx="2510">
                  <c:v>9244800</c:v>
                </c:pt>
                <c:pt idx="2511">
                  <c:v>9247800</c:v>
                </c:pt>
                <c:pt idx="2512">
                  <c:v>9251300</c:v>
                </c:pt>
                <c:pt idx="2513">
                  <c:v>9254800</c:v>
                </c:pt>
                <c:pt idx="2514">
                  <c:v>9260100</c:v>
                </c:pt>
                <c:pt idx="2515">
                  <c:v>9262500</c:v>
                </c:pt>
                <c:pt idx="2516">
                  <c:v>9269500</c:v>
                </c:pt>
                <c:pt idx="2517">
                  <c:v>9273500</c:v>
                </c:pt>
                <c:pt idx="2518">
                  <c:v>9277100</c:v>
                </c:pt>
                <c:pt idx="2519">
                  <c:v>9280100</c:v>
                </c:pt>
                <c:pt idx="2520">
                  <c:v>9284500</c:v>
                </c:pt>
                <c:pt idx="2521">
                  <c:v>9286500</c:v>
                </c:pt>
                <c:pt idx="2522">
                  <c:v>9289700</c:v>
                </c:pt>
                <c:pt idx="2523">
                  <c:v>9292700</c:v>
                </c:pt>
                <c:pt idx="2524">
                  <c:v>9295900</c:v>
                </c:pt>
                <c:pt idx="2525">
                  <c:v>9299000</c:v>
                </c:pt>
                <c:pt idx="2526">
                  <c:v>9302500</c:v>
                </c:pt>
                <c:pt idx="2527">
                  <c:v>9304900</c:v>
                </c:pt>
                <c:pt idx="2528">
                  <c:v>9308300</c:v>
                </c:pt>
                <c:pt idx="2529">
                  <c:v>9311100</c:v>
                </c:pt>
                <c:pt idx="2530">
                  <c:v>9314500</c:v>
                </c:pt>
                <c:pt idx="2531">
                  <c:v>9318000</c:v>
                </c:pt>
                <c:pt idx="2532">
                  <c:v>9321000</c:v>
                </c:pt>
                <c:pt idx="2533">
                  <c:v>9324500</c:v>
                </c:pt>
                <c:pt idx="2534">
                  <c:v>9327500</c:v>
                </c:pt>
                <c:pt idx="2535">
                  <c:v>9331500</c:v>
                </c:pt>
                <c:pt idx="2536">
                  <c:v>9334500</c:v>
                </c:pt>
                <c:pt idx="2537">
                  <c:v>9337600</c:v>
                </c:pt>
                <c:pt idx="2538">
                  <c:v>9340700</c:v>
                </c:pt>
                <c:pt idx="2539">
                  <c:v>9343900</c:v>
                </c:pt>
                <c:pt idx="2540">
                  <c:v>9348000</c:v>
                </c:pt>
                <c:pt idx="2541">
                  <c:v>9350600</c:v>
                </c:pt>
                <c:pt idx="2542">
                  <c:v>9353300</c:v>
                </c:pt>
                <c:pt idx="2543">
                  <c:v>9356900</c:v>
                </c:pt>
                <c:pt idx="2544">
                  <c:v>9359600</c:v>
                </c:pt>
                <c:pt idx="2545">
                  <c:v>9363700</c:v>
                </c:pt>
                <c:pt idx="2546">
                  <c:v>9366800</c:v>
                </c:pt>
                <c:pt idx="2547">
                  <c:v>9411500</c:v>
                </c:pt>
                <c:pt idx="2548">
                  <c:v>9414600</c:v>
                </c:pt>
                <c:pt idx="2549">
                  <c:v>9417400</c:v>
                </c:pt>
                <c:pt idx="2550">
                  <c:v>9420000</c:v>
                </c:pt>
                <c:pt idx="2551">
                  <c:v>9424800</c:v>
                </c:pt>
                <c:pt idx="2552">
                  <c:v>9428000</c:v>
                </c:pt>
                <c:pt idx="2553">
                  <c:v>9431800</c:v>
                </c:pt>
                <c:pt idx="2554">
                  <c:v>9435000</c:v>
                </c:pt>
                <c:pt idx="2555">
                  <c:v>9437600</c:v>
                </c:pt>
                <c:pt idx="2556">
                  <c:v>9441200</c:v>
                </c:pt>
                <c:pt idx="2557">
                  <c:v>9446100</c:v>
                </c:pt>
                <c:pt idx="2558">
                  <c:v>9449400</c:v>
                </c:pt>
                <c:pt idx="2559">
                  <c:v>9451700</c:v>
                </c:pt>
                <c:pt idx="2560">
                  <c:v>9455800</c:v>
                </c:pt>
                <c:pt idx="2561">
                  <c:v>9459200</c:v>
                </c:pt>
                <c:pt idx="2562">
                  <c:v>9464300</c:v>
                </c:pt>
                <c:pt idx="2563">
                  <c:v>9467700</c:v>
                </c:pt>
                <c:pt idx="2564">
                  <c:v>9470600</c:v>
                </c:pt>
                <c:pt idx="2565">
                  <c:v>9473400</c:v>
                </c:pt>
                <c:pt idx="2566">
                  <c:v>9480000</c:v>
                </c:pt>
                <c:pt idx="2567">
                  <c:v>9483200</c:v>
                </c:pt>
                <c:pt idx="2568">
                  <c:v>9486400</c:v>
                </c:pt>
                <c:pt idx="2569">
                  <c:v>9489800</c:v>
                </c:pt>
                <c:pt idx="2570">
                  <c:v>9492900</c:v>
                </c:pt>
                <c:pt idx="2571">
                  <c:v>9496300</c:v>
                </c:pt>
                <c:pt idx="2572">
                  <c:v>9500600</c:v>
                </c:pt>
                <c:pt idx="2573">
                  <c:v>9503300</c:v>
                </c:pt>
                <c:pt idx="2574">
                  <c:v>9507200</c:v>
                </c:pt>
                <c:pt idx="2575">
                  <c:v>9510200</c:v>
                </c:pt>
                <c:pt idx="2576">
                  <c:v>9513800</c:v>
                </c:pt>
                <c:pt idx="2577">
                  <c:v>9517700</c:v>
                </c:pt>
                <c:pt idx="2578">
                  <c:v>9520200</c:v>
                </c:pt>
                <c:pt idx="2579">
                  <c:v>9523400</c:v>
                </c:pt>
                <c:pt idx="2580">
                  <c:v>9526600</c:v>
                </c:pt>
                <c:pt idx="2581">
                  <c:v>9531300</c:v>
                </c:pt>
                <c:pt idx="2582">
                  <c:v>9534400</c:v>
                </c:pt>
                <c:pt idx="2583">
                  <c:v>9539300</c:v>
                </c:pt>
                <c:pt idx="2584">
                  <c:v>9543500</c:v>
                </c:pt>
                <c:pt idx="2585">
                  <c:v>9545600</c:v>
                </c:pt>
                <c:pt idx="2586">
                  <c:v>9549700</c:v>
                </c:pt>
                <c:pt idx="2587">
                  <c:v>9555300</c:v>
                </c:pt>
                <c:pt idx="2588">
                  <c:v>9559900</c:v>
                </c:pt>
                <c:pt idx="2589">
                  <c:v>9563600</c:v>
                </c:pt>
                <c:pt idx="2590">
                  <c:v>9566600</c:v>
                </c:pt>
                <c:pt idx="2591">
                  <c:v>9570100</c:v>
                </c:pt>
                <c:pt idx="2592">
                  <c:v>9574200</c:v>
                </c:pt>
                <c:pt idx="2593">
                  <c:v>9578600</c:v>
                </c:pt>
                <c:pt idx="2594">
                  <c:v>9581100</c:v>
                </c:pt>
                <c:pt idx="2595">
                  <c:v>9584700</c:v>
                </c:pt>
                <c:pt idx="2596">
                  <c:v>9589600</c:v>
                </c:pt>
                <c:pt idx="2597">
                  <c:v>9595100</c:v>
                </c:pt>
                <c:pt idx="2598">
                  <c:v>9597500</c:v>
                </c:pt>
                <c:pt idx="2599">
                  <c:v>9600700</c:v>
                </c:pt>
                <c:pt idx="2600">
                  <c:v>9602900</c:v>
                </c:pt>
                <c:pt idx="2601">
                  <c:v>9605900</c:v>
                </c:pt>
                <c:pt idx="2602">
                  <c:v>9608600</c:v>
                </c:pt>
                <c:pt idx="2603">
                  <c:v>9611400</c:v>
                </c:pt>
                <c:pt idx="2604">
                  <c:v>9615600</c:v>
                </c:pt>
                <c:pt idx="2605">
                  <c:v>9618600</c:v>
                </c:pt>
                <c:pt idx="2606">
                  <c:v>9620600</c:v>
                </c:pt>
                <c:pt idx="2607">
                  <c:v>9623500</c:v>
                </c:pt>
                <c:pt idx="2608">
                  <c:v>9626500</c:v>
                </c:pt>
                <c:pt idx="2609">
                  <c:v>9629600</c:v>
                </c:pt>
                <c:pt idx="2610">
                  <c:v>9633400</c:v>
                </c:pt>
                <c:pt idx="2611">
                  <c:v>9635900</c:v>
                </c:pt>
                <c:pt idx="2612">
                  <c:v>9637800</c:v>
                </c:pt>
                <c:pt idx="2613">
                  <c:v>9640500</c:v>
                </c:pt>
                <c:pt idx="2614">
                  <c:v>9644900</c:v>
                </c:pt>
                <c:pt idx="2615">
                  <c:v>9649400</c:v>
                </c:pt>
                <c:pt idx="2616">
                  <c:v>9652500</c:v>
                </c:pt>
                <c:pt idx="2617">
                  <c:v>9655600</c:v>
                </c:pt>
                <c:pt idx="2618">
                  <c:v>9658700</c:v>
                </c:pt>
                <c:pt idx="2619">
                  <c:v>9661700</c:v>
                </c:pt>
                <c:pt idx="2620">
                  <c:v>9664100</c:v>
                </c:pt>
                <c:pt idx="2621">
                  <c:v>9668200</c:v>
                </c:pt>
                <c:pt idx="2622">
                  <c:v>9671700</c:v>
                </c:pt>
                <c:pt idx="2623">
                  <c:v>9674400</c:v>
                </c:pt>
                <c:pt idx="2624">
                  <c:v>9678700</c:v>
                </c:pt>
                <c:pt idx="2625">
                  <c:v>9683800</c:v>
                </c:pt>
                <c:pt idx="2626">
                  <c:v>9687400</c:v>
                </c:pt>
                <c:pt idx="2627">
                  <c:v>9690900</c:v>
                </c:pt>
                <c:pt idx="2628">
                  <c:v>9693700</c:v>
                </c:pt>
                <c:pt idx="2629">
                  <c:v>9696900</c:v>
                </c:pt>
                <c:pt idx="2630">
                  <c:v>9700600</c:v>
                </c:pt>
                <c:pt idx="2631">
                  <c:v>9703000</c:v>
                </c:pt>
                <c:pt idx="2632">
                  <c:v>9708800</c:v>
                </c:pt>
                <c:pt idx="2633">
                  <c:v>9711900</c:v>
                </c:pt>
                <c:pt idx="2634">
                  <c:v>9716000</c:v>
                </c:pt>
                <c:pt idx="2635">
                  <c:v>9719900</c:v>
                </c:pt>
                <c:pt idx="2636">
                  <c:v>9722900</c:v>
                </c:pt>
                <c:pt idx="2637">
                  <c:v>9725700</c:v>
                </c:pt>
                <c:pt idx="2638">
                  <c:v>9728600</c:v>
                </c:pt>
                <c:pt idx="2639">
                  <c:v>9732400</c:v>
                </c:pt>
                <c:pt idx="2640">
                  <c:v>9737300</c:v>
                </c:pt>
                <c:pt idx="2641">
                  <c:v>9741500</c:v>
                </c:pt>
                <c:pt idx="2642">
                  <c:v>9745200</c:v>
                </c:pt>
                <c:pt idx="2643">
                  <c:v>9747700</c:v>
                </c:pt>
                <c:pt idx="2644">
                  <c:v>9863400</c:v>
                </c:pt>
                <c:pt idx="2645">
                  <c:v>9876900</c:v>
                </c:pt>
                <c:pt idx="2646">
                  <c:v>9881600</c:v>
                </c:pt>
                <c:pt idx="2647">
                  <c:v>9886100</c:v>
                </c:pt>
                <c:pt idx="2648">
                  <c:v>9889200</c:v>
                </c:pt>
                <c:pt idx="2649">
                  <c:v>9892800</c:v>
                </c:pt>
                <c:pt idx="2650">
                  <c:v>9895700</c:v>
                </c:pt>
                <c:pt idx="2651">
                  <c:v>9898900</c:v>
                </c:pt>
                <c:pt idx="2652">
                  <c:v>9905500</c:v>
                </c:pt>
                <c:pt idx="2653">
                  <c:v>9910700</c:v>
                </c:pt>
                <c:pt idx="2654">
                  <c:v>9918400</c:v>
                </c:pt>
                <c:pt idx="2655">
                  <c:v>9921700</c:v>
                </c:pt>
                <c:pt idx="2656">
                  <c:v>9927300</c:v>
                </c:pt>
                <c:pt idx="2657">
                  <c:v>9930500</c:v>
                </c:pt>
                <c:pt idx="2658">
                  <c:v>9935800</c:v>
                </c:pt>
                <c:pt idx="2659">
                  <c:v>9938500</c:v>
                </c:pt>
                <c:pt idx="2660">
                  <c:v>9943000</c:v>
                </c:pt>
                <c:pt idx="2661">
                  <c:v>9949100</c:v>
                </c:pt>
                <c:pt idx="2662">
                  <c:v>9953000</c:v>
                </c:pt>
                <c:pt idx="2663">
                  <c:v>9955900</c:v>
                </c:pt>
                <c:pt idx="2664">
                  <c:v>9960600</c:v>
                </c:pt>
                <c:pt idx="2665">
                  <c:v>9963500</c:v>
                </c:pt>
                <c:pt idx="2666">
                  <c:v>9968600</c:v>
                </c:pt>
                <c:pt idx="2667">
                  <c:v>9971700</c:v>
                </c:pt>
                <c:pt idx="2668">
                  <c:v>9975100</c:v>
                </c:pt>
                <c:pt idx="2669">
                  <c:v>9980800</c:v>
                </c:pt>
                <c:pt idx="2670">
                  <c:v>9985600</c:v>
                </c:pt>
                <c:pt idx="2671">
                  <c:v>9988700</c:v>
                </c:pt>
                <c:pt idx="2672">
                  <c:v>9993300</c:v>
                </c:pt>
                <c:pt idx="2673">
                  <c:v>9998100</c:v>
                </c:pt>
                <c:pt idx="2674">
                  <c:v>10001700</c:v>
                </c:pt>
                <c:pt idx="2675">
                  <c:v>10005300</c:v>
                </c:pt>
                <c:pt idx="2676">
                  <c:v>10009700</c:v>
                </c:pt>
                <c:pt idx="2677">
                  <c:v>10012700</c:v>
                </c:pt>
                <c:pt idx="2678">
                  <c:v>10016100</c:v>
                </c:pt>
                <c:pt idx="2679">
                  <c:v>10019300</c:v>
                </c:pt>
                <c:pt idx="2680">
                  <c:v>10023300</c:v>
                </c:pt>
                <c:pt idx="2681">
                  <c:v>10026900</c:v>
                </c:pt>
                <c:pt idx="2682">
                  <c:v>10030400</c:v>
                </c:pt>
                <c:pt idx="2683">
                  <c:v>10033100</c:v>
                </c:pt>
                <c:pt idx="2684">
                  <c:v>10036100</c:v>
                </c:pt>
                <c:pt idx="2685">
                  <c:v>10039200</c:v>
                </c:pt>
                <c:pt idx="2686">
                  <c:v>10044000</c:v>
                </c:pt>
                <c:pt idx="2687">
                  <c:v>10050200</c:v>
                </c:pt>
                <c:pt idx="2688">
                  <c:v>10054100</c:v>
                </c:pt>
                <c:pt idx="2689">
                  <c:v>10057000</c:v>
                </c:pt>
                <c:pt idx="2690">
                  <c:v>10060400</c:v>
                </c:pt>
                <c:pt idx="2691">
                  <c:v>10063000</c:v>
                </c:pt>
                <c:pt idx="2692">
                  <c:v>10065500</c:v>
                </c:pt>
                <c:pt idx="2693">
                  <c:v>10070100</c:v>
                </c:pt>
                <c:pt idx="2694">
                  <c:v>10074500</c:v>
                </c:pt>
                <c:pt idx="2695">
                  <c:v>10077900</c:v>
                </c:pt>
                <c:pt idx="2696">
                  <c:v>10081700</c:v>
                </c:pt>
                <c:pt idx="2697">
                  <c:v>10084500</c:v>
                </c:pt>
                <c:pt idx="2698">
                  <c:v>10087600</c:v>
                </c:pt>
                <c:pt idx="2699">
                  <c:v>10093600</c:v>
                </c:pt>
                <c:pt idx="2700">
                  <c:v>10096300</c:v>
                </c:pt>
                <c:pt idx="2701">
                  <c:v>10100500</c:v>
                </c:pt>
                <c:pt idx="2702">
                  <c:v>10104400</c:v>
                </c:pt>
                <c:pt idx="2703">
                  <c:v>10111000</c:v>
                </c:pt>
                <c:pt idx="2704">
                  <c:v>10114700</c:v>
                </c:pt>
                <c:pt idx="2705">
                  <c:v>10118000</c:v>
                </c:pt>
                <c:pt idx="2706">
                  <c:v>10122000</c:v>
                </c:pt>
                <c:pt idx="2707">
                  <c:v>10125300</c:v>
                </c:pt>
                <c:pt idx="2708">
                  <c:v>10130700</c:v>
                </c:pt>
                <c:pt idx="2709">
                  <c:v>10135200</c:v>
                </c:pt>
                <c:pt idx="2710">
                  <c:v>10140900</c:v>
                </c:pt>
                <c:pt idx="2711">
                  <c:v>10144400</c:v>
                </c:pt>
                <c:pt idx="2712">
                  <c:v>10149000</c:v>
                </c:pt>
                <c:pt idx="2713">
                  <c:v>10151700</c:v>
                </c:pt>
                <c:pt idx="2714">
                  <c:v>10155400</c:v>
                </c:pt>
                <c:pt idx="2715">
                  <c:v>10160200</c:v>
                </c:pt>
                <c:pt idx="2716">
                  <c:v>10164000</c:v>
                </c:pt>
                <c:pt idx="2717">
                  <c:v>10167000</c:v>
                </c:pt>
                <c:pt idx="2718">
                  <c:v>10175000</c:v>
                </c:pt>
                <c:pt idx="2719">
                  <c:v>10183100</c:v>
                </c:pt>
                <c:pt idx="2720">
                  <c:v>10194800</c:v>
                </c:pt>
                <c:pt idx="2721">
                  <c:v>10199900</c:v>
                </c:pt>
                <c:pt idx="2722">
                  <c:v>10203000</c:v>
                </c:pt>
                <c:pt idx="2723">
                  <c:v>10205700</c:v>
                </c:pt>
                <c:pt idx="2724">
                  <c:v>10209900</c:v>
                </c:pt>
                <c:pt idx="2725">
                  <c:v>10215500</c:v>
                </c:pt>
                <c:pt idx="2726">
                  <c:v>10220200</c:v>
                </c:pt>
                <c:pt idx="2727">
                  <c:v>10223400</c:v>
                </c:pt>
                <c:pt idx="2728">
                  <c:v>10226800</c:v>
                </c:pt>
                <c:pt idx="2729">
                  <c:v>10230600</c:v>
                </c:pt>
                <c:pt idx="2730">
                  <c:v>10235000</c:v>
                </c:pt>
                <c:pt idx="2731">
                  <c:v>10238700</c:v>
                </c:pt>
                <c:pt idx="2732">
                  <c:v>10241000</c:v>
                </c:pt>
                <c:pt idx="2733">
                  <c:v>10245700</c:v>
                </c:pt>
                <c:pt idx="2734">
                  <c:v>10250000</c:v>
                </c:pt>
                <c:pt idx="2735">
                  <c:v>10252800</c:v>
                </c:pt>
                <c:pt idx="2736">
                  <c:v>10256500</c:v>
                </c:pt>
                <c:pt idx="2737">
                  <c:v>10261000</c:v>
                </c:pt>
                <c:pt idx="2738">
                  <c:v>10263900</c:v>
                </c:pt>
                <c:pt idx="2739">
                  <c:v>10268800</c:v>
                </c:pt>
                <c:pt idx="2740">
                  <c:v>10272800</c:v>
                </c:pt>
                <c:pt idx="2741">
                  <c:v>10275300</c:v>
                </c:pt>
                <c:pt idx="2742">
                  <c:v>10279100</c:v>
                </c:pt>
                <c:pt idx="2743">
                  <c:v>10282800</c:v>
                </c:pt>
                <c:pt idx="2744">
                  <c:v>10285900</c:v>
                </c:pt>
                <c:pt idx="2745">
                  <c:v>10288400</c:v>
                </c:pt>
                <c:pt idx="2746">
                  <c:v>10291700</c:v>
                </c:pt>
                <c:pt idx="2747">
                  <c:v>10296000</c:v>
                </c:pt>
                <c:pt idx="2748">
                  <c:v>10306400</c:v>
                </c:pt>
                <c:pt idx="2749">
                  <c:v>10309800</c:v>
                </c:pt>
                <c:pt idx="2750">
                  <c:v>10312200</c:v>
                </c:pt>
                <c:pt idx="2751">
                  <c:v>10316800</c:v>
                </c:pt>
                <c:pt idx="2752">
                  <c:v>10321100</c:v>
                </c:pt>
                <c:pt idx="2753">
                  <c:v>10325700</c:v>
                </c:pt>
                <c:pt idx="2754">
                  <c:v>10329500</c:v>
                </c:pt>
                <c:pt idx="2755">
                  <c:v>10331800</c:v>
                </c:pt>
                <c:pt idx="2756">
                  <c:v>10334600</c:v>
                </c:pt>
                <c:pt idx="2757">
                  <c:v>10336700</c:v>
                </c:pt>
                <c:pt idx="2758">
                  <c:v>10341200</c:v>
                </c:pt>
                <c:pt idx="2759">
                  <c:v>10348700</c:v>
                </c:pt>
                <c:pt idx="2760">
                  <c:v>10350800</c:v>
                </c:pt>
                <c:pt idx="2761">
                  <c:v>10353500</c:v>
                </c:pt>
                <c:pt idx="2762">
                  <c:v>10356800</c:v>
                </c:pt>
                <c:pt idx="2763">
                  <c:v>10360900</c:v>
                </c:pt>
                <c:pt idx="2764">
                  <c:v>10363800</c:v>
                </c:pt>
                <c:pt idx="2765">
                  <c:v>10366800</c:v>
                </c:pt>
                <c:pt idx="2766">
                  <c:v>10370600</c:v>
                </c:pt>
                <c:pt idx="2767">
                  <c:v>10373500</c:v>
                </c:pt>
                <c:pt idx="2768">
                  <c:v>10375700</c:v>
                </c:pt>
                <c:pt idx="2769">
                  <c:v>10379300</c:v>
                </c:pt>
                <c:pt idx="2770">
                  <c:v>10383000</c:v>
                </c:pt>
                <c:pt idx="2771">
                  <c:v>10386700</c:v>
                </c:pt>
                <c:pt idx="2772">
                  <c:v>10390300</c:v>
                </c:pt>
                <c:pt idx="2773">
                  <c:v>10393200</c:v>
                </c:pt>
                <c:pt idx="2774">
                  <c:v>10395600</c:v>
                </c:pt>
                <c:pt idx="2775">
                  <c:v>10399800</c:v>
                </c:pt>
                <c:pt idx="2776">
                  <c:v>10402200</c:v>
                </c:pt>
                <c:pt idx="2777">
                  <c:v>10407700</c:v>
                </c:pt>
                <c:pt idx="2778">
                  <c:v>10411300</c:v>
                </c:pt>
                <c:pt idx="2779">
                  <c:v>10414400</c:v>
                </c:pt>
                <c:pt idx="2780">
                  <c:v>10418200</c:v>
                </c:pt>
                <c:pt idx="2781">
                  <c:v>10423000</c:v>
                </c:pt>
                <c:pt idx="2782">
                  <c:v>10426100</c:v>
                </c:pt>
                <c:pt idx="2783">
                  <c:v>10431500</c:v>
                </c:pt>
                <c:pt idx="2784">
                  <c:v>10434300</c:v>
                </c:pt>
                <c:pt idx="2785">
                  <c:v>10438100</c:v>
                </c:pt>
                <c:pt idx="2786">
                  <c:v>10441900</c:v>
                </c:pt>
                <c:pt idx="2787">
                  <c:v>10445600</c:v>
                </c:pt>
                <c:pt idx="2788">
                  <c:v>10449600</c:v>
                </c:pt>
                <c:pt idx="2789">
                  <c:v>10452600</c:v>
                </c:pt>
                <c:pt idx="2790">
                  <c:v>10456700</c:v>
                </c:pt>
                <c:pt idx="2791">
                  <c:v>10460400</c:v>
                </c:pt>
                <c:pt idx="2792">
                  <c:v>10463500</c:v>
                </c:pt>
                <c:pt idx="2793">
                  <c:v>10468100</c:v>
                </c:pt>
                <c:pt idx="2794">
                  <c:v>10471300</c:v>
                </c:pt>
                <c:pt idx="2795">
                  <c:v>10474600</c:v>
                </c:pt>
                <c:pt idx="2796">
                  <c:v>10478100</c:v>
                </c:pt>
                <c:pt idx="2797">
                  <c:v>10487600</c:v>
                </c:pt>
                <c:pt idx="2798">
                  <c:v>10491300</c:v>
                </c:pt>
                <c:pt idx="2799">
                  <c:v>10498700</c:v>
                </c:pt>
                <c:pt idx="2800">
                  <c:v>10501500</c:v>
                </c:pt>
                <c:pt idx="2801">
                  <c:v>10506500</c:v>
                </c:pt>
                <c:pt idx="2802">
                  <c:v>10509200</c:v>
                </c:pt>
                <c:pt idx="2803">
                  <c:v>10511600</c:v>
                </c:pt>
                <c:pt idx="2804">
                  <c:v>10515100</c:v>
                </c:pt>
                <c:pt idx="2805">
                  <c:v>10519300</c:v>
                </c:pt>
                <c:pt idx="2806">
                  <c:v>10529800</c:v>
                </c:pt>
                <c:pt idx="2807">
                  <c:v>10532200</c:v>
                </c:pt>
                <c:pt idx="2808">
                  <c:v>10536100</c:v>
                </c:pt>
                <c:pt idx="2809">
                  <c:v>10539200</c:v>
                </c:pt>
                <c:pt idx="2810">
                  <c:v>10541400</c:v>
                </c:pt>
                <c:pt idx="2811">
                  <c:v>10544300</c:v>
                </c:pt>
                <c:pt idx="2812">
                  <c:v>10547400</c:v>
                </c:pt>
                <c:pt idx="2813">
                  <c:v>10550500</c:v>
                </c:pt>
                <c:pt idx="2814">
                  <c:v>10554400</c:v>
                </c:pt>
                <c:pt idx="2815">
                  <c:v>10558200</c:v>
                </c:pt>
                <c:pt idx="2816">
                  <c:v>10562400</c:v>
                </c:pt>
                <c:pt idx="2817">
                  <c:v>10564800</c:v>
                </c:pt>
                <c:pt idx="2818">
                  <c:v>10569000</c:v>
                </c:pt>
                <c:pt idx="2819">
                  <c:v>10574400</c:v>
                </c:pt>
                <c:pt idx="2820">
                  <c:v>10577100</c:v>
                </c:pt>
                <c:pt idx="2821">
                  <c:v>10580500</c:v>
                </c:pt>
                <c:pt idx="2822">
                  <c:v>10591200</c:v>
                </c:pt>
                <c:pt idx="2823">
                  <c:v>10598000</c:v>
                </c:pt>
                <c:pt idx="2824">
                  <c:v>10604300</c:v>
                </c:pt>
                <c:pt idx="2825">
                  <c:v>10610300</c:v>
                </c:pt>
                <c:pt idx="2826">
                  <c:v>10617700</c:v>
                </c:pt>
                <c:pt idx="2827">
                  <c:v>10627900</c:v>
                </c:pt>
                <c:pt idx="2828">
                  <c:v>10631800</c:v>
                </c:pt>
                <c:pt idx="2829">
                  <c:v>10637800</c:v>
                </c:pt>
                <c:pt idx="2830">
                  <c:v>10640600</c:v>
                </c:pt>
                <c:pt idx="2831">
                  <c:v>10645100</c:v>
                </c:pt>
                <c:pt idx="2832">
                  <c:v>10647900</c:v>
                </c:pt>
                <c:pt idx="2833">
                  <c:v>10651500</c:v>
                </c:pt>
                <c:pt idx="2834">
                  <c:v>10654900</c:v>
                </c:pt>
                <c:pt idx="2835">
                  <c:v>10659200</c:v>
                </c:pt>
                <c:pt idx="2836">
                  <c:v>10662200</c:v>
                </c:pt>
                <c:pt idx="2837">
                  <c:v>10666700</c:v>
                </c:pt>
                <c:pt idx="2838">
                  <c:v>10672400</c:v>
                </c:pt>
                <c:pt idx="2839">
                  <c:v>10676700</c:v>
                </c:pt>
                <c:pt idx="2840">
                  <c:v>10678800</c:v>
                </c:pt>
                <c:pt idx="2841">
                  <c:v>10681800</c:v>
                </c:pt>
                <c:pt idx="2842">
                  <c:v>10684500</c:v>
                </c:pt>
                <c:pt idx="2843">
                  <c:v>10688800</c:v>
                </c:pt>
                <c:pt idx="2844">
                  <c:v>10695100</c:v>
                </c:pt>
                <c:pt idx="2845">
                  <c:v>10704300</c:v>
                </c:pt>
                <c:pt idx="2846">
                  <c:v>10712500</c:v>
                </c:pt>
                <c:pt idx="2847">
                  <c:v>10714800</c:v>
                </c:pt>
                <c:pt idx="2848">
                  <c:v>10720500</c:v>
                </c:pt>
                <c:pt idx="2849">
                  <c:v>10723000</c:v>
                </c:pt>
                <c:pt idx="2850">
                  <c:v>10725700</c:v>
                </c:pt>
                <c:pt idx="2851">
                  <c:v>10729800</c:v>
                </c:pt>
                <c:pt idx="2852">
                  <c:v>10733400</c:v>
                </c:pt>
                <c:pt idx="2853">
                  <c:v>10736400</c:v>
                </c:pt>
                <c:pt idx="2854">
                  <c:v>10741000</c:v>
                </c:pt>
                <c:pt idx="2855">
                  <c:v>10744300</c:v>
                </c:pt>
                <c:pt idx="2856">
                  <c:v>10749000</c:v>
                </c:pt>
                <c:pt idx="2857">
                  <c:v>10756000</c:v>
                </c:pt>
                <c:pt idx="2858">
                  <c:v>10764400</c:v>
                </c:pt>
                <c:pt idx="2859">
                  <c:v>10768200</c:v>
                </c:pt>
                <c:pt idx="2860">
                  <c:v>10772600</c:v>
                </c:pt>
                <c:pt idx="2861">
                  <c:v>10780500</c:v>
                </c:pt>
                <c:pt idx="2862">
                  <c:v>10802700</c:v>
                </c:pt>
                <c:pt idx="2863">
                  <c:v>10810400</c:v>
                </c:pt>
                <c:pt idx="2864">
                  <c:v>10813500</c:v>
                </c:pt>
                <c:pt idx="2865">
                  <c:v>10818100</c:v>
                </c:pt>
                <c:pt idx="2866">
                  <c:v>10821300</c:v>
                </c:pt>
                <c:pt idx="2867">
                  <c:v>10825900</c:v>
                </c:pt>
                <c:pt idx="2868">
                  <c:v>10833700</c:v>
                </c:pt>
                <c:pt idx="2869">
                  <c:v>10845700</c:v>
                </c:pt>
                <c:pt idx="2870">
                  <c:v>10849600</c:v>
                </c:pt>
                <c:pt idx="2871">
                  <c:v>10863900</c:v>
                </c:pt>
                <c:pt idx="2872">
                  <c:v>10867100</c:v>
                </c:pt>
                <c:pt idx="2873">
                  <c:v>10871700</c:v>
                </c:pt>
                <c:pt idx="2874">
                  <c:v>10876400</c:v>
                </c:pt>
                <c:pt idx="2875">
                  <c:v>10880600</c:v>
                </c:pt>
                <c:pt idx="2876">
                  <c:v>10885100</c:v>
                </c:pt>
                <c:pt idx="2877">
                  <c:v>10889400</c:v>
                </c:pt>
                <c:pt idx="2878">
                  <c:v>10893100</c:v>
                </c:pt>
                <c:pt idx="2879">
                  <c:v>10896400</c:v>
                </c:pt>
                <c:pt idx="2880">
                  <c:v>10899000</c:v>
                </c:pt>
                <c:pt idx="2881">
                  <c:v>10902000</c:v>
                </c:pt>
                <c:pt idx="2882">
                  <c:v>10906700</c:v>
                </c:pt>
                <c:pt idx="2883">
                  <c:v>10910600</c:v>
                </c:pt>
                <c:pt idx="2884">
                  <c:v>10918400</c:v>
                </c:pt>
                <c:pt idx="2885">
                  <c:v>10921700</c:v>
                </c:pt>
                <c:pt idx="2886">
                  <c:v>10924800</c:v>
                </c:pt>
                <c:pt idx="2887">
                  <c:v>10929800</c:v>
                </c:pt>
                <c:pt idx="2888">
                  <c:v>10932400</c:v>
                </c:pt>
                <c:pt idx="2889">
                  <c:v>10937300</c:v>
                </c:pt>
                <c:pt idx="2890">
                  <c:v>10940100</c:v>
                </c:pt>
                <c:pt idx="2891">
                  <c:v>10944700</c:v>
                </c:pt>
                <c:pt idx="2892">
                  <c:v>10948000</c:v>
                </c:pt>
                <c:pt idx="2893">
                  <c:v>10950900</c:v>
                </c:pt>
                <c:pt idx="2894">
                  <c:v>10953500</c:v>
                </c:pt>
                <c:pt idx="2895">
                  <c:v>10955900</c:v>
                </c:pt>
                <c:pt idx="2896">
                  <c:v>10959600</c:v>
                </c:pt>
                <c:pt idx="2897">
                  <c:v>10961400</c:v>
                </c:pt>
                <c:pt idx="2898">
                  <c:v>10964600</c:v>
                </c:pt>
                <c:pt idx="2899">
                  <c:v>10967800</c:v>
                </c:pt>
                <c:pt idx="2900">
                  <c:v>10971400</c:v>
                </c:pt>
                <c:pt idx="2901">
                  <c:v>10976700</c:v>
                </c:pt>
                <c:pt idx="2902">
                  <c:v>10980200</c:v>
                </c:pt>
                <c:pt idx="2903">
                  <c:v>10984500</c:v>
                </c:pt>
                <c:pt idx="2904">
                  <c:v>10987500</c:v>
                </c:pt>
                <c:pt idx="2905">
                  <c:v>10990400</c:v>
                </c:pt>
                <c:pt idx="2906">
                  <c:v>10992800</c:v>
                </c:pt>
                <c:pt idx="2907">
                  <c:v>10995400</c:v>
                </c:pt>
                <c:pt idx="2908">
                  <c:v>11000000</c:v>
                </c:pt>
                <c:pt idx="2909">
                  <c:v>11002300</c:v>
                </c:pt>
                <c:pt idx="2910">
                  <c:v>11007100</c:v>
                </c:pt>
                <c:pt idx="2911">
                  <c:v>11011400</c:v>
                </c:pt>
                <c:pt idx="2912">
                  <c:v>11014600</c:v>
                </c:pt>
                <c:pt idx="2913">
                  <c:v>11018200</c:v>
                </c:pt>
                <c:pt idx="2914">
                  <c:v>11022500</c:v>
                </c:pt>
                <c:pt idx="2915">
                  <c:v>11025700</c:v>
                </c:pt>
                <c:pt idx="2916">
                  <c:v>11029300</c:v>
                </c:pt>
                <c:pt idx="2917">
                  <c:v>11033400</c:v>
                </c:pt>
                <c:pt idx="2918">
                  <c:v>11036100</c:v>
                </c:pt>
                <c:pt idx="2919">
                  <c:v>11040000</c:v>
                </c:pt>
                <c:pt idx="2920">
                  <c:v>11042400</c:v>
                </c:pt>
                <c:pt idx="2921">
                  <c:v>11049000</c:v>
                </c:pt>
                <c:pt idx="2922">
                  <c:v>11052200</c:v>
                </c:pt>
                <c:pt idx="2923">
                  <c:v>11055900</c:v>
                </c:pt>
                <c:pt idx="2924">
                  <c:v>11060500</c:v>
                </c:pt>
                <c:pt idx="2925">
                  <c:v>11063700</c:v>
                </c:pt>
                <c:pt idx="2926">
                  <c:v>11066600</c:v>
                </c:pt>
                <c:pt idx="2927">
                  <c:v>11069600</c:v>
                </c:pt>
                <c:pt idx="2928">
                  <c:v>11073700</c:v>
                </c:pt>
                <c:pt idx="2929">
                  <c:v>11076400</c:v>
                </c:pt>
                <c:pt idx="2930">
                  <c:v>11081300</c:v>
                </c:pt>
                <c:pt idx="2931">
                  <c:v>11084500</c:v>
                </c:pt>
                <c:pt idx="2932">
                  <c:v>11088400</c:v>
                </c:pt>
                <c:pt idx="2933">
                  <c:v>11091000</c:v>
                </c:pt>
                <c:pt idx="2934">
                  <c:v>11093600</c:v>
                </c:pt>
                <c:pt idx="2935">
                  <c:v>11096200</c:v>
                </c:pt>
                <c:pt idx="2936">
                  <c:v>11101500</c:v>
                </c:pt>
                <c:pt idx="2937">
                  <c:v>11105800</c:v>
                </c:pt>
                <c:pt idx="2938">
                  <c:v>11108800</c:v>
                </c:pt>
                <c:pt idx="2939">
                  <c:v>11111600</c:v>
                </c:pt>
                <c:pt idx="2940">
                  <c:v>11115600</c:v>
                </c:pt>
                <c:pt idx="2941">
                  <c:v>11122400</c:v>
                </c:pt>
                <c:pt idx="2942">
                  <c:v>11124700</c:v>
                </c:pt>
                <c:pt idx="2943">
                  <c:v>11127100</c:v>
                </c:pt>
                <c:pt idx="2944">
                  <c:v>11129800</c:v>
                </c:pt>
                <c:pt idx="2945">
                  <c:v>11132100</c:v>
                </c:pt>
                <c:pt idx="2946">
                  <c:v>11135300</c:v>
                </c:pt>
                <c:pt idx="2947">
                  <c:v>11138000</c:v>
                </c:pt>
                <c:pt idx="2948">
                  <c:v>11140600</c:v>
                </c:pt>
                <c:pt idx="2949">
                  <c:v>11143800</c:v>
                </c:pt>
                <c:pt idx="2950">
                  <c:v>11148400</c:v>
                </c:pt>
                <c:pt idx="2951">
                  <c:v>11153300</c:v>
                </c:pt>
                <c:pt idx="2952">
                  <c:v>11156600</c:v>
                </c:pt>
                <c:pt idx="2953">
                  <c:v>11159800</c:v>
                </c:pt>
                <c:pt idx="2954">
                  <c:v>11163400</c:v>
                </c:pt>
                <c:pt idx="2955">
                  <c:v>11166100</c:v>
                </c:pt>
                <c:pt idx="2956">
                  <c:v>11169100</c:v>
                </c:pt>
                <c:pt idx="2957">
                  <c:v>11172100</c:v>
                </c:pt>
                <c:pt idx="2958">
                  <c:v>11175600</c:v>
                </c:pt>
                <c:pt idx="2959">
                  <c:v>11178100</c:v>
                </c:pt>
                <c:pt idx="2960">
                  <c:v>11182300</c:v>
                </c:pt>
                <c:pt idx="2961">
                  <c:v>11185000</c:v>
                </c:pt>
                <c:pt idx="2962">
                  <c:v>11188800</c:v>
                </c:pt>
                <c:pt idx="2963">
                  <c:v>11191100</c:v>
                </c:pt>
                <c:pt idx="2964">
                  <c:v>11193100</c:v>
                </c:pt>
                <c:pt idx="2965">
                  <c:v>11197000</c:v>
                </c:pt>
                <c:pt idx="2966">
                  <c:v>11203800</c:v>
                </c:pt>
                <c:pt idx="2967">
                  <c:v>11208200</c:v>
                </c:pt>
                <c:pt idx="2968">
                  <c:v>11211500</c:v>
                </c:pt>
                <c:pt idx="2969">
                  <c:v>11214600</c:v>
                </c:pt>
                <c:pt idx="2970">
                  <c:v>11218200</c:v>
                </c:pt>
                <c:pt idx="2971">
                  <c:v>11222300</c:v>
                </c:pt>
                <c:pt idx="2972">
                  <c:v>11226000</c:v>
                </c:pt>
                <c:pt idx="2973">
                  <c:v>11228700</c:v>
                </c:pt>
                <c:pt idx="2974">
                  <c:v>11231600</c:v>
                </c:pt>
                <c:pt idx="2975">
                  <c:v>11235400</c:v>
                </c:pt>
                <c:pt idx="2976">
                  <c:v>11238400</c:v>
                </c:pt>
                <c:pt idx="2977">
                  <c:v>11241800</c:v>
                </c:pt>
                <c:pt idx="2978">
                  <c:v>11245500</c:v>
                </c:pt>
                <c:pt idx="2979">
                  <c:v>11251500</c:v>
                </c:pt>
                <c:pt idx="2980">
                  <c:v>11254500</c:v>
                </c:pt>
                <c:pt idx="2981">
                  <c:v>11257800</c:v>
                </c:pt>
                <c:pt idx="2982">
                  <c:v>11260500</c:v>
                </c:pt>
                <c:pt idx="2983">
                  <c:v>11262500</c:v>
                </c:pt>
                <c:pt idx="2984">
                  <c:v>11267000</c:v>
                </c:pt>
                <c:pt idx="2985">
                  <c:v>11269100</c:v>
                </c:pt>
                <c:pt idx="2986">
                  <c:v>11271700</c:v>
                </c:pt>
                <c:pt idx="2987">
                  <c:v>11275100</c:v>
                </c:pt>
                <c:pt idx="2988">
                  <c:v>11278700</c:v>
                </c:pt>
                <c:pt idx="2989">
                  <c:v>11281600</c:v>
                </c:pt>
                <c:pt idx="2990">
                  <c:v>11283900</c:v>
                </c:pt>
                <c:pt idx="2991">
                  <c:v>11287700</c:v>
                </c:pt>
                <c:pt idx="2992">
                  <c:v>11290100</c:v>
                </c:pt>
                <c:pt idx="2993">
                  <c:v>11294200</c:v>
                </c:pt>
                <c:pt idx="2994">
                  <c:v>11296900</c:v>
                </c:pt>
                <c:pt idx="2995">
                  <c:v>11299300</c:v>
                </c:pt>
                <c:pt idx="2996">
                  <c:v>11302600</c:v>
                </c:pt>
                <c:pt idx="2997">
                  <c:v>11306100</c:v>
                </c:pt>
                <c:pt idx="2998">
                  <c:v>11311800</c:v>
                </c:pt>
                <c:pt idx="2999">
                  <c:v>11314300</c:v>
                </c:pt>
                <c:pt idx="3000">
                  <c:v>11316300</c:v>
                </c:pt>
                <c:pt idx="3001">
                  <c:v>11318800</c:v>
                </c:pt>
                <c:pt idx="3002">
                  <c:v>11323500</c:v>
                </c:pt>
                <c:pt idx="3003">
                  <c:v>11327900</c:v>
                </c:pt>
                <c:pt idx="3004">
                  <c:v>11332200</c:v>
                </c:pt>
                <c:pt idx="3005">
                  <c:v>11334800</c:v>
                </c:pt>
                <c:pt idx="3006">
                  <c:v>11338000</c:v>
                </c:pt>
                <c:pt idx="3007">
                  <c:v>11341800</c:v>
                </c:pt>
                <c:pt idx="3008">
                  <c:v>11346000</c:v>
                </c:pt>
                <c:pt idx="3009">
                  <c:v>11348600</c:v>
                </c:pt>
                <c:pt idx="3010">
                  <c:v>11351500</c:v>
                </c:pt>
                <c:pt idx="3011">
                  <c:v>11354700</c:v>
                </c:pt>
                <c:pt idx="3012">
                  <c:v>11357500</c:v>
                </c:pt>
                <c:pt idx="3013">
                  <c:v>11360400</c:v>
                </c:pt>
                <c:pt idx="3014">
                  <c:v>11364600</c:v>
                </c:pt>
                <c:pt idx="3015">
                  <c:v>11368300</c:v>
                </c:pt>
                <c:pt idx="3016">
                  <c:v>11370900</c:v>
                </c:pt>
                <c:pt idx="3017">
                  <c:v>11374300</c:v>
                </c:pt>
                <c:pt idx="3018">
                  <c:v>11378100</c:v>
                </c:pt>
                <c:pt idx="3019">
                  <c:v>11381500</c:v>
                </c:pt>
                <c:pt idx="3020">
                  <c:v>11384000</c:v>
                </c:pt>
                <c:pt idx="3021">
                  <c:v>11387900</c:v>
                </c:pt>
                <c:pt idx="3022">
                  <c:v>11390800</c:v>
                </c:pt>
                <c:pt idx="3023">
                  <c:v>11394700</c:v>
                </c:pt>
                <c:pt idx="3024">
                  <c:v>11397900</c:v>
                </c:pt>
                <c:pt idx="3025">
                  <c:v>11401600</c:v>
                </c:pt>
                <c:pt idx="3026">
                  <c:v>11405100</c:v>
                </c:pt>
                <c:pt idx="3027">
                  <c:v>11408300</c:v>
                </c:pt>
                <c:pt idx="3028">
                  <c:v>11411000</c:v>
                </c:pt>
                <c:pt idx="3029">
                  <c:v>11413500</c:v>
                </c:pt>
                <c:pt idx="3030">
                  <c:v>11416100</c:v>
                </c:pt>
                <c:pt idx="3031">
                  <c:v>11421200</c:v>
                </c:pt>
                <c:pt idx="3032">
                  <c:v>11424800</c:v>
                </c:pt>
                <c:pt idx="3033">
                  <c:v>11428100</c:v>
                </c:pt>
                <c:pt idx="3034">
                  <c:v>11430900</c:v>
                </c:pt>
                <c:pt idx="3035">
                  <c:v>11434000</c:v>
                </c:pt>
                <c:pt idx="3036">
                  <c:v>11437300</c:v>
                </c:pt>
                <c:pt idx="3037">
                  <c:v>11441400</c:v>
                </c:pt>
                <c:pt idx="3038">
                  <c:v>11444700</c:v>
                </c:pt>
                <c:pt idx="3039">
                  <c:v>11447000</c:v>
                </c:pt>
                <c:pt idx="3040">
                  <c:v>11450700</c:v>
                </c:pt>
                <c:pt idx="3041">
                  <c:v>11453200</c:v>
                </c:pt>
                <c:pt idx="3042">
                  <c:v>11455700</c:v>
                </c:pt>
                <c:pt idx="3043">
                  <c:v>11459000</c:v>
                </c:pt>
                <c:pt idx="3044">
                  <c:v>11461500</c:v>
                </c:pt>
                <c:pt idx="3045">
                  <c:v>11464300</c:v>
                </c:pt>
                <c:pt idx="3046">
                  <c:v>11467600</c:v>
                </c:pt>
                <c:pt idx="3047">
                  <c:v>11472100</c:v>
                </c:pt>
                <c:pt idx="3048">
                  <c:v>11475900</c:v>
                </c:pt>
                <c:pt idx="3049">
                  <c:v>11479700</c:v>
                </c:pt>
                <c:pt idx="3050">
                  <c:v>11483400</c:v>
                </c:pt>
                <c:pt idx="3051">
                  <c:v>11486900</c:v>
                </c:pt>
                <c:pt idx="3052">
                  <c:v>11489600</c:v>
                </c:pt>
                <c:pt idx="3053">
                  <c:v>11492900</c:v>
                </c:pt>
                <c:pt idx="3054">
                  <c:v>11495700</c:v>
                </c:pt>
                <c:pt idx="3055">
                  <c:v>11502700</c:v>
                </c:pt>
                <c:pt idx="3056">
                  <c:v>11506600</c:v>
                </c:pt>
                <c:pt idx="3057">
                  <c:v>11509400</c:v>
                </c:pt>
                <c:pt idx="3058">
                  <c:v>11512200</c:v>
                </c:pt>
                <c:pt idx="3059">
                  <c:v>11515400</c:v>
                </c:pt>
                <c:pt idx="3060">
                  <c:v>11519600</c:v>
                </c:pt>
                <c:pt idx="3061">
                  <c:v>11523100</c:v>
                </c:pt>
                <c:pt idx="3062">
                  <c:v>11526000</c:v>
                </c:pt>
                <c:pt idx="3063">
                  <c:v>11528700</c:v>
                </c:pt>
                <c:pt idx="3064">
                  <c:v>11532200</c:v>
                </c:pt>
                <c:pt idx="3065">
                  <c:v>11535300</c:v>
                </c:pt>
                <c:pt idx="3066">
                  <c:v>11540000</c:v>
                </c:pt>
                <c:pt idx="3067">
                  <c:v>11542700</c:v>
                </c:pt>
                <c:pt idx="3068">
                  <c:v>11549300</c:v>
                </c:pt>
                <c:pt idx="3069">
                  <c:v>11552900</c:v>
                </c:pt>
                <c:pt idx="3070">
                  <c:v>11558200</c:v>
                </c:pt>
                <c:pt idx="3071">
                  <c:v>11566200</c:v>
                </c:pt>
                <c:pt idx="3072">
                  <c:v>11574100</c:v>
                </c:pt>
                <c:pt idx="3073">
                  <c:v>11578100</c:v>
                </c:pt>
                <c:pt idx="3074">
                  <c:v>11581700</c:v>
                </c:pt>
                <c:pt idx="3075">
                  <c:v>11586800</c:v>
                </c:pt>
                <c:pt idx="3076">
                  <c:v>11589500</c:v>
                </c:pt>
                <c:pt idx="3077">
                  <c:v>11595100</c:v>
                </c:pt>
                <c:pt idx="3078">
                  <c:v>11598300</c:v>
                </c:pt>
                <c:pt idx="3079">
                  <c:v>11601500</c:v>
                </c:pt>
                <c:pt idx="3080">
                  <c:v>11605300</c:v>
                </c:pt>
                <c:pt idx="3081">
                  <c:v>11607700</c:v>
                </c:pt>
                <c:pt idx="3082">
                  <c:v>11610800</c:v>
                </c:pt>
                <c:pt idx="3083">
                  <c:v>11616900</c:v>
                </c:pt>
                <c:pt idx="3084">
                  <c:v>11620400</c:v>
                </c:pt>
                <c:pt idx="3085">
                  <c:v>11624800</c:v>
                </c:pt>
                <c:pt idx="3086">
                  <c:v>11627800</c:v>
                </c:pt>
                <c:pt idx="3087">
                  <c:v>11631800</c:v>
                </c:pt>
                <c:pt idx="3088">
                  <c:v>11635700</c:v>
                </c:pt>
                <c:pt idx="3089">
                  <c:v>11638900</c:v>
                </c:pt>
                <c:pt idx="3090">
                  <c:v>11641100</c:v>
                </c:pt>
                <c:pt idx="3091">
                  <c:v>11644000</c:v>
                </c:pt>
                <c:pt idx="3092">
                  <c:v>11646900</c:v>
                </c:pt>
                <c:pt idx="3093">
                  <c:v>11651600</c:v>
                </c:pt>
                <c:pt idx="3094">
                  <c:v>11654200</c:v>
                </c:pt>
                <c:pt idx="3095">
                  <c:v>11657800</c:v>
                </c:pt>
                <c:pt idx="3096">
                  <c:v>11661200</c:v>
                </c:pt>
                <c:pt idx="3097">
                  <c:v>11663500</c:v>
                </c:pt>
                <c:pt idx="3098">
                  <c:v>11665900</c:v>
                </c:pt>
                <c:pt idx="3099">
                  <c:v>11668300</c:v>
                </c:pt>
                <c:pt idx="3100">
                  <c:v>11672700</c:v>
                </c:pt>
                <c:pt idx="3101">
                  <c:v>11676000</c:v>
                </c:pt>
                <c:pt idx="3102">
                  <c:v>11680300</c:v>
                </c:pt>
                <c:pt idx="3103">
                  <c:v>11684600</c:v>
                </c:pt>
                <c:pt idx="3104">
                  <c:v>11687900</c:v>
                </c:pt>
                <c:pt idx="3105">
                  <c:v>11691700</c:v>
                </c:pt>
                <c:pt idx="3106">
                  <c:v>11696300</c:v>
                </c:pt>
                <c:pt idx="3107">
                  <c:v>11699100</c:v>
                </c:pt>
                <c:pt idx="3108">
                  <c:v>11703000</c:v>
                </c:pt>
                <c:pt idx="3109">
                  <c:v>11705400</c:v>
                </c:pt>
                <c:pt idx="3110">
                  <c:v>11708500</c:v>
                </c:pt>
                <c:pt idx="3111">
                  <c:v>11711500</c:v>
                </c:pt>
                <c:pt idx="3112">
                  <c:v>11714400</c:v>
                </c:pt>
                <c:pt idx="3113">
                  <c:v>11723000</c:v>
                </c:pt>
                <c:pt idx="3114">
                  <c:v>11729300</c:v>
                </c:pt>
                <c:pt idx="3115">
                  <c:v>11732300</c:v>
                </c:pt>
                <c:pt idx="3116">
                  <c:v>11735600</c:v>
                </c:pt>
                <c:pt idx="3117">
                  <c:v>11739800</c:v>
                </c:pt>
                <c:pt idx="3118">
                  <c:v>11745800</c:v>
                </c:pt>
                <c:pt idx="3119">
                  <c:v>11749400</c:v>
                </c:pt>
                <c:pt idx="3120">
                  <c:v>11755000</c:v>
                </c:pt>
                <c:pt idx="3121">
                  <c:v>11757200</c:v>
                </c:pt>
                <c:pt idx="3122">
                  <c:v>11759900</c:v>
                </c:pt>
                <c:pt idx="3123">
                  <c:v>11763100</c:v>
                </c:pt>
                <c:pt idx="3124">
                  <c:v>11765800</c:v>
                </c:pt>
                <c:pt idx="3125">
                  <c:v>11768400</c:v>
                </c:pt>
                <c:pt idx="3126">
                  <c:v>11770800</c:v>
                </c:pt>
                <c:pt idx="3127">
                  <c:v>11773400</c:v>
                </c:pt>
                <c:pt idx="3128">
                  <c:v>11776200</c:v>
                </c:pt>
                <c:pt idx="3129">
                  <c:v>11780400</c:v>
                </c:pt>
                <c:pt idx="3130">
                  <c:v>11784400</c:v>
                </c:pt>
                <c:pt idx="3131">
                  <c:v>11787700</c:v>
                </c:pt>
                <c:pt idx="3132">
                  <c:v>11793200</c:v>
                </c:pt>
                <c:pt idx="3133">
                  <c:v>11798100</c:v>
                </c:pt>
                <c:pt idx="3134">
                  <c:v>11801600</c:v>
                </c:pt>
                <c:pt idx="3135">
                  <c:v>11805600</c:v>
                </c:pt>
                <c:pt idx="3136">
                  <c:v>11808800</c:v>
                </c:pt>
                <c:pt idx="3137">
                  <c:v>11811000</c:v>
                </c:pt>
                <c:pt idx="3138">
                  <c:v>11814200</c:v>
                </c:pt>
                <c:pt idx="3139">
                  <c:v>11817200</c:v>
                </c:pt>
                <c:pt idx="3140">
                  <c:v>11820700</c:v>
                </c:pt>
                <c:pt idx="3141">
                  <c:v>11823200</c:v>
                </c:pt>
                <c:pt idx="3142">
                  <c:v>11826500</c:v>
                </c:pt>
                <c:pt idx="3143">
                  <c:v>11828400</c:v>
                </c:pt>
                <c:pt idx="3144">
                  <c:v>11830600</c:v>
                </c:pt>
                <c:pt idx="3145">
                  <c:v>11840000</c:v>
                </c:pt>
                <c:pt idx="3146">
                  <c:v>11844400</c:v>
                </c:pt>
                <c:pt idx="3147">
                  <c:v>11849600</c:v>
                </c:pt>
                <c:pt idx="3148">
                  <c:v>11852200</c:v>
                </c:pt>
                <c:pt idx="3149">
                  <c:v>11854600</c:v>
                </c:pt>
                <c:pt idx="3150">
                  <c:v>11856600</c:v>
                </c:pt>
                <c:pt idx="3151">
                  <c:v>11859400</c:v>
                </c:pt>
                <c:pt idx="3152">
                  <c:v>11863400</c:v>
                </c:pt>
                <c:pt idx="3153">
                  <c:v>11865600</c:v>
                </c:pt>
                <c:pt idx="3154">
                  <c:v>11868800</c:v>
                </c:pt>
                <c:pt idx="3155">
                  <c:v>11871400</c:v>
                </c:pt>
                <c:pt idx="3156">
                  <c:v>11875000</c:v>
                </c:pt>
                <c:pt idx="3157">
                  <c:v>11879900</c:v>
                </c:pt>
                <c:pt idx="3158">
                  <c:v>11882200</c:v>
                </c:pt>
                <c:pt idx="3159">
                  <c:v>11884800</c:v>
                </c:pt>
                <c:pt idx="3160">
                  <c:v>11887500</c:v>
                </c:pt>
                <c:pt idx="3161">
                  <c:v>11891000</c:v>
                </c:pt>
                <c:pt idx="3162">
                  <c:v>11894200</c:v>
                </c:pt>
                <c:pt idx="3163">
                  <c:v>11897000</c:v>
                </c:pt>
                <c:pt idx="3164">
                  <c:v>11900200</c:v>
                </c:pt>
                <c:pt idx="3165">
                  <c:v>11903000</c:v>
                </c:pt>
                <c:pt idx="3166">
                  <c:v>11905500</c:v>
                </c:pt>
                <c:pt idx="3167">
                  <c:v>11912100</c:v>
                </c:pt>
                <c:pt idx="3168">
                  <c:v>11917100</c:v>
                </c:pt>
                <c:pt idx="3169">
                  <c:v>11920300</c:v>
                </c:pt>
                <c:pt idx="3170">
                  <c:v>11923600</c:v>
                </c:pt>
                <c:pt idx="3171">
                  <c:v>11930600</c:v>
                </c:pt>
                <c:pt idx="3172">
                  <c:v>11934900</c:v>
                </c:pt>
                <c:pt idx="3173">
                  <c:v>11937700</c:v>
                </c:pt>
                <c:pt idx="3174">
                  <c:v>11940400</c:v>
                </c:pt>
                <c:pt idx="3175">
                  <c:v>11943600</c:v>
                </c:pt>
                <c:pt idx="3176">
                  <c:v>11947100</c:v>
                </c:pt>
                <c:pt idx="3177">
                  <c:v>11950100</c:v>
                </c:pt>
                <c:pt idx="3178">
                  <c:v>11954900</c:v>
                </c:pt>
                <c:pt idx="3179">
                  <c:v>11959000</c:v>
                </c:pt>
                <c:pt idx="3180">
                  <c:v>11962700</c:v>
                </c:pt>
                <c:pt idx="3181">
                  <c:v>11966000</c:v>
                </c:pt>
                <c:pt idx="3182">
                  <c:v>11969500</c:v>
                </c:pt>
                <c:pt idx="3183">
                  <c:v>11974500</c:v>
                </c:pt>
                <c:pt idx="3184">
                  <c:v>11978900</c:v>
                </c:pt>
                <c:pt idx="3185">
                  <c:v>11982200</c:v>
                </c:pt>
                <c:pt idx="3186">
                  <c:v>11984300</c:v>
                </c:pt>
                <c:pt idx="3187">
                  <c:v>11992300</c:v>
                </c:pt>
                <c:pt idx="3188">
                  <c:v>11995200</c:v>
                </c:pt>
                <c:pt idx="3189">
                  <c:v>11998000</c:v>
                </c:pt>
                <c:pt idx="3190">
                  <c:v>12000700</c:v>
                </c:pt>
                <c:pt idx="3191">
                  <c:v>12003500</c:v>
                </c:pt>
                <c:pt idx="3192">
                  <c:v>12007300</c:v>
                </c:pt>
                <c:pt idx="3193">
                  <c:v>12010300</c:v>
                </c:pt>
                <c:pt idx="3194">
                  <c:v>12015000</c:v>
                </c:pt>
                <c:pt idx="3195">
                  <c:v>12017800</c:v>
                </c:pt>
                <c:pt idx="3196">
                  <c:v>12021100</c:v>
                </c:pt>
                <c:pt idx="3197">
                  <c:v>12024300</c:v>
                </c:pt>
                <c:pt idx="3198">
                  <c:v>12027200</c:v>
                </c:pt>
                <c:pt idx="3199">
                  <c:v>12032100</c:v>
                </c:pt>
                <c:pt idx="3200">
                  <c:v>12036100</c:v>
                </c:pt>
                <c:pt idx="3201">
                  <c:v>12038500</c:v>
                </c:pt>
                <c:pt idx="3202">
                  <c:v>12041400</c:v>
                </c:pt>
                <c:pt idx="3203">
                  <c:v>12045700</c:v>
                </c:pt>
                <c:pt idx="3204">
                  <c:v>12049300</c:v>
                </c:pt>
                <c:pt idx="3205">
                  <c:v>12055100</c:v>
                </c:pt>
                <c:pt idx="3206">
                  <c:v>12057500</c:v>
                </c:pt>
                <c:pt idx="3207">
                  <c:v>12060100</c:v>
                </c:pt>
                <c:pt idx="3208">
                  <c:v>12062900</c:v>
                </c:pt>
                <c:pt idx="3209">
                  <c:v>12066000</c:v>
                </c:pt>
                <c:pt idx="3210">
                  <c:v>12069400</c:v>
                </c:pt>
                <c:pt idx="3211">
                  <c:v>12073800</c:v>
                </c:pt>
                <c:pt idx="3212">
                  <c:v>12076500</c:v>
                </c:pt>
                <c:pt idx="3213">
                  <c:v>12082100</c:v>
                </c:pt>
                <c:pt idx="3214">
                  <c:v>12084400</c:v>
                </c:pt>
                <c:pt idx="3215">
                  <c:v>12087800</c:v>
                </c:pt>
                <c:pt idx="3216">
                  <c:v>12089900</c:v>
                </c:pt>
                <c:pt idx="3217">
                  <c:v>12093600</c:v>
                </c:pt>
                <c:pt idx="3218">
                  <c:v>12096600</c:v>
                </c:pt>
                <c:pt idx="3219">
                  <c:v>12098900</c:v>
                </c:pt>
                <c:pt idx="3220">
                  <c:v>12102900</c:v>
                </c:pt>
                <c:pt idx="3221">
                  <c:v>12106600</c:v>
                </c:pt>
                <c:pt idx="3222">
                  <c:v>12109400</c:v>
                </c:pt>
                <c:pt idx="3223">
                  <c:v>12113200</c:v>
                </c:pt>
                <c:pt idx="3224">
                  <c:v>12116000</c:v>
                </c:pt>
                <c:pt idx="3225">
                  <c:v>12120100</c:v>
                </c:pt>
                <c:pt idx="3226">
                  <c:v>12123600</c:v>
                </c:pt>
                <c:pt idx="3227">
                  <c:v>12127700</c:v>
                </c:pt>
                <c:pt idx="3228">
                  <c:v>12129400</c:v>
                </c:pt>
                <c:pt idx="3229">
                  <c:v>12133000</c:v>
                </c:pt>
                <c:pt idx="3230">
                  <c:v>12136500</c:v>
                </c:pt>
                <c:pt idx="3231">
                  <c:v>12140200</c:v>
                </c:pt>
                <c:pt idx="3232">
                  <c:v>12142800</c:v>
                </c:pt>
                <c:pt idx="3233">
                  <c:v>12147200</c:v>
                </c:pt>
                <c:pt idx="3234">
                  <c:v>12149800</c:v>
                </c:pt>
                <c:pt idx="3235">
                  <c:v>12152200</c:v>
                </c:pt>
                <c:pt idx="3236">
                  <c:v>12155800</c:v>
                </c:pt>
                <c:pt idx="3237">
                  <c:v>12159000</c:v>
                </c:pt>
                <c:pt idx="3238">
                  <c:v>12162300</c:v>
                </c:pt>
                <c:pt idx="3239">
                  <c:v>12169200</c:v>
                </c:pt>
                <c:pt idx="3240">
                  <c:v>12172400</c:v>
                </c:pt>
                <c:pt idx="3241">
                  <c:v>12174500</c:v>
                </c:pt>
                <c:pt idx="3242">
                  <c:v>12176900</c:v>
                </c:pt>
                <c:pt idx="3243">
                  <c:v>12180000</c:v>
                </c:pt>
                <c:pt idx="3244">
                  <c:v>12183500</c:v>
                </c:pt>
                <c:pt idx="3245">
                  <c:v>12186100</c:v>
                </c:pt>
                <c:pt idx="3246">
                  <c:v>12189700</c:v>
                </c:pt>
                <c:pt idx="3247">
                  <c:v>12195100</c:v>
                </c:pt>
                <c:pt idx="3248">
                  <c:v>12197900</c:v>
                </c:pt>
                <c:pt idx="3249">
                  <c:v>12199900</c:v>
                </c:pt>
                <c:pt idx="3250">
                  <c:v>12206000</c:v>
                </c:pt>
                <c:pt idx="3251">
                  <c:v>12210100</c:v>
                </c:pt>
                <c:pt idx="3252">
                  <c:v>12214100</c:v>
                </c:pt>
                <c:pt idx="3253">
                  <c:v>12217200</c:v>
                </c:pt>
                <c:pt idx="3254">
                  <c:v>12219300</c:v>
                </c:pt>
                <c:pt idx="3255">
                  <c:v>12229500</c:v>
                </c:pt>
                <c:pt idx="3256">
                  <c:v>12232600</c:v>
                </c:pt>
                <c:pt idx="3257">
                  <c:v>12235200</c:v>
                </c:pt>
                <c:pt idx="3258">
                  <c:v>12237700</c:v>
                </c:pt>
                <c:pt idx="3259">
                  <c:v>12243100</c:v>
                </c:pt>
                <c:pt idx="3260">
                  <c:v>12245900</c:v>
                </c:pt>
                <c:pt idx="3261">
                  <c:v>12249300</c:v>
                </c:pt>
                <c:pt idx="3262">
                  <c:v>12252800</c:v>
                </c:pt>
                <c:pt idx="3263">
                  <c:v>12255700</c:v>
                </c:pt>
                <c:pt idx="3264">
                  <c:v>12259400</c:v>
                </c:pt>
                <c:pt idx="3265">
                  <c:v>12262000</c:v>
                </c:pt>
                <c:pt idx="3266">
                  <c:v>12268000</c:v>
                </c:pt>
                <c:pt idx="3267">
                  <c:v>12273600</c:v>
                </c:pt>
                <c:pt idx="3268">
                  <c:v>12279100</c:v>
                </c:pt>
                <c:pt idx="3269">
                  <c:v>12282100</c:v>
                </c:pt>
                <c:pt idx="3270">
                  <c:v>12286600</c:v>
                </c:pt>
                <c:pt idx="3271">
                  <c:v>12289300</c:v>
                </c:pt>
                <c:pt idx="3272">
                  <c:v>12293300</c:v>
                </c:pt>
                <c:pt idx="3273">
                  <c:v>12296800</c:v>
                </c:pt>
                <c:pt idx="3274">
                  <c:v>12299700</c:v>
                </c:pt>
                <c:pt idx="3275">
                  <c:v>12302600</c:v>
                </c:pt>
                <c:pt idx="3276">
                  <c:v>12306700</c:v>
                </c:pt>
                <c:pt idx="3277">
                  <c:v>12309400</c:v>
                </c:pt>
                <c:pt idx="3278">
                  <c:v>12313600</c:v>
                </c:pt>
                <c:pt idx="3279">
                  <c:v>12315700</c:v>
                </c:pt>
                <c:pt idx="3280">
                  <c:v>12319400</c:v>
                </c:pt>
                <c:pt idx="3281">
                  <c:v>12322400</c:v>
                </c:pt>
                <c:pt idx="3282">
                  <c:v>12325200</c:v>
                </c:pt>
                <c:pt idx="3283">
                  <c:v>12328100</c:v>
                </c:pt>
                <c:pt idx="3284">
                  <c:v>12331700</c:v>
                </c:pt>
                <c:pt idx="3285">
                  <c:v>12334700</c:v>
                </c:pt>
                <c:pt idx="3286">
                  <c:v>12337700</c:v>
                </c:pt>
                <c:pt idx="3287">
                  <c:v>12343500</c:v>
                </c:pt>
                <c:pt idx="3288">
                  <c:v>12346700</c:v>
                </c:pt>
                <c:pt idx="3289">
                  <c:v>12349700</c:v>
                </c:pt>
                <c:pt idx="3290">
                  <c:v>12352200</c:v>
                </c:pt>
                <c:pt idx="3291">
                  <c:v>12355100</c:v>
                </c:pt>
                <c:pt idx="3292">
                  <c:v>12357500</c:v>
                </c:pt>
                <c:pt idx="3293">
                  <c:v>12360500</c:v>
                </c:pt>
                <c:pt idx="3294">
                  <c:v>12363100</c:v>
                </c:pt>
                <c:pt idx="3295">
                  <c:v>12366900</c:v>
                </c:pt>
                <c:pt idx="3296">
                  <c:v>12370800</c:v>
                </c:pt>
                <c:pt idx="3297">
                  <c:v>12374100</c:v>
                </c:pt>
                <c:pt idx="3298">
                  <c:v>12377400</c:v>
                </c:pt>
                <c:pt idx="3299">
                  <c:v>12380100</c:v>
                </c:pt>
                <c:pt idx="3300">
                  <c:v>12383500</c:v>
                </c:pt>
                <c:pt idx="3301">
                  <c:v>12387100</c:v>
                </c:pt>
                <c:pt idx="3302">
                  <c:v>12390800</c:v>
                </c:pt>
                <c:pt idx="3303">
                  <c:v>12395400</c:v>
                </c:pt>
                <c:pt idx="3304">
                  <c:v>12397900</c:v>
                </c:pt>
                <c:pt idx="3305">
                  <c:v>12401000</c:v>
                </c:pt>
                <c:pt idx="3306">
                  <c:v>12405700</c:v>
                </c:pt>
                <c:pt idx="3307">
                  <c:v>12408300</c:v>
                </c:pt>
                <c:pt idx="3308">
                  <c:v>12411800</c:v>
                </c:pt>
                <c:pt idx="3309">
                  <c:v>12418200</c:v>
                </c:pt>
                <c:pt idx="3310">
                  <c:v>12422100</c:v>
                </c:pt>
                <c:pt idx="3311">
                  <c:v>12427400</c:v>
                </c:pt>
                <c:pt idx="3312">
                  <c:v>12431400</c:v>
                </c:pt>
                <c:pt idx="3313">
                  <c:v>12435100</c:v>
                </c:pt>
                <c:pt idx="3314">
                  <c:v>12437300</c:v>
                </c:pt>
                <c:pt idx="3315">
                  <c:v>12441400</c:v>
                </c:pt>
                <c:pt idx="3316">
                  <c:v>12445400</c:v>
                </c:pt>
                <c:pt idx="3317">
                  <c:v>12448700</c:v>
                </c:pt>
                <c:pt idx="3318">
                  <c:v>12451700</c:v>
                </c:pt>
                <c:pt idx="3319">
                  <c:v>12455500</c:v>
                </c:pt>
                <c:pt idx="3320">
                  <c:v>12458300</c:v>
                </c:pt>
                <c:pt idx="3321">
                  <c:v>12462300</c:v>
                </c:pt>
                <c:pt idx="3322">
                  <c:v>12465000</c:v>
                </c:pt>
                <c:pt idx="3323">
                  <c:v>12469300</c:v>
                </c:pt>
                <c:pt idx="3324">
                  <c:v>12472100</c:v>
                </c:pt>
                <c:pt idx="3325">
                  <c:v>12474600</c:v>
                </c:pt>
                <c:pt idx="3326">
                  <c:v>12477700</c:v>
                </c:pt>
                <c:pt idx="3327">
                  <c:v>12481300</c:v>
                </c:pt>
                <c:pt idx="3328">
                  <c:v>12484600</c:v>
                </c:pt>
                <c:pt idx="3329">
                  <c:v>12487400</c:v>
                </c:pt>
                <c:pt idx="3330">
                  <c:v>12490400</c:v>
                </c:pt>
                <c:pt idx="3331">
                  <c:v>12493900</c:v>
                </c:pt>
                <c:pt idx="3332">
                  <c:v>12497800</c:v>
                </c:pt>
                <c:pt idx="3333">
                  <c:v>12500400</c:v>
                </c:pt>
                <c:pt idx="3334">
                  <c:v>12503200</c:v>
                </c:pt>
                <c:pt idx="3335">
                  <c:v>12506900</c:v>
                </c:pt>
                <c:pt idx="3336">
                  <c:v>12510900</c:v>
                </c:pt>
                <c:pt idx="3337">
                  <c:v>12514200</c:v>
                </c:pt>
                <c:pt idx="3338">
                  <c:v>12516900</c:v>
                </c:pt>
                <c:pt idx="3339">
                  <c:v>12521100</c:v>
                </c:pt>
                <c:pt idx="3340">
                  <c:v>12525100</c:v>
                </c:pt>
                <c:pt idx="3341">
                  <c:v>12530500</c:v>
                </c:pt>
                <c:pt idx="3342">
                  <c:v>12533500</c:v>
                </c:pt>
                <c:pt idx="3343">
                  <c:v>12536700</c:v>
                </c:pt>
                <c:pt idx="3344">
                  <c:v>12539000</c:v>
                </c:pt>
                <c:pt idx="3345">
                  <c:v>12541800</c:v>
                </c:pt>
                <c:pt idx="3346">
                  <c:v>12546300</c:v>
                </c:pt>
                <c:pt idx="3347">
                  <c:v>12549800</c:v>
                </c:pt>
                <c:pt idx="3348">
                  <c:v>12553200</c:v>
                </c:pt>
                <c:pt idx="3349">
                  <c:v>12556100</c:v>
                </c:pt>
                <c:pt idx="3350">
                  <c:v>12558300</c:v>
                </c:pt>
                <c:pt idx="3351">
                  <c:v>12564800</c:v>
                </c:pt>
                <c:pt idx="3352">
                  <c:v>12571800</c:v>
                </c:pt>
                <c:pt idx="3353">
                  <c:v>12574200</c:v>
                </c:pt>
                <c:pt idx="3354">
                  <c:v>12576000</c:v>
                </c:pt>
                <c:pt idx="3355">
                  <c:v>12579600</c:v>
                </c:pt>
                <c:pt idx="3356">
                  <c:v>12583400</c:v>
                </c:pt>
                <c:pt idx="3357">
                  <c:v>12587100</c:v>
                </c:pt>
                <c:pt idx="3358">
                  <c:v>12591300</c:v>
                </c:pt>
                <c:pt idx="3359">
                  <c:v>12595000</c:v>
                </c:pt>
                <c:pt idx="3360">
                  <c:v>12599200</c:v>
                </c:pt>
                <c:pt idx="3361">
                  <c:v>12602100</c:v>
                </c:pt>
                <c:pt idx="3362">
                  <c:v>12606400</c:v>
                </c:pt>
                <c:pt idx="3363">
                  <c:v>12609300</c:v>
                </c:pt>
                <c:pt idx="3364">
                  <c:v>12611700</c:v>
                </c:pt>
                <c:pt idx="3365">
                  <c:v>12615900</c:v>
                </c:pt>
                <c:pt idx="3366">
                  <c:v>12618400</c:v>
                </c:pt>
                <c:pt idx="3367">
                  <c:v>12623900</c:v>
                </c:pt>
                <c:pt idx="3368">
                  <c:v>12631700</c:v>
                </c:pt>
                <c:pt idx="3369">
                  <c:v>12637100</c:v>
                </c:pt>
                <c:pt idx="3370">
                  <c:v>12640500</c:v>
                </c:pt>
                <c:pt idx="3371">
                  <c:v>12643400</c:v>
                </c:pt>
                <c:pt idx="3372">
                  <c:v>12648600</c:v>
                </c:pt>
                <c:pt idx="3373">
                  <c:v>12651400</c:v>
                </c:pt>
                <c:pt idx="3374">
                  <c:v>12655700</c:v>
                </c:pt>
                <c:pt idx="3375">
                  <c:v>12658600</c:v>
                </c:pt>
                <c:pt idx="3376">
                  <c:v>12661800</c:v>
                </c:pt>
                <c:pt idx="3377">
                  <c:v>12665100</c:v>
                </c:pt>
                <c:pt idx="3378">
                  <c:v>12669300</c:v>
                </c:pt>
                <c:pt idx="3379">
                  <c:v>12672600</c:v>
                </c:pt>
                <c:pt idx="3380">
                  <c:v>12674900</c:v>
                </c:pt>
                <c:pt idx="3381">
                  <c:v>12677900</c:v>
                </c:pt>
                <c:pt idx="3382">
                  <c:v>12682400</c:v>
                </c:pt>
                <c:pt idx="3383">
                  <c:v>12685000</c:v>
                </c:pt>
                <c:pt idx="3384">
                  <c:v>12688900</c:v>
                </c:pt>
                <c:pt idx="3385">
                  <c:v>12691200</c:v>
                </c:pt>
                <c:pt idx="3386">
                  <c:v>12695000</c:v>
                </c:pt>
                <c:pt idx="3387">
                  <c:v>12698000</c:v>
                </c:pt>
                <c:pt idx="3388">
                  <c:v>12701500</c:v>
                </c:pt>
                <c:pt idx="3389">
                  <c:v>12705000</c:v>
                </c:pt>
                <c:pt idx="3390">
                  <c:v>12708700</c:v>
                </c:pt>
                <c:pt idx="3391">
                  <c:v>12711600</c:v>
                </c:pt>
                <c:pt idx="3392">
                  <c:v>12715100</c:v>
                </c:pt>
                <c:pt idx="3393">
                  <c:v>12720100</c:v>
                </c:pt>
                <c:pt idx="3394">
                  <c:v>12723500</c:v>
                </c:pt>
                <c:pt idx="3395">
                  <c:v>12727900</c:v>
                </c:pt>
                <c:pt idx="3396">
                  <c:v>12732200</c:v>
                </c:pt>
                <c:pt idx="3397">
                  <c:v>12735700</c:v>
                </c:pt>
                <c:pt idx="3398">
                  <c:v>12738300</c:v>
                </c:pt>
                <c:pt idx="3399">
                  <c:v>12741300</c:v>
                </c:pt>
                <c:pt idx="3400">
                  <c:v>12744600</c:v>
                </c:pt>
                <c:pt idx="3401">
                  <c:v>12749000</c:v>
                </c:pt>
                <c:pt idx="3402">
                  <c:v>12752100</c:v>
                </c:pt>
                <c:pt idx="3403">
                  <c:v>12755300</c:v>
                </c:pt>
                <c:pt idx="3404">
                  <c:v>12759100</c:v>
                </c:pt>
                <c:pt idx="3405">
                  <c:v>12762100</c:v>
                </c:pt>
                <c:pt idx="3406">
                  <c:v>12765300</c:v>
                </c:pt>
                <c:pt idx="3407">
                  <c:v>12769000</c:v>
                </c:pt>
                <c:pt idx="3408">
                  <c:v>12773300</c:v>
                </c:pt>
                <c:pt idx="3409">
                  <c:v>12779000</c:v>
                </c:pt>
                <c:pt idx="3410">
                  <c:v>12784700</c:v>
                </c:pt>
                <c:pt idx="3411">
                  <c:v>12787400</c:v>
                </c:pt>
                <c:pt idx="3412">
                  <c:v>12790600</c:v>
                </c:pt>
                <c:pt idx="3413">
                  <c:v>12793500</c:v>
                </c:pt>
                <c:pt idx="3414">
                  <c:v>12797300</c:v>
                </c:pt>
                <c:pt idx="3415">
                  <c:v>12800400</c:v>
                </c:pt>
                <c:pt idx="3416">
                  <c:v>12805100</c:v>
                </c:pt>
                <c:pt idx="3417">
                  <c:v>12809300</c:v>
                </c:pt>
                <c:pt idx="3418">
                  <c:v>12813500</c:v>
                </c:pt>
                <c:pt idx="3419">
                  <c:v>12819100</c:v>
                </c:pt>
                <c:pt idx="3420">
                  <c:v>12824700</c:v>
                </c:pt>
                <c:pt idx="3421">
                  <c:v>12828200</c:v>
                </c:pt>
                <c:pt idx="3422">
                  <c:v>12831500</c:v>
                </c:pt>
                <c:pt idx="3423">
                  <c:v>12834800</c:v>
                </c:pt>
                <c:pt idx="3424">
                  <c:v>12836900</c:v>
                </c:pt>
                <c:pt idx="3425">
                  <c:v>12839800</c:v>
                </c:pt>
                <c:pt idx="3426">
                  <c:v>12844300</c:v>
                </c:pt>
                <c:pt idx="3427">
                  <c:v>12849800</c:v>
                </c:pt>
                <c:pt idx="3428">
                  <c:v>12852300</c:v>
                </c:pt>
                <c:pt idx="3429">
                  <c:v>12854900</c:v>
                </c:pt>
                <c:pt idx="3430">
                  <c:v>12858700</c:v>
                </c:pt>
                <c:pt idx="3431">
                  <c:v>12862000</c:v>
                </c:pt>
                <c:pt idx="3432">
                  <c:v>12864900</c:v>
                </c:pt>
                <c:pt idx="3433">
                  <c:v>12869400</c:v>
                </c:pt>
                <c:pt idx="3434">
                  <c:v>12877300</c:v>
                </c:pt>
                <c:pt idx="3435">
                  <c:v>12880900</c:v>
                </c:pt>
                <c:pt idx="3436">
                  <c:v>12883800</c:v>
                </c:pt>
                <c:pt idx="3437">
                  <c:v>12887400</c:v>
                </c:pt>
                <c:pt idx="3438">
                  <c:v>12890300</c:v>
                </c:pt>
                <c:pt idx="3439">
                  <c:v>12894500</c:v>
                </c:pt>
                <c:pt idx="3440">
                  <c:v>12898600</c:v>
                </c:pt>
                <c:pt idx="3441">
                  <c:v>12902200</c:v>
                </c:pt>
                <c:pt idx="3442">
                  <c:v>12905300</c:v>
                </c:pt>
                <c:pt idx="3443">
                  <c:v>12908000</c:v>
                </c:pt>
                <c:pt idx="3444">
                  <c:v>12912200</c:v>
                </c:pt>
                <c:pt idx="3445">
                  <c:v>12916200</c:v>
                </c:pt>
                <c:pt idx="3446">
                  <c:v>12919200</c:v>
                </c:pt>
                <c:pt idx="3447">
                  <c:v>12923100</c:v>
                </c:pt>
                <c:pt idx="3448">
                  <c:v>12926500</c:v>
                </c:pt>
                <c:pt idx="3449">
                  <c:v>12929300</c:v>
                </c:pt>
                <c:pt idx="3450">
                  <c:v>12932700</c:v>
                </c:pt>
                <c:pt idx="3451">
                  <c:v>12935800</c:v>
                </c:pt>
                <c:pt idx="3452">
                  <c:v>12939500</c:v>
                </c:pt>
                <c:pt idx="3453">
                  <c:v>12943700</c:v>
                </c:pt>
                <c:pt idx="3454">
                  <c:v>12947200</c:v>
                </c:pt>
                <c:pt idx="3455">
                  <c:v>12951000</c:v>
                </c:pt>
                <c:pt idx="3456">
                  <c:v>12953200</c:v>
                </c:pt>
                <c:pt idx="3457">
                  <c:v>12957500</c:v>
                </c:pt>
                <c:pt idx="3458">
                  <c:v>12962500</c:v>
                </c:pt>
                <c:pt idx="3459">
                  <c:v>12965300</c:v>
                </c:pt>
                <c:pt idx="3460">
                  <c:v>12968800</c:v>
                </c:pt>
                <c:pt idx="3461">
                  <c:v>12973100</c:v>
                </c:pt>
                <c:pt idx="3462">
                  <c:v>12977200</c:v>
                </c:pt>
                <c:pt idx="3463">
                  <c:v>12982000</c:v>
                </c:pt>
                <c:pt idx="3464">
                  <c:v>12984700</c:v>
                </c:pt>
                <c:pt idx="3465">
                  <c:v>12988800</c:v>
                </c:pt>
                <c:pt idx="3466">
                  <c:v>12995800</c:v>
                </c:pt>
                <c:pt idx="3467">
                  <c:v>13000000</c:v>
                </c:pt>
                <c:pt idx="3468">
                  <c:v>13003200</c:v>
                </c:pt>
                <c:pt idx="3469">
                  <c:v>13005900</c:v>
                </c:pt>
                <c:pt idx="3470">
                  <c:v>13008300</c:v>
                </c:pt>
                <c:pt idx="3471">
                  <c:v>13010400</c:v>
                </c:pt>
                <c:pt idx="3472">
                  <c:v>13014600</c:v>
                </c:pt>
                <c:pt idx="3473">
                  <c:v>13017400</c:v>
                </c:pt>
                <c:pt idx="3474">
                  <c:v>13020300</c:v>
                </c:pt>
                <c:pt idx="3475">
                  <c:v>13025300</c:v>
                </c:pt>
                <c:pt idx="3476">
                  <c:v>13028800</c:v>
                </c:pt>
                <c:pt idx="3477">
                  <c:v>13033100</c:v>
                </c:pt>
                <c:pt idx="3478">
                  <c:v>13037200</c:v>
                </c:pt>
                <c:pt idx="3479">
                  <c:v>13041800</c:v>
                </c:pt>
                <c:pt idx="3480">
                  <c:v>13047400</c:v>
                </c:pt>
                <c:pt idx="3481">
                  <c:v>13051300</c:v>
                </c:pt>
                <c:pt idx="3482">
                  <c:v>13057500</c:v>
                </c:pt>
                <c:pt idx="3483">
                  <c:v>13060300</c:v>
                </c:pt>
                <c:pt idx="3484">
                  <c:v>13064700</c:v>
                </c:pt>
                <c:pt idx="3485">
                  <c:v>13067600</c:v>
                </c:pt>
                <c:pt idx="3486">
                  <c:v>13071100</c:v>
                </c:pt>
                <c:pt idx="3487">
                  <c:v>13074900</c:v>
                </c:pt>
                <c:pt idx="3488">
                  <c:v>13078200</c:v>
                </c:pt>
                <c:pt idx="3489">
                  <c:v>13083600</c:v>
                </c:pt>
                <c:pt idx="3490">
                  <c:v>13086000</c:v>
                </c:pt>
                <c:pt idx="3491">
                  <c:v>13090500</c:v>
                </c:pt>
                <c:pt idx="3492">
                  <c:v>13094900</c:v>
                </c:pt>
                <c:pt idx="3493">
                  <c:v>13098200</c:v>
                </c:pt>
                <c:pt idx="3494">
                  <c:v>13100600</c:v>
                </c:pt>
                <c:pt idx="3495">
                  <c:v>13104200</c:v>
                </c:pt>
                <c:pt idx="3496">
                  <c:v>13109300</c:v>
                </c:pt>
                <c:pt idx="3497">
                  <c:v>13112100</c:v>
                </c:pt>
                <c:pt idx="3498">
                  <c:v>13114600</c:v>
                </c:pt>
                <c:pt idx="3499">
                  <c:v>13117900</c:v>
                </c:pt>
                <c:pt idx="3500">
                  <c:v>13120500</c:v>
                </c:pt>
                <c:pt idx="3501">
                  <c:v>13124000</c:v>
                </c:pt>
                <c:pt idx="3502">
                  <c:v>13126600</c:v>
                </c:pt>
                <c:pt idx="3503">
                  <c:v>13130500</c:v>
                </c:pt>
                <c:pt idx="3504">
                  <c:v>13134500</c:v>
                </c:pt>
                <c:pt idx="3505">
                  <c:v>13139000</c:v>
                </c:pt>
                <c:pt idx="3506">
                  <c:v>13141300</c:v>
                </c:pt>
                <c:pt idx="3507">
                  <c:v>13144800</c:v>
                </c:pt>
                <c:pt idx="3508">
                  <c:v>13147100</c:v>
                </c:pt>
                <c:pt idx="3509">
                  <c:v>13149900</c:v>
                </c:pt>
                <c:pt idx="3510">
                  <c:v>13152500</c:v>
                </c:pt>
                <c:pt idx="3511">
                  <c:v>13156300</c:v>
                </c:pt>
                <c:pt idx="3512">
                  <c:v>13159200</c:v>
                </c:pt>
                <c:pt idx="3513">
                  <c:v>13163100</c:v>
                </c:pt>
                <c:pt idx="3514">
                  <c:v>13166000</c:v>
                </c:pt>
                <c:pt idx="3515">
                  <c:v>13170700</c:v>
                </c:pt>
                <c:pt idx="3516">
                  <c:v>13173800</c:v>
                </c:pt>
                <c:pt idx="3517">
                  <c:v>13177000</c:v>
                </c:pt>
                <c:pt idx="3518">
                  <c:v>13181300</c:v>
                </c:pt>
                <c:pt idx="3519">
                  <c:v>13184500</c:v>
                </c:pt>
                <c:pt idx="3520">
                  <c:v>13187800</c:v>
                </c:pt>
                <c:pt idx="3521">
                  <c:v>13191100</c:v>
                </c:pt>
                <c:pt idx="3522">
                  <c:v>13194900</c:v>
                </c:pt>
                <c:pt idx="3523">
                  <c:v>13197800</c:v>
                </c:pt>
                <c:pt idx="3524">
                  <c:v>13201300</c:v>
                </c:pt>
                <c:pt idx="3525">
                  <c:v>13204400</c:v>
                </c:pt>
                <c:pt idx="3526">
                  <c:v>13207500</c:v>
                </c:pt>
                <c:pt idx="3527">
                  <c:v>13211100</c:v>
                </c:pt>
                <c:pt idx="3528">
                  <c:v>13214700</c:v>
                </c:pt>
                <c:pt idx="3529">
                  <c:v>13217900</c:v>
                </c:pt>
                <c:pt idx="3530">
                  <c:v>13219800</c:v>
                </c:pt>
                <c:pt idx="3531">
                  <c:v>13224800</c:v>
                </c:pt>
                <c:pt idx="3532">
                  <c:v>13229700</c:v>
                </c:pt>
                <c:pt idx="3533">
                  <c:v>13234800</c:v>
                </c:pt>
                <c:pt idx="3534">
                  <c:v>13237000</c:v>
                </c:pt>
                <c:pt idx="3535">
                  <c:v>13239900</c:v>
                </c:pt>
                <c:pt idx="3536">
                  <c:v>13243200</c:v>
                </c:pt>
                <c:pt idx="3537">
                  <c:v>13246900</c:v>
                </c:pt>
                <c:pt idx="3538">
                  <c:v>13249700</c:v>
                </c:pt>
                <c:pt idx="3539">
                  <c:v>13252400</c:v>
                </c:pt>
                <c:pt idx="3540">
                  <c:v>13254300</c:v>
                </c:pt>
                <c:pt idx="3541">
                  <c:v>13257600</c:v>
                </c:pt>
                <c:pt idx="3542">
                  <c:v>13262000</c:v>
                </c:pt>
                <c:pt idx="3543">
                  <c:v>13266100</c:v>
                </c:pt>
                <c:pt idx="3544">
                  <c:v>13270000</c:v>
                </c:pt>
                <c:pt idx="3545">
                  <c:v>13273500</c:v>
                </c:pt>
                <c:pt idx="3546">
                  <c:v>13277600</c:v>
                </c:pt>
                <c:pt idx="3547">
                  <c:v>13281100</c:v>
                </c:pt>
                <c:pt idx="3548">
                  <c:v>13285400</c:v>
                </c:pt>
                <c:pt idx="3549">
                  <c:v>13289600</c:v>
                </c:pt>
                <c:pt idx="3550">
                  <c:v>13293000</c:v>
                </c:pt>
                <c:pt idx="3551">
                  <c:v>13297200</c:v>
                </c:pt>
                <c:pt idx="3552">
                  <c:v>13300900</c:v>
                </c:pt>
                <c:pt idx="3553">
                  <c:v>13305000</c:v>
                </c:pt>
                <c:pt idx="3554">
                  <c:v>13308000</c:v>
                </c:pt>
                <c:pt idx="3555">
                  <c:v>13312300</c:v>
                </c:pt>
                <c:pt idx="3556">
                  <c:v>13316000</c:v>
                </c:pt>
                <c:pt idx="3557">
                  <c:v>13318500</c:v>
                </c:pt>
                <c:pt idx="3558">
                  <c:v>13320900</c:v>
                </c:pt>
                <c:pt idx="3559">
                  <c:v>13324500</c:v>
                </c:pt>
                <c:pt idx="3560">
                  <c:v>13327500</c:v>
                </c:pt>
                <c:pt idx="3561">
                  <c:v>13330500</c:v>
                </c:pt>
                <c:pt idx="3562">
                  <c:v>13335300</c:v>
                </c:pt>
                <c:pt idx="3563">
                  <c:v>13338500</c:v>
                </c:pt>
                <c:pt idx="3564">
                  <c:v>13341100</c:v>
                </c:pt>
                <c:pt idx="3565">
                  <c:v>13343900</c:v>
                </c:pt>
                <c:pt idx="3566">
                  <c:v>13348200</c:v>
                </c:pt>
                <c:pt idx="3567">
                  <c:v>13350000</c:v>
                </c:pt>
                <c:pt idx="3568">
                  <c:v>13353300</c:v>
                </c:pt>
                <c:pt idx="3569">
                  <c:v>13357000</c:v>
                </c:pt>
                <c:pt idx="3570">
                  <c:v>13362200</c:v>
                </c:pt>
                <c:pt idx="3571">
                  <c:v>13369100</c:v>
                </c:pt>
                <c:pt idx="3572">
                  <c:v>13372500</c:v>
                </c:pt>
                <c:pt idx="3573">
                  <c:v>13376700</c:v>
                </c:pt>
                <c:pt idx="3574">
                  <c:v>13379100</c:v>
                </c:pt>
                <c:pt idx="3575">
                  <c:v>13382600</c:v>
                </c:pt>
                <c:pt idx="3576">
                  <c:v>13386200</c:v>
                </c:pt>
                <c:pt idx="3577">
                  <c:v>13389700</c:v>
                </c:pt>
                <c:pt idx="3578">
                  <c:v>13392300</c:v>
                </c:pt>
                <c:pt idx="3579">
                  <c:v>13395800</c:v>
                </c:pt>
                <c:pt idx="3580">
                  <c:v>13400000</c:v>
                </c:pt>
                <c:pt idx="3581">
                  <c:v>13402900</c:v>
                </c:pt>
                <c:pt idx="3582">
                  <c:v>13407200</c:v>
                </c:pt>
                <c:pt idx="3583">
                  <c:v>13410000</c:v>
                </c:pt>
                <c:pt idx="3584">
                  <c:v>13414700</c:v>
                </c:pt>
                <c:pt idx="3585">
                  <c:v>13422900</c:v>
                </c:pt>
                <c:pt idx="3586">
                  <c:v>13425700</c:v>
                </c:pt>
                <c:pt idx="3587">
                  <c:v>13428900</c:v>
                </c:pt>
                <c:pt idx="3588">
                  <c:v>13431400</c:v>
                </c:pt>
                <c:pt idx="3589">
                  <c:v>13435400</c:v>
                </c:pt>
                <c:pt idx="3590">
                  <c:v>13438600</c:v>
                </c:pt>
                <c:pt idx="3591">
                  <c:v>13442000</c:v>
                </c:pt>
                <c:pt idx="3592">
                  <c:v>13444700</c:v>
                </c:pt>
                <c:pt idx="3593">
                  <c:v>13448100</c:v>
                </c:pt>
                <c:pt idx="3594">
                  <c:v>13451600</c:v>
                </c:pt>
                <c:pt idx="3595">
                  <c:v>13454900</c:v>
                </c:pt>
                <c:pt idx="3596">
                  <c:v>13457600</c:v>
                </c:pt>
                <c:pt idx="3597">
                  <c:v>13460000</c:v>
                </c:pt>
                <c:pt idx="3598">
                  <c:v>13463400</c:v>
                </c:pt>
                <c:pt idx="3599">
                  <c:v>13466500</c:v>
                </c:pt>
                <c:pt idx="3600">
                  <c:v>13470200</c:v>
                </c:pt>
                <c:pt idx="3601">
                  <c:v>13473700</c:v>
                </c:pt>
                <c:pt idx="3602">
                  <c:v>13476800</c:v>
                </c:pt>
                <c:pt idx="3603">
                  <c:v>13479900</c:v>
                </c:pt>
                <c:pt idx="3604">
                  <c:v>13482100</c:v>
                </c:pt>
                <c:pt idx="3605">
                  <c:v>13485100</c:v>
                </c:pt>
                <c:pt idx="3606">
                  <c:v>13490200</c:v>
                </c:pt>
                <c:pt idx="3607">
                  <c:v>13492900</c:v>
                </c:pt>
                <c:pt idx="3608">
                  <c:v>13496600</c:v>
                </c:pt>
                <c:pt idx="3609">
                  <c:v>13501200</c:v>
                </c:pt>
                <c:pt idx="3610">
                  <c:v>13504000</c:v>
                </c:pt>
                <c:pt idx="3611">
                  <c:v>13507300</c:v>
                </c:pt>
                <c:pt idx="3612">
                  <c:v>13510900</c:v>
                </c:pt>
                <c:pt idx="3613">
                  <c:v>13514000</c:v>
                </c:pt>
                <c:pt idx="3614">
                  <c:v>13516800</c:v>
                </c:pt>
                <c:pt idx="3615">
                  <c:v>13521100</c:v>
                </c:pt>
                <c:pt idx="3616">
                  <c:v>13524800</c:v>
                </c:pt>
                <c:pt idx="3617">
                  <c:v>13529600</c:v>
                </c:pt>
                <c:pt idx="3618">
                  <c:v>13534000</c:v>
                </c:pt>
                <c:pt idx="3619">
                  <c:v>13538900</c:v>
                </c:pt>
                <c:pt idx="3620">
                  <c:v>13543100</c:v>
                </c:pt>
                <c:pt idx="3621">
                  <c:v>13545800</c:v>
                </c:pt>
                <c:pt idx="3622">
                  <c:v>13549400</c:v>
                </c:pt>
                <c:pt idx="3623">
                  <c:v>13552500</c:v>
                </c:pt>
                <c:pt idx="3624">
                  <c:v>13554800</c:v>
                </c:pt>
                <c:pt idx="3625">
                  <c:v>13557500</c:v>
                </c:pt>
                <c:pt idx="3626">
                  <c:v>13564500</c:v>
                </c:pt>
                <c:pt idx="3627">
                  <c:v>13567300</c:v>
                </c:pt>
                <c:pt idx="3628">
                  <c:v>13570300</c:v>
                </c:pt>
                <c:pt idx="3629">
                  <c:v>13572800</c:v>
                </c:pt>
                <c:pt idx="3630">
                  <c:v>13575900</c:v>
                </c:pt>
                <c:pt idx="3631">
                  <c:v>13579500</c:v>
                </c:pt>
                <c:pt idx="3632">
                  <c:v>13582400</c:v>
                </c:pt>
                <c:pt idx="3633">
                  <c:v>13585200</c:v>
                </c:pt>
                <c:pt idx="3634">
                  <c:v>13588900</c:v>
                </c:pt>
                <c:pt idx="3635">
                  <c:v>13592100</c:v>
                </c:pt>
                <c:pt idx="3636">
                  <c:v>13595700</c:v>
                </c:pt>
                <c:pt idx="3637">
                  <c:v>13598300</c:v>
                </c:pt>
                <c:pt idx="3638">
                  <c:v>13601300</c:v>
                </c:pt>
                <c:pt idx="3639">
                  <c:v>13604500</c:v>
                </c:pt>
                <c:pt idx="3640">
                  <c:v>13608100</c:v>
                </c:pt>
                <c:pt idx="3641">
                  <c:v>13612500</c:v>
                </c:pt>
                <c:pt idx="3642">
                  <c:v>13615400</c:v>
                </c:pt>
                <c:pt idx="3643">
                  <c:v>13617700</c:v>
                </c:pt>
                <c:pt idx="3644">
                  <c:v>13620600</c:v>
                </c:pt>
                <c:pt idx="3645">
                  <c:v>13624600</c:v>
                </c:pt>
                <c:pt idx="3646">
                  <c:v>13628400</c:v>
                </c:pt>
                <c:pt idx="3647">
                  <c:v>13631000</c:v>
                </c:pt>
                <c:pt idx="3648">
                  <c:v>13639100</c:v>
                </c:pt>
                <c:pt idx="3649">
                  <c:v>13642800</c:v>
                </c:pt>
                <c:pt idx="3650">
                  <c:v>13646100</c:v>
                </c:pt>
                <c:pt idx="3651">
                  <c:v>13649800</c:v>
                </c:pt>
                <c:pt idx="3652">
                  <c:v>13652900</c:v>
                </c:pt>
                <c:pt idx="3653">
                  <c:v>13655500</c:v>
                </c:pt>
                <c:pt idx="3654">
                  <c:v>13658100</c:v>
                </c:pt>
                <c:pt idx="3655">
                  <c:v>13661600</c:v>
                </c:pt>
                <c:pt idx="3656">
                  <c:v>13665900</c:v>
                </c:pt>
                <c:pt idx="3657">
                  <c:v>13669400</c:v>
                </c:pt>
                <c:pt idx="3658">
                  <c:v>13672000</c:v>
                </c:pt>
                <c:pt idx="3659">
                  <c:v>13674300</c:v>
                </c:pt>
                <c:pt idx="3660">
                  <c:v>13676900</c:v>
                </c:pt>
                <c:pt idx="3661">
                  <c:v>13680400</c:v>
                </c:pt>
                <c:pt idx="3662">
                  <c:v>13684300</c:v>
                </c:pt>
                <c:pt idx="3663">
                  <c:v>13688000</c:v>
                </c:pt>
                <c:pt idx="3664">
                  <c:v>13695100</c:v>
                </c:pt>
                <c:pt idx="3665">
                  <c:v>13697400</c:v>
                </c:pt>
                <c:pt idx="3666">
                  <c:v>13701100</c:v>
                </c:pt>
                <c:pt idx="3667">
                  <c:v>13705300</c:v>
                </c:pt>
                <c:pt idx="3668">
                  <c:v>13751800</c:v>
                </c:pt>
                <c:pt idx="3669">
                  <c:v>13756800</c:v>
                </c:pt>
                <c:pt idx="3670">
                  <c:v>13761800</c:v>
                </c:pt>
                <c:pt idx="3671">
                  <c:v>13765500</c:v>
                </c:pt>
                <c:pt idx="3672">
                  <c:v>13768900</c:v>
                </c:pt>
                <c:pt idx="3673">
                  <c:v>13771500</c:v>
                </c:pt>
                <c:pt idx="3674">
                  <c:v>13775400</c:v>
                </c:pt>
                <c:pt idx="3675">
                  <c:v>13778700</c:v>
                </c:pt>
                <c:pt idx="3676">
                  <c:v>13783200</c:v>
                </c:pt>
                <c:pt idx="3677">
                  <c:v>13786400</c:v>
                </c:pt>
                <c:pt idx="3678">
                  <c:v>13789000</c:v>
                </c:pt>
                <c:pt idx="3679">
                  <c:v>13792400</c:v>
                </c:pt>
                <c:pt idx="3680">
                  <c:v>13797500</c:v>
                </c:pt>
                <c:pt idx="3681">
                  <c:v>13800100</c:v>
                </c:pt>
                <c:pt idx="3682">
                  <c:v>13803600</c:v>
                </c:pt>
                <c:pt idx="3683">
                  <c:v>13806800</c:v>
                </c:pt>
                <c:pt idx="3684">
                  <c:v>13809900</c:v>
                </c:pt>
                <c:pt idx="3685">
                  <c:v>13813500</c:v>
                </c:pt>
                <c:pt idx="3686">
                  <c:v>13816400</c:v>
                </c:pt>
                <c:pt idx="3687">
                  <c:v>13819500</c:v>
                </c:pt>
                <c:pt idx="3688">
                  <c:v>13823800</c:v>
                </c:pt>
                <c:pt idx="3689">
                  <c:v>13831900</c:v>
                </c:pt>
                <c:pt idx="3690">
                  <c:v>13835700</c:v>
                </c:pt>
                <c:pt idx="3691">
                  <c:v>13838900</c:v>
                </c:pt>
                <c:pt idx="3692">
                  <c:v>13842300</c:v>
                </c:pt>
                <c:pt idx="3693">
                  <c:v>13845100</c:v>
                </c:pt>
                <c:pt idx="3694">
                  <c:v>13848200</c:v>
                </c:pt>
                <c:pt idx="3695">
                  <c:v>13852400</c:v>
                </c:pt>
                <c:pt idx="3696">
                  <c:v>13856000</c:v>
                </c:pt>
                <c:pt idx="3697">
                  <c:v>13859000</c:v>
                </c:pt>
                <c:pt idx="3698">
                  <c:v>13861700</c:v>
                </c:pt>
                <c:pt idx="3699">
                  <c:v>13865600</c:v>
                </c:pt>
                <c:pt idx="3700">
                  <c:v>13868300</c:v>
                </c:pt>
                <c:pt idx="3701">
                  <c:v>13870700</c:v>
                </c:pt>
                <c:pt idx="3702">
                  <c:v>13872900</c:v>
                </c:pt>
                <c:pt idx="3703">
                  <c:v>13878000</c:v>
                </c:pt>
                <c:pt idx="3704">
                  <c:v>13880800</c:v>
                </c:pt>
                <c:pt idx="3705">
                  <c:v>13883300</c:v>
                </c:pt>
                <c:pt idx="3706">
                  <c:v>13887500</c:v>
                </c:pt>
                <c:pt idx="3707">
                  <c:v>13890700</c:v>
                </c:pt>
                <c:pt idx="3708">
                  <c:v>13893600</c:v>
                </c:pt>
                <c:pt idx="3709">
                  <c:v>13898400</c:v>
                </c:pt>
                <c:pt idx="3710">
                  <c:v>13902000</c:v>
                </c:pt>
                <c:pt idx="3711">
                  <c:v>13904600</c:v>
                </c:pt>
                <c:pt idx="3712">
                  <c:v>13907300</c:v>
                </c:pt>
                <c:pt idx="3713">
                  <c:v>13910500</c:v>
                </c:pt>
                <c:pt idx="3714">
                  <c:v>13913300</c:v>
                </c:pt>
                <c:pt idx="3715">
                  <c:v>13916100</c:v>
                </c:pt>
                <c:pt idx="3716">
                  <c:v>13919100</c:v>
                </c:pt>
                <c:pt idx="3717">
                  <c:v>13923500</c:v>
                </c:pt>
                <c:pt idx="3718">
                  <c:v>13925700</c:v>
                </c:pt>
                <c:pt idx="3719">
                  <c:v>13928300</c:v>
                </c:pt>
                <c:pt idx="3720">
                  <c:v>13932900</c:v>
                </c:pt>
                <c:pt idx="3721">
                  <c:v>13936200</c:v>
                </c:pt>
                <c:pt idx="3722">
                  <c:v>13939200</c:v>
                </c:pt>
                <c:pt idx="3723">
                  <c:v>13944200</c:v>
                </c:pt>
                <c:pt idx="3724">
                  <c:v>13946900</c:v>
                </c:pt>
                <c:pt idx="3725">
                  <c:v>13949800</c:v>
                </c:pt>
                <c:pt idx="3726">
                  <c:v>13953900</c:v>
                </c:pt>
                <c:pt idx="3727">
                  <c:v>13962200</c:v>
                </c:pt>
                <c:pt idx="3728">
                  <c:v>13964900</c:v>
                </c:pt>
                <c:pt idx="3729">
                  <c:v>13968900</c:v>
                </c:pt>
                <c:pt idx="3730">
                  <c:v>13973100</c:v>
                </c:pt>
                <c:pt idx="3731">
                  <c:v>13976000</c:v>
                </c:pt>
                <c:pt idx="3732">
                  <c:v>13979400</c:v>
                </c:pt>
                <c:pt idx="3733">
                  <c:v>13981900</c:v>
                </c:pt>
                <c:pt idx="3734">
                  <c:v>13985200</c:v>
                </c:pt>
                <c:pt idx="3735">
                  <c:v>13987500</c:v>
                </c:pt>
                <c:pt idx="3736">
                  <c:v>13990800</c:v>
                </c:pt>
                <c:pt idx="3737">
                  <c:v>13996200</c:v>
                </c:pt>
                <c:pt idx="3738">
                  <c:v>13998200</c:v>
                </c:pt>
                <c:pt idx="3739">
                  <c:v>14002800</c:v>
                </c:pt>
                <c:pt idx="3740">
                  <c:v>14006600</c:v>
                </c:pt>
                <c:pt idx="3741">
                  <c:v>14009600</c:v>
                </c:pt>
                <c:pt idx="3742">
                  <c:v>14012900</c:v>
                </c:pt>
                <c:pt idx="3743">
                  <c:v>14016100</c:v>
                </c:pt>
                <c:pt idx="3744">
                  <c:v>14018600</c:v>
                </c:pt>
                <c:pt idx="3745">
                  <c:v>14021500</c:v>
                </c:pt>
                <c:pt idx="3746">
                  <c:v>14024400</c:v>
                </c:pt>
                <c:pt idx="3747">
                  <c:v>14026700</c:v>
                </c:pt>
                <c:pt idx="3748">
                  <c:v>14030200</c:v>
                </c:pt>
                <c:pt idx="3749">
                  <c:v>14033300</c:v>
                </c:pt>
                <c:pt idx="3750">
                  <c:v>14036300</c:v>
                </c:pt>
                <c:pt idx="3751">
                  <c:v>14041600</c:v>
                </c:pt>
                <c:pt idx="3752">
                  <c:v>14045100</c:v>
                </c:pt>
                <c:pt idx="3753">
                  <c:v>14049200</c:v>
                </c:pt>
                <c:pt idx="3754">
                  <c:v>14053300</c:v>
                </c:pt>
                <c:pt idx="3755">
                  <c:v>14056500</c:v>
                </c:pt>
                <c:pt idx="3756">
                  <c:v>14058900</c:v>
                </c:pt>
                <c:pt idx="3757">
                  <c:v>14062000</c:v>
                </c:pt>
                <c:pt idx="3758">
                  <c:v>14066100</c:v>
                </c:pt>
                <c:pt idx="3759">
                  <c:v>14070000</c:v>
                </c:pt>
                <c:pt idx="3760">
                  <c:v>14076200</c:v>
                </c:pt>
                <c:pt idx="3761">
                  <c:v>14079300</c:v>
                </c:pt>
                <c:pt idx="3762">
                  <c:v>14083200</c:v>
                </c:pt>
                <c:pt idx="3763">
                  <c:v>14086000</c:v>
                </c:pt>
                <c:pt idx="3764">
                  <c:v>14089300</c:v>
                </c:pt>
                <c:pt idx="3765">
                  <c:v>14092100</c:v>
                </c:pt>
                <c:pt idx="3766">
                  <c:v>14094900</c:v>
                </c:pt>
                <c:pt idx="3767">
                  <c:v>14098300</c:v>
                </c:pt>
                <c:pt idx="3768">
                  <c:v>14101600</c:v>
                </c:pt>
                <c:pt idx="3769">
                  <c:v>14104400</c:v>
                </c:pt>
                <c:pt idx="3770">
                  <c:v>14108100</c:v>
                </c:pt>
                <c:pt idx="3771">
                  <c:v>14111200</c:v>
                </c:pt>
                <c:pt idx="3772">
                  <c:v>14119300</c:v>
                </c:pt>
                <c:pt idx="3773">
                  <c:v>14123300</c:v>
                </c:pt>
                <c:pt idx="3774">
                  <c:v>14126800</c:v>
                </c:pt>
                <c:pt idx="3775">
                  <c:v>14130200</c:v>
                </c:pt>
                <c:pt idx="3776">
                  <c:v>14133400</c:v>
                </c:pt>
                <c:pt idx="3777">
                  <c:v>14136200</c:v>
                </c:pt>
                <c:pt idx="3778">
                  <c:v>14139600</c:v>
                </c:pt>
                <c:pt idx="3779">
                  <c:v>14141900</c:v>
                </c:pt>
                <c:pt idx="3780">
                  <c:v>14145700</c:v>
                </c:pt>
                <c:pt idx="3781">
                  <c:v>14151800</c:v>
                </c:pt>
                <c:pt idx="3782">
                  <c:v>14154200</c:v>
                </c:pt>
                <c:pt idx="3783">
                  <c:v>14157500</c:v>
                </c:pt>
                <c:pt idx="3784">
                  <c:v>14160400</c:v>
                </c:pt>
                <c:pt idx="3785">
                  <c:v>14164100</c:v>
                </c:pt>
                <c:pt idx="3786">
                  <c:v>14170800</c:v>
                </c:pt>
                <c:pt idx="3787">
                  <c:v>14173200</c:v>
                </c:pt>
                <c:pt idx="3788">
                  <c:v>14176400</c:v>
                </c:pt>
                <c:pt idx="3789">
                  <c:v>14179000</c:v>
                </c:pt>
                <c:pt idx="3790">
                  <c:v>14181400</c:v>
                </c:pt>
                <c:pt idx="3791">
                  <c:v>14184800</c:v>
                </c:pt>
                <c:pt idx="3792">
                  <c:v>14188900</c:v>
                </c:pt>
                <c:pt idx="3793">
                  <c:v>14192600</c:v>
                </c:pt>
                <c:pt idx="3794">
                  <c:v>14195300</c:v>
                </c:pt>
                <c:pt idx="3795">
                  <c:v>14198900</c:v>
                </c:pt>
                <c:pt idx="3796">
                  <c:v>14201800</c:v>
                </c:pt>
                <c:pt idx="3797">
                  <c:v>14204800</c:v>
                </c:pt>
                <c:pt idx="3798">
                  <c:v>14208200</c:v>
                </c:pt>
                <c:pt idx="3799">
                  <c:v>14211300</c:v>
                </c:pt>
                <c:pt idx="3800">
                  <c:v>14216200</c:v>
                </c:pt>
                <c:pt idx="3801">
                  <c:v>14220000</c:v>
                </c:pt>
                <c:pt idx="3802">
                  <c:v>14224500</c:v>
                </c:pt>
                <c:pt idx="3803">
                  <c:v>14227800</c:v>
                </c:pt>
                <c:pt idx="3804">
                  <c:v>14230100</c:v>
                </c:pt>
                <c:pt idx="3805">
                  <c:v>14234300</c:v>
                </c:pt>
                <c:pt idx="3806">
                  <c:v>14238800</c:v>
                </c:pt>
                <c:pt idx="3807">
                  <c:v>14241900</c:v>
                </c:pt>
                <c:pt idx="3808">
                  <c:v>14245900</c:v>
                </c:pt>
                <c:pt idx="3809">
                  <c:v>14248400</c:v>
                </c:pt>
                <c:pt idx="3810">
                  <c:v>14251800</c:v>
                </c:pt>
                <c:pt idx="3811">
                  <c:v>14253800</c:v>
                </c:pt>
                <c:pt idx="3812">
                  <c:v>14257500</c:v>
                </c:pt>
                <c:pt idx="3813">
                  <c:v>14260300</c:v>
                </c:pt>
                <c:pt idx="3814">
                  <c:v>14263400</c:v>
                </c:pt>
                <c:pt idx="3815">
                  <c:v>14267700</c:v>
                </c:pt>
                <c:pt idx="3816">
                  <c:v>14271900</c:v>
                </c:pt>
                <c:pt idx="3817">
                  <c:v>14274300</c:v>
                </c:pt>
                <c:pt idx="3818">
                  <c:v>14276900</c:v>
                </c:pt>
                <c:pt idx="3819">
                  <c:v>14280200</c:v>
                </c:pt>
                <c:pt idx="3820">
                  <c:v>14283000</c:v>
                </c:pt>
                <c:pt idx="3821">
                  <c:v>14287000</c:v>
                </c:pt>
                <c:pt idx="3822">
                  <c:v>14289100</c:v>
                </c:pt>
                <c:pt idx="3823">
                  <c:v>14292200</c:v>
                </c:pt>
                <c:pt idx="3824">
                  <c:v>14294400</c:v>
                </c:pt>
                <c:pt idx="3825">
                  <c:v>14297600</c:v>
                </c:pt>
                <c:pt idx="3826">
                  <c:v>14301800</c:v>
                </c:pt>
                <c:pt idx="3827">
                  <c:v>14304400</c:v>
                </c:pt>
                <c:pt idx="3828">
                  <c:v>14307300</c:v>
                </c:pt>
                <c:pt idx="3829">
                  <c:v>14310000</c:v>
                </c:pt>
                <c:pt idx="3830">
                  <c:v>14313100</c:v>
                </c:pt>
                <c:pt idx="3831">
                  <c:v>14317000</c:v>
                </c:pt>
                <c:pt idx="3832">
                  <c:v>14321000</c:v>
                </c:pt>
                <c:pt idx="3833">
                  <c:v>14327100</c:v>
                </c:pt>
                <c:pt idx="3834">
                  <c:v>14330000</c:v>
                </c:pt>
                <c:pt idx="3835">
                  <c:v>14333400</c:v>
                </c:pt>
                <c:pt idx="3836">
                  <c:v>14336300</c:v>
                </c:pt>
                <c:pt idx="3837">
                  <c:v>14339600</c:v>
                </c:pt>
                <c:pt idx="3838">
                  <c:v>14343800</c:v>
                </c:pt>
                <c:pt idx="3839">
                  <c:v>14346500</c:v>
                </c:pt>
                <c:pt idx="3840">
                  <c:v>14349200</c:v>
                </c:pt>
                <c:pt idx="3841">
                  <c:v>14352300</c:v>
                </c:pt>
                <c:pt idx="3842">
                  <c:v>14355100</c:v>
                </c:pt>
                <c:pt idx="3843">
                  <c:v>14358200</c:v>
                </c:pt>
                <c:pt idx="3844">
                  <c:v>14361400</c:v>
                </c:pt>
                <c:pt idx="3845">
                  <c:v>14364400</c:v>
                </c:pt>
                <c:pt idx="3846">
                  <c:v>14368000</c:v>
                </c:pt>
                <c:pt idx="3847">
                  <c:v>14371000</c:v>
                </c:pt>
                <c:pt idx="3848">
                  <c:v>14375000</c:v>
                </c:pt>
                <c:pt idx="3849">
                  <c:v>14377600</c:v>
                </c:pt>
                <c:pt idx="3850">
                  <c:v>14382200</c:v>
                </c:pt>
                <c:pt idx="3851">
                  <c:v>14384800</c:v>
                </c:pt>
                <c:pt idx="3852">
                  <c:v>14388700</c:v>
                </c:pt>
                <c:pt idx="3853">
                  <c:v>14391600</c:v>
                </c:pt>
                <c:pt idx="3854">
                  <c:v>14395200</c:v>
                </c:pt>
                <c:pt idx="3855">
                  <c:v>14399600</c:v>
                </c:pt>
                <c:pt idx="3856">
                  <c:v>14402000</c:v>
                </c:pt>
                <c:pt idx="3857">
                  <c:v>14405700</c:v>
                </c:pt>
                <c:pt idx="3858">
                  <c:v>14408100</c:v>
                </c:pt>
                <c:pt idx="3859">
                  <c:v>14411100</c:v>
                </c:pt>
                <c:pt idx="3860">
                  <c:v>14414000</c:v>
                </c:pt>
                <c:pt idx="3861">
                  <c:v>14420500</c:v>
                </c:pt>
                <c:pt idx="3862">
                  <c:v>14424000</c:v>
                </c:pt>
                <c:pt idx="3863">
                  <c:v>14426600</c:v>
                </c:pt>
                <c:pt idx="3864">
                  <c:v>14432800</c:v>
                </c:pt>
                <c:pt idx="3865">
                  <c:v>14434600</c:v>
                </c:pt>
                <c:pt idx="3866">
                  <c:v>14437200</c:v>
                </c:pt>
                <c:pt idx="3867">
                  <c:v>14443200</c:v>
                </c:pt>
                <c:pt idx="3868">
                  <c:v>14445000</c:v>
                </c:pt>
                <c:pt idx="3869">
                  <c:v>14449200</c:v>
                </c:pt>
                <c:pt idx="3870">
                  <c:v>14453200</c:v>
                </c:pt>
                <c:pt idx="3871">
                  <c:v>14456400</c:v>
                </c:pt>
                <c:pt idx="3872">
                  <c:v>14460800</c:v>
                </c:pt>
                <c:pt idx="3873">
                  <c:v>14463700</c:v>
                </c:pt>
                <c:pt idx="3874">
                  <c:v>14466300</c:v>
                </c:pt>
                <c:pt idx="3875">
                  <c:v>14470900</c:v>
                </c:pt>
                <c:pt idx="3876">
                  <c:v>14473100</c:v>
                </c:pt>
                <c:pt idx="3877">
                  <c:v>14476400</c:v>
                </c:pt>
                <c:pt idx="3878">
                  <c:v>14478700</c:v>
                </c:pt>
                <c:pt idx="3879">
                  <c:v>14481300</c:v>
                </c:pt>
                <c:pt idx="3880">
                  <c:v>14483900</c:v>
                </c:pt>
                <c:pt idx="3881">
                  <c:v>14486400</c:v>
                </c:pt>
                <c:pt idx="3882">
                  <c:v>14491100</c:v>
                </c:pt>
                <c:pt idx="3883">
                  <c:v>14494100</c:v>
                </c:pt>
                <c:pt idx="3884">
                  <c:v>14497700</c:v>
                </c:pt>
                <c:pt idx="3885">
                  <c:v>14501900</c:v>
                </c:pt>
                <c:pt idx="3886">
                  <c:v>14506200</c:v>
                </c:pt>
                <c:pt idx="3887">
                  <c:v>14509400</c:v>
                </c:pt>
                <c:pt idx="3888">
                  <c:v>14514700</c:v>
                </c:pt>
                <c:pt idx="3889">
                  <c:v>14518600</c:v>
                </c:pt>
                <c:pt idx="3890">
                  <c:v>14522100</c:v>
                </c:pt>
                <c:pt idx="3891">
                  <c:v>14524400</c:v>
                </c:pt>
                <c:pt idx="3892">
                  <c:v>14529600</c:v>
                </c:pt>
                <c:pt idx="3893">
                  <c:v>14532600</c:v>
                </c:pt>
                <c:pt idx="3894">
                  <c:v>14535900</c:v>
                </c:pt>
                <c:pt idx="3895">
                  <c:v>14537900</c:v>
                </c:pt>
                <c:pt idx="3896">
                  <c:v>14540500</c:v>
                </c:pt>
                <c:pt idx="3897">
                  <c:v>14543400</c:v>
                </c:pt>
                <c:pt idx="3898">
                  <c:v>14547300</c:v>
                </c:pt>
                <c:pt idx="3899">
                  <c:v>14550400</c:v>
                </c:pt>
                <c:pt idx="3900">
                  <c:v>14554700</c:v>
                </c:pt>
                <c:pt idx="3901">
                  <c:v>14558700</c:v>
                </c:pt>
                <c:pt idx="3902">
                  <c:v>14561900</c:v>
                </c:pt>
                <c:pt idx="3903">
                  <c:v>14567600</c:v>
                </c:pt>
                <c:pt idx="3904">
                  <c:v>14571400</c:v>
                </c:pt>
                <c:pt idx="3905">
                  <c:v>14574900</c:v>
                </c:pt>
                <c:pt idx="3906">
                  <c:v>14578200</c:v>
                </c:pt>
                <c:pt idx="3907">
                  <c:v>14582000</c:v>
                </c:pt>
                <c:pt idx="3908">
                  <c:v>14589200</c:v>
                </c:pt>
                <c:pt idx="3909">
                  <c:v>14592800</c:v>
                </c:pt>
                <c:pt idx="3910">
                  <c:v>14597300</c:v>
                </c:pt>
                <c:pt idx="3911">
                  <c:v>14599400</c:v>
                </c:pt>
                <c:pt idx="3912">
                  <c:v>14605200</c:v>
                </c:pt>
                <c:pt idx="3913">
                  <c:v>14607900</c:v>
                </c:pt>
                <c:pt idx="3914">
                  <c:v>14610900</c:v>
                </c:pt>
                <c:pt idx="3915">
                  <c:v>14614200</c:v>
                </c:pt>
                <c:pt idx="3916">
                  <c:v>14616000</c:v>
                </c:pt>
                <c:pt idx="3917">
                  <c:v>14618800</c:v>
                </c:pt>
                <c:pt idx="3918">
                  <c:v>14621900</c:v>
                </c:pt>
                <c:pt idx="3919">
                  <c:v>14625200</c:v>
                </c:pt>
                <c:pt idx="3920">
                  <c:v>14630500</c:v>
                </c:pt>
                <c:pt idx="3921">
                  <c:v>14633800</c:v>
                </c:pt>
                <c:pt idx="3922">
                  <c:v>14636200</c:v>
                </c:pt>
                <c:pt idx="3923">
                  <c:v>14638300</c:v>
                </c:pt>
                <c:pt idx="3924">
                  <c:v>14640900</c:v>
                </c:pt>
                <c:pt idx="3925">
                  <c:v>14645600</c:v>
                </c:pt>
                <c:pt idx="3926">
                  <c:v>14648300</c:v>
                </c:pt>
                <c:pt idx="3927">
                  <c:v>14650900</c:v>
                </c:pt>
                <c:pt idx="3928">
                  <c:v>14654200</c:v>
                </c:pt>
                <c:pt idx="3929">
                  <c:v>14657000</c:v>
                </c:pt>
                <c:pt idx="3930">
                  <c:v>14662400</c:v>
                </c:pt>
                <c:pt idx="3931">
                  <c:v>14665300</c:v>
                </c:pt>
                <c:pt idx="3932">
                  <c:v>14669000</c:v>
                </c:pt>
                <c:pt idx="3933">
                  <c:v>14671700</c:v>
                </c:pt>
                <c:pt idx="3934">
                  <c:v>14674600</c:v>
                </c:pt>
                <c:pt idx="3935">
                  <c:v>14677500</c:v>
                </c:pt>
                <c:pt idx="3936">
                  <c:v>14681100</c:v>
                </c:pt>
                <c:pt idx="3937">
                  <c:v>14683800</c:v>
                </c:pt>
                <c:pt idx="3938">
                  <c:v>14686700</c:v>
                </c:pt>
                <c:pt idx="3939">
                  <c:v>14690200</c:v>
                </c:pt>
                <c:pt idx="3940">
                  <c:v>14693000</c:v>
                </c:pt>
                <c:pt idx="3941">
                  <c:v>14696000</c:v>
                </c:pt>
                <c:pt idx="3942">
                  <c:v>14698300</c:v>
                </c:pt>
                <c:pt idx="3943">
                  <c:v>14700900</c:v>
                </c:pt>
                <c:pt idx="3944">
                  <c:v>14703900</c:v>
                </c:pt>
                <c:pt idx="3945">
                  <c:v>14706900</c:v>
                </c:pt>
                <c:pt idx="3946">
                  <c:v>14711900</c:v>
                </c:pt>
                <c:pt idx="3947">
                  <c:v>14718900</c:v>
                </c:pt>
                <c:pt idx="3948">
                  <c:v>14722100</c:v>
                </c:pt>
                <c:pt idx="3949">
                  <c:v>14727100</c:v>
                </c:pt>
                <c:pt idx="3950">
                  <c:v>14729400</c:v>
                </c:pt>
                <c:pt idx="3951">
                  <c:v>14733600</c:v>
                </c:pt>
                <c:pt idx="3952">
                  <c:v>14736700</c:v>
                </c:pt>
                <c:pt idx="3953">
                  <c:v>14740300</c:v>
                </c:pt>
                <c:pt idx="3954">
                  <c:v>14743000</c:v>
                </c:pt>
                <c:pt idx="3955">
                  <c:v>14746200</c:v>
                </c:pt>
                <c:pt idx="3956">
                  <c:v>14748800</c:v>
                </c:pt>
                <c:pt idx="3957">
                  <c:v>14754000</c:v>
                </c:pt>
                <c:pt idx="3958">
                  <c:v>14757000</c:v>
                </c:pt>
                <c:pt idx="3959">
                  <c:v>14760500</c:v>
                </c:pt>
                <c:pt idx="3960">
                  <c:v>14762900</c:v>
                </c:pt>
                <c:pt idx="3961">
                  <c:v>14767400</c:v>
                </c:pt>
                <c:pt idx="3962">
                  <c:v>14772100</c:v>
                </c:pt>
                <c:pt idx="3963">
                  <c:v>14774200</c:v>
                </c:pt>
                <c:pt idx="3964">
                  <c:v>14777100</c:v>
                </c:pt>
                <c:pt idx="3965">
                  <c:v>14780200</c:v>
                </c:pt>
                <c:pt idx="3966">
                  <c:v>14785300</c:v>
                </c:pt>
                <c:pt idx="3967">
                  <c:v>14790300</c:v>
                </c:pt>
                <c:pt idx="3968">
                  <c:v>14793000</c:v>
                </c:pt>
                <c:pt idx="3969">
                  <c:v>14797500</c:v>
                </c:pt>
                <c:pt idx="3970">
                  <c:v>14800600</c:v>
                </c:pt>
                <c:pt idx="3971">
                  <c:v>14806300</c:v>
                </c:pt>
                <c:pt idx="3972">
                  <c:v>14810600</c:v>
                </c:pt>
                <c:pt idx="3973">
                  <c:v>14813700</c:v>
                </c:pt>
                <c:pt idx="3974">
                  <c:v>14816500</c:v>
                </c:pt>
                <c:pt idx="3975">
                  <c:v>14819900</c:v>
                </c:pt>
                <c:pt idx="3976">
                  <c:v>14823700</c:v>
                </c:pt>
                <c:pt idx="3977">
                  <c:v>14827100</c:v>
                </c:pt>
                <c:pt idx="3978">
                  <c:v>14830300</c:v>
                </c:pt>
                <c:pt idx="3979">
                  <c:v>14833800</c:v>
                </c:pt>
                <c:pt idx="3980">
                  <c:v>14837600</c:v>
                </c:pt>
                <c:pt idx="3981">
                  <c:v>14840300</c:v>
                </c:pt>
                <c:pt idx="3982">
                  <c:v>14843700</c:v>
                </c:pt>
                <c:pt idx="3983">
                  <c:v>14846800</c:v>
                </c:pt>
                <c:pt idx="3984">
                  <c:v>14848600</c:v>
                </c:pt>
                <c:pt idx="3985">
                  <c:v>14851700</c:v>
                </c:pt>
                <c:pt idx="3986">
                  <c:v>14855900</c:v>
                </c:pt>
                <c:pt idx="3987">
                  <c:v>14859700</c:v>
                </c:pt>
                <c:pt idx="3988">
                  <c:v>14863400</c:v>
                </c:pt>
                <c:pt idx="3989">
                  <c:v>14866900</c:v>
                </c:pt>
                <c:pt idx="3990">
                  <c:v>14869600</c:v>
                </c:pt>
                <c:pt idx="3991">
                  <c:v>14871600</c:v>
                </c:pt>
                <c:pt idx="3992">
                  <c:v>14875900</c:v>
                </c:pt>
                <c:pt idx="3993">
                  <c:v>14878500</c:v>
                </c:pt>
                <c:pt idx="3994">
                  <c:v>14881800</c:v>
                </c:pt>
                <c:pt idx="3995">
                  <c:v>14885500</c:v>
                </c:pt>
                <c:pt idx="3996">
                  <c:v>14888400</c:v>
                </c:pt>
                <c:pt idx="3997">
                  <c:v>14891200</c:v>
                </c:pt>
                <c:pt idx="3998">
                  <c:v>14893700</c:v>
                </c:pt>
                <c:pt idx="3999">
                  <c:v>14901500</c:v>
                </c:pt>
                <c:pt idx="4000">
                  <c:v>14904800</c:v>
                </c:pt>
                <c:pt idx="4001">
                  <c:v>14908400</c:v>
                </c:pt>
                <c:pt idx="4002">
                  <c:v>14910500</c:v>
                </c:pt>
                <c:pt idx="4003">
                  <c:v>14913900</c:v>
                </c:pt>
                <c:pt idx="4004">
                  <c:v>14916800</c:v>
                </c:pt>
                <c:pt idx="4005">
                  <c:v>14920200</c:v>
                </c:pt>
                <c:pt idx="4006">
                  <c:v>14923000</c:v>
                </c:pt>
                <c:pt idx="4007">
                  <c:v>14926500</c:v>
                </c:pt>
                <c:pt idx="4008">
                  <c:v>14929500</c:v>
                </c:pt>
                <c:pt idx="4009">
                  <c:v>14935100</c:v>
                </c:pt>
                <c:pt idx="4010">
                  <c:v>14937900</c:v>
                </c:pt>
                <c:pt idx="4011">
                  <c:v>14939900</c:v>
                </c:pt>
                <c:pt idx="4012">
                  <c:v>14943000</c:v>
                </c:pt>
                <c:pt idx="4013">
                  <c:v>14946000</c:v>
                </c:pt>
                <c:pt idx="4014">
                  <c:v>14948900</c:v>
                </c:pt>
                <c:pt idx="4015">
                  <c:v>14952500</c:v>
                </c:pt>
                <c:pt idx="4016">
                  <c:v>14954900</c:v>
                </c:pt>
                <c:pt idx="4017">
                  <c:v>14959600</c:v>
                </c:pt>
                <c:pt idx="4018">
                  <c:v>14962300</c:v>
                </c:pt>
                <c:pt idx="4019">
                  <c:v>14966600</c:v>
                </c:pt>
                <c:pt idx="4020">
                  <c:v>14969100</c:v>
                </c:pt>
                <c:pt idx="4021">
                  <c:v>14971300</c:v>
                </c:pt>
                <c:pt idx="4022">
                  <c:v>14973800</c:v>
                </c:pt>
                <c:pt idx="4023">
                  <c:v>14980200</c:v>
                </c:pt>
                <c:pt idx="4024">
                  <c:v>14983600</c:v>
                </c:pt>
                <c:pt idx="4025">
                  <c:v>14986700</c:v>
                </c:pt>
                <c:pt idx="4026">
                  <c:v>14988800</c:v>
                </c:pt>
                <c:pt idx="4027">
                  <c:v>14991500</c:v>
                </c:pt>
                <c:pt idx="4028">
                  <c:v>14995000</c:v>
                </c:pt>
                <c:pt idx="4029">
                  <c:v>14997900</c:v>
                </c:pt>
                <c:pt idx="4030">
                  <c:v>15002900</c:v>
                </c:pt>
                <c:pt idx="4031">
                  <c:v>15007200</c:v>
                </c:pt>
                <c:pt idx="4032">
                  <c:v>15009700</c:v>
                </c:pt>
                <c:pt idx="4033">
                  <c:v>15012600</c:v>
                </c:pt>
                <c:pt idx="4034">
                  <c:v>15016700</c:v>
                </c:pt>
                <c:pt idx="4035">
                  <c:v>15020100</c:v>
                </c:pt>
                <c:pt idx="4036">
                  <c:v>15022900</c:v>
                </c:pt>
                <c:pt idx="4037">
                  <c:v>15026800</c:v>
                </c:pt>
                <c:pt idx="4038">
                  <c:v>15029400</c:v>
                </c:pt>
                <c:pt idx="4039">
                  <c:v>15033900</c:v>
                </c:pt>
                <c:pt idx="4040">
                  <c:v>15036700</c:v>
                </c:pt>
                <c:pt idx="4041">
                  <c:v>15039800</c:v>
                </c:pt>
                <c:pt idx="4042">
                  <c:v>15044300</c:v>
                </c:pt>
                <c:pt idx="4043">
                  <c:v>15047000</c:v>
                </c:pt>
                <c:pt idx="4044">
                  <c:v>15052500</c:v>
                </c:pt>
                <c:pt idx="4045">
                  <c:v>15055500</c:v>
                </c:pt>
                <c:pt idx="4046">
                  <c:v>15058700</c:v>
                </c:pt>
                <c:pt idx="4047">
                  <c:v>15061700</c:v>
                </c:pt>
                <c:pt idx="4048">
                  <c:v>15065700</c:v>
                </c:pt>
                <c:pt idx="4049">
                  <c:v>15070300</c:v>
                </c:pt>
                <c:pt idx="4050">
                  <c:v>15078500</c:v>
                </c:pt>
                <c:pt idx="4051">
                  <c:v>15082500</c:v>
                </c:pt>
                <c:pt idx="4052">
                  <c:v>15086400</c:v>
                </c:pt>
                <c:pt idx="4053">
                  <c:v>15089700</c:v>
                </c:pt>
                <c:pt idx="4054">
                  <c:v>15092900</c:v>
                </c:pt>
                <c:pt idx="4055">
                  <c:v>15098600</c:v>
                </c:pt>
                <c:pt idx="4056">
                  <c:v>15101800</c:v>
                </c:pt>
                <c:pt idx="4057">
                  <c:v>15108700</c:v>
                </c:pt>
                <c:pt idx="4058">
                  <c:v>15111700</c:v>
                </c:pt>
                <c:pt idx="4059">
                  <c:v>15114700</c:v>
                </c:pt>
                <c:pt idx="4060">
                  <c:v>15118500</c:v>
                </c:pt>
                <c:pt idx="4061">
                  <c:v>15124700</c:v>
                </c:pt>
                <c:pt idx="4062">
                  <c:v>15128600</c:v>
                </c:pt>
                <c:pt idx="4063">
                  <c:v>15132800</c:v>
                </c:pt>
                <c:pt idx="4064">
                  <c:v>15137100</c:v>
                </c:pt>
                <c:pt idx="4065">
                  <c:v>15141200</c:v>
                </c:pt>
                <c:pt idx="4066">
                  <c:v>15143500</c:v>
                </c:pt>
                <c:pt idx="4067">
                  <c:v>15146700</c:v>
                </c:pt>
                <c:pt idx="4068">
                  <c:v>15153000</c:v>
                </c:pt>
                <c:pt idx="4069">
                  <c:v>15160800</c:v>
                </c:pt>
                <c:pt idx="4070">
                  <c:v>15165000</c:v>
                </c:pt>
                <c:pt idx="4071">
                  <c:v>15168100</c:v>
                </c:pt>
                <c:pt idx="4072">
                  <c:v>15172600</c:v>
                </c:pt>
                <c:pt idx="4073">
                  <c:v>15174900</c:v>
                </c:pt>
                <c:pt idx="4074">
                  <c:v>15178300</c:v>
                </c:pt>
                <c:pt idx="4075">
                  <c:v>15182300</c:v>
                </c:pt>
                <c:pt idx="4076">
                  <c:v>15186900</c:v>
                </c:pt>
                <c:pt idx="4077">
                  <c:v>15189700</c:v>
                </c:pt>
                <c:pt idx="4078">
                  <c:v>15192600</c:v>
                </c:pt>
                <c:pt idx="4079">
                  <c:v>15195400</c:v>
                </c:pt>
                <c:pt idx="4080">
                  <c:v>15199200</c:v>
                </c:pt>
                <c:pt idx="4081">
                  <c:v>15203800</c:v>
                </c:pt>
                <c:pt idx="4082">
                  <c:v>15207400</c:v>
                </c:pt>
                <c:pt idx="4083">
                  <c:v>15210300</c:v>
                </c:pt>
                <c:pt idx="4084">
                  <c:v>15213700</c:v>
                </c:pt>
                <c:pt idx="4085">
                  <c:v>15217500</c:v>
                </c:pt>
                <c:pt idx="4086">
                  <c:v>15220600</c:v>
                </c:pt>
                <c:pt idx="4087">
                  <c:v>15224200</c:v>
                </c:pt>
                <c:pt idx="4088">
                  <c:v>15227100</c:v>
                </c:pt>
                <c:pt idx="4089">
                  <c:v>15230600</c:v>
                </c:pt>
                <c:pt idx="4090">
                  <c:v>15237200</c:v>
                </c:pt>
                <c:pt idx="4091">
                  <c:v>15240500</c:v>
                </c:pt>
                <c:pt idx="4092">
                  <c:v>15245400</c:v>
                </c:pt>
                <c:pt idx="4093">
                  <c:v>15248500</c:v>
                </c:pt>
                <c:pt idx="4094">
                  <c:v>15251700</c:v>
                </c:pt>
                <c:pt idx="4095">
                  <c:v>15254800</c:v>
                </c:pt>
                <c:pt idx="4096">
                  <c:v>15258200</c:v>
                </c:pt>
                <c:pt idx="4097">
                  <c:v>15262700</c:v>
                </c:pt>
                <c:pt idx="4098">
                  <c:v>15264900</c:v>
                </c:pt>
                <c:pt idx="4099">
                  <c:v>15270500</c:v>
                </c:pt>
                <c:pt idx="4100">
                  <c:v>15272700</c:v>
                </c:pt>
                <c:pt idx="4101">
                  <c:v>15276200</c:v>
                </c:pt>
                <c:pt idx="4102">
                  <c:v>15278800</c:v>
                </c:pt>
                <c:pt idx="4103">
                  <c:v>15281600</c:v>
                </c:pt>
                <c:pt idx="4104">
                  <c:v>15284600</c:v>
                </c:pt>
                <c:pt idx="4105">
                  <c:v>15288600</c:v>
                </c:pt>
                <c:pt idx="4106">
                  <c:v>15293400</c:v>
                </c:pt>
                <c:pt idx="4107">
                  <c:v>15295400</c:v>
                </c:pt>
                <c:pt idx="4108">
                  <c:v>15298300</c:v>
                </c:pt>
                <c:pt idx="4109">
                  <c:v>15302400</c:v>
                </c:pt>
                <c:pt idx="4110">
                  <c:v>15306000</c:v>
                </c:pt>
                <c:pt idx="4111">
                  <c:v>15308700</c:v>
                </c:pt>
                <c:pt idx="4112">
                  <c:v>15311800</c:v>
                </c:pt>
                <c:pt idx="4113">
                  <c:v>15314600</c:v>
                </c:pt>
                <c:pt idx="4114">
                  <c:v>15319000</c:v>
                </c:pt>
                <c:pt idx="4115">
                  <c:v>15322000</c:v>
                </c:pt>
                <c:pt idx="4116">
                  <c:v>15326300</c:v>
                </c:pt>
                <c:pt idx="4117">
                  <c:v>15329100</c:v>
                </c:pt>
                <c:pt idx="4118">
                  <c:v>15332300</c:v>
                </c:pt>
                <c:pt idx="4119">
                  <c:v>15335300</c:v>
                </c:pt>
                <c:pt idx="4120">
                  <c:v>15338500</c:v>
                </c:pt>
                <c:pt idx="4121">
                  <c:v>15341300</c:v>
                </c:pt>
                <c:pt idx="4122">
                  <c:v>15345200</c:v>
                </c:pt>
                <c:pt idx="4123">
                  <c:v>15348500</c:v>
                </c:pt>
                <c:pt idx="4124">
                  <c:v>15352300</c:v>
                </c:pt>
                <c:pt idx="4125">
                  <c:v>15356100</c:v>
                </c:pt>
                <c:pt idx="4126">
                  <c:v>15359400</c:v>
                </c:pt>
                <c:pt idx="4127">
                  <c:v>15368800</c:v>
                </c:pt>
                <c:pt idx="4128">
                  <c:v>15371400</c:v>
                </c:pt>
                <c:pt idx="4129">
                  <c:v>15385900</c:v>
                </c:pt>
                <c:pt idx="4130">
                  <c:v>15390600</c:v>
                </c:pt>
                <c:pt idx="4131">
                  <c:v>15400500</c:v>
                </c:pt>
                <c:pt idx="4132">
                  <c:v>15405200</c:v>
                </c:pt>
                <c:pt idx="4133">
                  <c:v>15408200</c:v>
                </c:pt>
                <c:pt idx="4134">
                  <c:v>15411600</c:v>
                </c:pt>
                <c:pt idx="4135">
                  <c:v>15413800</c:v>
                </c:pt>
                <c:pt idx="4136">
                  <c:v>15418100</c:v>
                </c:pt>
                <c:pt idx="4137">
                  <c:v>15422400</c:v>
                </c:pt>
                <c:pt idx="4138">
                  <c:v>15426100</c:v>
                </c:pt>
                <c:pt idx="4139">
                  <c:v>15429300</c:v>
                </c:pt>
                <c:pt idx="4140">
                  <c:v>15432600</c:v>
                </c:pt>
                <c:pt idx="4141">
                  <c:v>15435300</c:v>
                </c:pt>
                <c:pt idx="4142">
                  <c:v>15438600</c:v>
                </c:pt>
                <c:pt idx="4143">
                  <c:v>15442700</c:v>
                </c:pt>
                <c:pt idx="4144">
                  <c:v>15445800</c:v>
                </c:pt>
                <c:pt idx="4145">
                  <c:v>15448600</c:v>
                </c:pt>
                <c:pt idx="4146">
                  <c:v>15453200</c:v>
                </c:pt>
                <c:pt idx="4147">
                  <c:v>15456100</c:v>
                </c:pt>
                <c:pt idx="4148">
                  <c:v>15459000</c:v>
                </c:pt>
                <c:pt idx="4149">
                  <c:v>15461800</c:v>
                </c:pt>
                <c:pt idx="4150">
                  <c:v>15466300</c:v>
                </c:pt>
                <c:pt idx="4151">
                  <c:v>15469700</c:v>
                </c:pt>
                <c:pt idx="4152">
                  <c:v>15473000</c:v>
                </c:pt>
                <c:pt idx="4153">
                  <c:v>15476100</c:v>
                </c:pt>
                <c:pt idx="4154">
                  <c:v>15480300</c:v>
                </c:pt>
                <c:pt idx="4155">
                  <c:v>15483200</c:v>
                </c:pt>
                <c:pt idx="4156">
                  <c:v>15488700</c:v>
                </c:pt>
                <c:pt idx="4157">
                  <c:v>15491700</c:v>
                </c:pt>
                <c:pt idx="4158">
                  <c:v>15494600</c:v>
                </c:pt>
                <c:pt idx="4159">
                  <c:v>15499200</c:v>
                </c:pt>
                <c:pt idx="4160">
                  <c:v>15501800</c:v>
                </c:pt>
                <c:pt idx="4161">
                  <c:v>15511200</c:v>
                </c:pt>
                <c:pt idx="4162">
                  <c:v>15514700</c:v>
                </c:pt>
                <c:pt idx="4163">
                  <c:v>15518000</c:v>
                </c:pt>
                <c:pt idx="4164">
                  <c:v>15521200</c:v>
                </c:pt>
                <c:pt idx="4165">
                  <c:v>15525900</c:v>
                </c:pt>
                <c:pt idx="4166">
                  <c:v>15532100</c:v>
                </c:pt>
                <c:pt idx="4167">
                  <c:v>15535700</c:v>
                </c:pt>
                <c:pt idx="4168">
                  <c:v>15538700</c:v>
                </c:pt>
                <c:pt idx="4169">
                  <c:v>15543100</c:v>
                </c:pt>
                <c:pt idx="4170">
                  <c:v>15547400</c:v>
                </c:pt>
                <c:pt idx="4171">
                  <c:v>15550800</c:v>
                </c:pt>
                <c:pt idx="4172">
                  <c:v>15553600</c:v>
                </c:pt>
                <c:pt idx="4173">
                  <c:v>15560600</c:v>
                </c:pt>
                <c:pt idx="4174">
                  <c:v>15564700</c:v>
                </c:pt>
                <c:pt idx="4175">
                  <c:v>15567900</c:v>
                </c:pt>
                <c:pt idx="4176">
                  <c:v>15571000</c:v>
                </c:pt>
                <c:pt idx="4177">
                  <c:v>15575000</c:v>
                </c:pt>
                <c:pt idx="4178">
                  <c:v>15577800</c:v>
                </c:pt>
                <c:pt idx="4179">
                  <c:v>15582100</c:v>
                </c:pt>
                <c:pt idx="4180">
                  <c:v>15584800</c:v>
                </c:pt>
                <c:pt idx="4181">
                  <c:v>15588300</c:v>
                </c:pt>
                <c:pt idx="4182">
                  <c:v>15590700</c:v>
                </c:pt>
                <c:pt idx="4183">
                  <c:v>15595300</c:v>
                </c:pt>
                <c:pt idx="4184">
                  <c:v>15598200</c:v>
                </c:pt>
                <c:pt idx="4185">
                  <c:v>15601300</c:v>
                </c:pt>
                <c:pt idx="4186">
                  <c:v>15604000</c:v>
                </c:pt>
                <c:pt idx="4187">
                  <c:v>15606800</c:v>
                </c:pt>
                <c:pt idx="4188">
                  <c:v>15611300</c:v>
                </c:pt>
                <c:pt idx="4189">
                  <c:v>15614500</c:v>
                </c:pt>
                <c:pt idx="4190">
                  <c:v>15619100</c:v>
                </c:pt>
                <c:pt idx="4191">
                  <c:v>15621600</c:v>
                </c:pt>
                <c:pt idx="4192">
                  <c:v>15626200</c:v>
                </c:pt>
                <c:pt idx="4193">
                  <c:v>15628900</c:v>
                </c:pt>
                <c:pt idx="4194">
                  <c:v>15631900</c:v>
                </c:pt>
                <c:pt idx="4195">
                  <c:v>15636100</c:v>
                </c:pt>
                <c:pt idx="4196">
                  <c:v>15640400</c:v>
                </c:pt>
                <c:pt idx="4197">
                  <c:v>15643600</c:v>
                </c:pt>
                <c:pt idx="4198">
                  <c:v>15650900</c:v>
                </c:pt>
                <c:pt idx="4199">
                  <c:v>15654100</c:v>
                </c:pt>
                <c:pt idx="4200">
                  <c:v>15656900</c:v>
                </c:pt>
                <c:pt idx="4201">
                  <c:v>15661300</c:v>
                </c:pt>
                <c:pt idx="4202">
                  <c:v>15664500</c:v>
                </c:pt>
                <c:pt idx="4203">
                  <c:v>15667800</c:v>
                </c:pt>
                <c:pt idx="4204">
                  <c:v>15671300</c:v>
                </c:pt>
                <c:pt idx="4205">
                  <c:v>15675000</c:v>
                </c:pt>
                <c:pt idx="4206">
                  <c:v>15678200</c:v>
                </c:pt>
                <c:pt idx="4207">
                  <c:v>15682700</c:v>
                </c:pt>
                <c:pt idx="4208">
                  <c:v>15687300</c:v>
                </c:pt>
                <c:pt idx="4209">
                  <c:v>15690000</c:v>
                </c:pt>
                <c:pt idx="4210">
                  <c:v>15692300</c:v>
                </c:pt>
                <c:pt idx="4211">
                  <c:v>15695200</c:v>
                </c:pt>
                <c:pt idx="4212">
                  <c:v>15699300</c:v>
                </c:pt>
                <c:pt idx="4213">
                  <c:v>15703400</c:v>
                </c:pt>
                <c:pt idx="4214">
                  <c:v>15706600</c:v>
                </c:pt>
                <c:pt idx="4215">
                  <c:v>15711000</c:v>
                </c:pt>
                <c:pt idx="4216">
                  <c:v>15713400</c:v>
                </c:pt>
                <c:pt idx="4217">
                  <c:v>15716000</c:v>
                </c:pt>
                <c:pt idx="4218">
                  <c:v>15718200</c:v>
                </c:pt>
                <c:pt idx="4219">
                  <c:v>15721400</c:v>
                </c:pt>
                <c:pt idx="4220">
                  <c:v>15724800</c:v>
                </c:pt>
                <c:pt idx="4221">
                  <c:v>15729300</c:v>
                </c:pt>
                <c:pt idx="4222">
                  <c:v>15732400</c:v>
                </c:pt>
                <c:pt idx="4223">
                  <c:v>15735700</c:v>
                </c:pt>
                <c:pt idx="4224">
                  <c:v>15740400</c:v>
                </c:pt>
                <c:pt idx="4225">
                  <c:v>15744000</c:v>
                </c:pt>
                <c:pt idx="4226">
                  <c:v>15746600</c:v>
                </c:pt>
                <c:pt idx="4227">
                  <c:v>15750600</c:v>
                </c:pt>
                <c:pt idx="4228">
                  <c:v>15753800</c:v>
                </c:pt>
                <c:pt idx="4229">
                  <c:v>15757600</c:v>
                </c:pt>
                <c:pt idx="4230">
                  <c:v>15764700</c:v>
                </c:pt>
                <c:pt idx="4231">
                  <c:v>15769000</c:v>
                </c:pt>
                <c:pt idx="4232">
                  <c:v>15771600</c:v>
                </c:pt>
                <c:pt idx="4233">
                  <c:v>15773000</c:v>
                </c:pt>
                <c:pt idx="4234">
                  <c:v>15777200</c:v>
                </c:pt>
                <c:pt idx="4235">
                  <c:v>15785800</c:v>
                </c:pt>
                <c:pt idx="4236">
                  <c:v>15792100</c:v>
                </c:pt>
                <c:pt idx="4237">
                  <c:v>15800500</c:v>
                </c:pt>
                <c:pt idx="4238">
                  <c:v>15806200</c:v>
                </c:pt>
                <c:pt idx="4239">
                  <c:v>15817600</c:v>
                </c:pt>
                <c:pt idx="4240">
                  <c:v>15822800</c:v>
                </c:pt>
                <c:pt idx="4241">
                  <c:v>15829100</c:v>
                </c:pt>
                <c:pt idx="4242">
                  <c:v>15835100</c:v>
                </c:pt>
                <c:pt idx="4243">
                  <c:v>15842100</c:v>
                </c:pt>
                <c:pt idx="4244">
                  <c:v>15847200</c:v>
                </c:pt>
                <c:pt idx="4245">
                  <c:v>15855400</c:v>
                </c:pt>
                <c:pt idx="4246">
                  <c:v>15880500</c:v>
                </c:pt>
                <c:pt idx="4247">
                  <c:v>15887400</c:v>
                </c:pt>
                <c:pt idx="4248">
                  <c:v>15945200</c:v>
                </c:pt>
                <c:pt idx="4249">
                  <c:v>15981100</c:v>
                </c:pt>
                <c:pt idx="4250">
                  <c:v>15988600</c:v>
                </c:pt>
                <c:pt idx="4251">
                  <c:v>15993600</c:v>
                </c:pt>
                <c:pt idx="4252">
                  <c:v>15997900</c:v>
                </c:pt>
                <c:pt idx="4253">
                  <c:v>16007600</c:v>
                </c:pt>
                <c:pt idx="4254">
                  <c:v>16017900</c:v>
                </c:pt>
                <c:pt idx="4255">
                  <c:v>16027200</c:v>
                </c:pt>
                <c:pt idx="4256">
                  <c:v>16033500</c:v>
                </c:pt>
                <c:pt idx="4257">
                  <c:v>16041900</c:v>
                </c:pt>
                <c:pt idx="4258">
                  <c:v>16047200</c:v>
                </c:pt>
                <c:pt idx="4259">
                  <c:v>16054200</c:v>
                </c:pt>
                <c:pt idx="4260">
                  <c:v>16062200</c:v>
                </c:pt>
                <c:pt idx="4261">
                  <c:v>16066300</c:v>
                </c:pt>
                <c:pt idx="4262">
                  <c:v>16072300</c:v>
                </c:pt>
                <c:pt idx="4263">
                  <c:v>16081500</c:v>
                </c:pt>
                <c:pt idx="4264">
                  <c:v>16097400</c:v>
                </c:pt>
                <c:pt idx="4265">
                  <c:v>16105300</c:v>
                </c:pt>
                <c:pt idx="4266">
                  <c:v>16113300</c:v>
                </c:pt>
                <c:pt idx="4267">
                  <c:v>16122800</c:v>
                </c:pt>
                <c:pt idx="4268">
                  <c:v>16136100</c:v>
                </c:pt>
                <c:pt idx="4269">
                  <c:v>16140000</c:v>
                </c:pt>
                <c:pt idx="4270">
                  <c:v>16154700</c:v>
                </c:pt>
                <c:pt idx="4271">
                  <c:v>16161100</c:v>
                </c:pt>
                <c:pt idx="4272">
                  <c:v>16168200</c:v>
                </c:pt>
                <c:pt idx="4273">
                  <c:v>16175200</c:v>
                </c:pt>
                <c:pt idx="4274">
                  <c:v>16180600</c:v>
                </c:pt>
                <c:pt idx="4275">
                  <c:v>16195800</c:v>
                </c:pt>
                <c:pt idx="4276">
                  <c:v>16205200</c:v>
                </c:pt>
                <c:pt idx="4277">
                  <c:v>16216200</c:v>
                </c:pt>
                <c:pt idx="4278">
                  <c:v>16222400</c:v>
                </c:pt>
                <c:pt idx="4279">
                  <c:v>16231700</c:v>
                </c:pt>
                <c:pt idx="4280">
                  <c:v>16241800</c:v>
                </c:pt>
                <c:pt idx="4281">
                  <c:v>16250900</c:v>
                </c:pt>
                <c:pt idx="4282">
                  <c:v>16260400</c:v>
                </c:pt>
                <c:pt idx="4283">
                  <c:v>16269900</c:v>
                </c:pt>
                <c:pt idx="4284">
                  <c:v>16288600</c:v>
                </c:pt>
                <c:pt idx="4285">
                  <c:v>16297000</c:v>
                </c:pt>
                <c:pt idx="4286">
                  <c:v>16303500</c:v>
                </c:pt>
                <c:pt idx="4287">
                  <c:v>16311200</c:v>
                </c:pt>
                <c:pt idx="4288">
                  <c:v>16318400</c:v>
                </c:pt>
                <c:pt idx="4289">
                  <c:v>16328200</c:v>
                </c:pt>
                <c:pt idx="4290">
                  <c:v>16334800</c:v>
                </c:pt>
                <c:pt idx="4291">
                  <c:v>16340700</c:v>
                </c:pt>
                <c:pt idx="4292">
                  <c:v>16345000</c:v>
                </c:pt>
                <c:pt idx="4293">
                  <c:v>16350300</c:v>
                </c:pt>
                <c:pt idx="4294">
                  <c:v>16357700</c:v>
                </c:pt>
                <c:pt idx="4295">
                  <c:v>16365200</c:v>
                </c:pt>
                <c:pt idx="4296">
                  <c:v>16372300</c:v>
                </c:pt>
                <c:pt idx="4297">
                  <c:v>16381000</c:v>
                </c:pt>
                <c:pt idx="4298">
                  <c:v>16392100</c:v>
                </c:pt>
                <c:pt idx="4299">
                  <c:v>16400600</c:v>
                </c:pt>
                <c:pt idx="4300">
                  <c:v>16408500</c:v>
                </c:pt>
                <c:pt idx="4301">
                  <c:v>16414400</c:v>
                </c:pt>
                <c:pt idx="4302">
                  <c:v>16419800</c:v>
                </c:pt>
                <c:pt idx="4303">
                  <c:v>16424600</c:v>
                </c:pt>
                <c:pt idx="4304">
                  <c:v>16428200</c:v>
                </c:pt>
                <c:pt idx="4305">
                  <c:v>16430200</c:v>
                </c:pt>
                <c:pt idx="4306">
                  <c:v>16435300</c:v>
                </c:pt>
                <c:pt idx="4307">
                  <c:v>16439600</c:v>
                </c:pt>
                <c:pt idx="4308">
                  <c:v>16444100</c:v>
                </c:pt>
                <c:pt idx="4309">
                  <c:v>16457400</c:v>
                </c:pt>
                <c:pt idx="4310">
                  <c:v>16462300</c:v>
                </c:pt>
                <c:pt idx="4311">
                  <c:v>16467600</c:v>
                </c:pt>
                <c:pt idx="4312">
                  <c:v>16473400</c:v>
                </c:pt>
                <c:pt idx="4313">
                  <c:v>16479800</c:v>
                </c:pt>
                <c:pt idx="4314">
                  <c:v>16483000</c:v>
                </c:pt>
                <c:pt idx="4315">
                  <c:v>16487600</c:v>
                </c:pt>
                <c:pt idx="4316">
                  <c:v>16497400</c:v>
                </c:pt>
                <c:pt idx="4317">
                  <c:v>16501100</c:v>
                </c:pt>
                <c:pt idx="4318">
                  <c:v>16504300</c:v>
                </c:pt>
                <c:pt idx="4319">
                  <c:v>16507000</c:v>
                </c:pt>
                <c:pt idx="4320">
                  <c:v>16512100</c:v>
                </c:pt>
                <c:pt idx="4321">
                  <c:v>16515500</c:v>
                </c:pt>
                <c:pt idx="4322">
                  <c:v>16519100</c:v>
                </c:pt>
                <c:pt idx="4323">
                  <c:v>16522200</c:v>
                </c:pt>
                <c:pt idx="4324">
                  <c:v>16525800</c:v>
                </c:pt>
                <c:pt idx="4325">
                  <c:v>16529600</c:v>
                </c:pt>
                <c:pt idx="4326">
                  <c:v>16533900</c:v>
                </c:pt>
                <c:pt idx="4327">
                  <c:v>16537700</c:v>
                </c:pt>
                <c:pt idx="4328">
                  <c:v>16540300</c:v>
                </c:pt>
                <c:pt idx="4329">
                  <c:v>16542900</c:v>
                </c:pt>
                <c:pt idx="4330">
                  <c:v>16546300</c:v>
                </c:pt>
                <c:pt idx="4331">
                  <c:v>16556200</c:v>
                </c:pt>
                <c:pt idx="4332">
                  <c:v>16560600</c:v>
                </c:pt>
                <c:pt idx="4333">
                  <c:v>16563600</c:v>
                </c:pt>
                <c:pt idx="4334">
                  <c:v>16566300</c:v>
                </c:pt>
                <c:pt idx="4335">
                  <c:v>16570600</c:v>
                </c:pt>
                <c:pt idx="4336">
                  <c:v>16574300</c:v>
                </c:pt>
                <c:pt idx="4337">
                  <c:v>16577600</c:v>
                </c:pt>
                <c:pt idx="4338">
                  <c:v>16580500</c:v>
                </c:pt>
                <c:pt idx="4339">
                  <c:v>16584400</c:v>
                </c:pt>
                <c:pt idx="4340">
                  <c:v>16588200</c:v>
                </c:pt>
                <c:pt idx="4341">
                  <c:v>16590400</c:v>
                </c:pt>
                <c:pt idx="4342">
                  <c:v>16593200</c:v>
                </c:pt>
                <c:pt idx="4343">
                  <c:v>16597800</c:v>
                </c:pt>
                <c:pt idx="4344">
                  <c:v>16602900</c:v>
                </c:pt>
                <c:pt idx="4345">
                  <c:v>16605400</c:v>
                </c:pt>
                <c:pt idx="4346">
                  <c:v>16609100</c:v>
                </c:pt>
                <c:pt idx="4347">
                  <c:v>16612500</c:v>
                </c:pt>
                <c:pt idx="4348">
                  <c:v>16615300</c:v>
                </c:pt>
                <c:pt idx="4349">
                  <c:v>16618500</c:v>
                </c:pt>
                <c:pt idx="4350">
                  <c:v>16622200</c:v>
                </c:pt>
                <c:pt idx="4351">
                  <c:v>16624500</c:v>
                </c:pt>
                <c:pt idx="4352">
                  <c:v>16627300</c:v>
                </c:pt>
                <c:pt idx="4353">
                  <c:v>16632900</c:v>
                </c:pt>
                <c:pt idx="4354">
                  <c:v>16635400</c:v>
                </c:pt>
                <c:pt idx="4355">
                  <c:v>16638700</c:v>
                </c:pt>
                <c:pt idx="4356">
                  <c:v>16643300</c:v>
                </c:pt>
                <c:pt idx="4357">
                  <c:v>16646600</c:v>
                </c:pt>
                <c:pt idx="4358">
                  <c:v>16649000</c:v>
                </c:pt>
                <c:pt idx="4359">
                  <c:v>16656800</c:v>
                </c:pt>
                <c:pt idx="4360">
                  <c:v>16659700</c:v>
                </c:pt>
                <c:pt idx="4361">
                  <c:v>16664900</c:v>
                </c:pt>
                <c:pt idx="4362">
                  <c:v>16669900</c:v>
                </c:pt>
                <c:pt idx="4363">
                  <c:v>16673600</c:v>
                </c:pt>
                <c:pt idx="4364">
                  <c:v>16676800</c:v>
                </c:pt>
                <c:pt idx="4365">
                  <c:v>16680500</c:v>
                </c:pt>
                <c:pt idx="4366">
                  <c:v>16683600</c:v>
                </c:pt>
                <c:pt idx="4367">
                  <c:v>16686200</c:v>
                </c:pt>
                <c:pt idx="4368">
                  <c:v>16689200</c:v>
                </c:pt>
                <c:pt idx="4369">
                  <c:v>16693400</c:v>
                </c:pt>
                <c:pt idx="4370">
                  <c:v>16697000</c:v>
                </c:pt>
                <c:pt idx="4371">
                  <c:v>16700900</c:v>
                </c:pt>
                <c:pt idx="4372">
                  <c:v>16704500</c:v>
                </c:pt>
                <c:pt idx="4373">
                  <c:v>16708800</c:v>
                </c:pt>
                <c:pt idx="4374">
                  <c:v>16714300</c:v>
                </c:pt>
                <c:pt idx="4375">
                  <c:v>16717300</c:v>
                </c:pt>
                <c:pt idx="4376">
                  <c:v>16719600</c:v>
                </c:pt>
                <c:pt idx="4377">
                  <c:v>16722500</c:v>
                </c:pt>
                <c:pt idx="4378">
                  <c:v>16725500</c:v>
                </c:pt>
                <c:pt idx="4379">
                  <c:v>16728300</c:v>
                </c:pt>
                <c:pt idx="4380">
                  <c:v>16731700</c:v>
                </c:pt>
                <c:pt idx="4381">
                  <c:v>16736700</c:v>
                </c:pt>
                <c:pt idx="4382">
                  <c:v>16738800</c:v>
                </c:pt>
                <c:pt idx="4383">
                  <c:v>16743100</c:v>
                </c:pt>
                <c:pt idx="4384">
                  <c:v>16745800</c:v>
                </c:pt>
                <c:pt idx="4385">
                  <c:v>16749400</c:v>
                </c:pt>
                <c:pt idx="4386">
                  <c:v>16752600</c:v>
                </c:pt>
                <c:pt idx="4387">
                  <c:v>16755600</c:v>
                </c:pt>
                <c:pt idx="4388">
                  <c:v>16760100</c:v>
                </c:pt>
                <c:pt idx="4389">
                  <c:v>16763200</c:v>
                </c:pt>
                <c:pt idx="4390">
                  <c:v>16765900</c:v>
                </c:pt>
                <c:pt idx="4391">
                  <c:v>16770200</c:v>
                </c:pt>
                <c:pt idx="4392">
                  <c:v>16773500</c:v>
                </c:pt>
                <c:pt idx="4393">
                  <c:v>16775800</c:v>
                </c:pt>
                <c:pt idx="4394">
                  <c:v>16779700</c:v>
                </c:pt>
                <c:pt idx="4395">
                  <c:v>16784300</c:v>
                </c:pt>
                <c:pt idx="4396">
                  <c:v>16790600</c:v>
                </c:pt>
                <c:pt idx="4397">
                  <c:v>16796000</c:v>
                </c:pt>
                <c:pt idx="4398">
                  <c:v>16799900</c:v>
                </c:pt>
                <c:pt idx="4399">
                  <c:v>16804300</c:v>
                </c:pt>
                <c:pt idx="4400">
                  <c:v>16807000</c:v>
                </c:pt>
                <c:pt idx="4401">
                  <c:v>16811300</c:v>
                </c:pt>
                <c:pt idx="4402">
                  <c:v>16814400</c:v>
                </c:pt>
                <c:pt idx="4403">
                  <c:v>16817900</c:v>
                </c:pt>
                <c:pt idx="4404">
                  <c:v>16822300</c:v>
                </c:pt>
                <c:pt idx="4405">
                  <c:v>16826100</c:v>
                </c:pt>
                <c:pt idx="4406">
                  <c:v>16830800</c:v>
                </c:pt>
                <c:pt idx="4407">
                  <c:v>16835000</c:v>
                </c:pt>
                <c:pt idx="4408">
                  <c:v>16839800</c:v>
                </c:pt>
                <c:pt idx="4409">
                  <c:v>16842000</c:v>
                </c:pt>
                <c:pt idx="4410">
                  <c:v>16844900</c:v>
                </c:pt>
                <c:pt idx="4411">
                  <c:v>16848500</c:v>
                </c:pt>
                <c:pt idx="4412">
                  <c:v>16851900</c:v>
                </c:pt>
                <c:pt idx="4413">
                  <c:v>16854900</c:v>
                </c:pt>
                <c:pt idx="4414">
                  <c:v>16859100</c:v>
                </c:pt>
                <c:pt idx="4415">
                  <c:v>16862300</c:v>
                </c:pt>
                <c:pt idx="4416">
                  <c:v>16866400</c:v>
                </c:pt>
                <c:pt idx="4417">
                  <c:v>16870300</c:v>
                </c:pt>
                <c:pt idx="4418">
                  <c:v>16874500</c:v>
                </c:pt>
                <c:pt idx="4419">
                  <c:v>16877300</c:v>
                </c:pt>
                <c:pt idx="4420">
                  <c:v>16881800</c:v>
                </c:pt>
                <c:pt idx="4421">
                  <c:v>16884500</c:v>
                </c:pt>
                <c:pt idx="4422">
                  <c:v>16888300</c:v>
                </c:pt>
                <c:pt idx="4423">
                  <c:v>16892400</c:v>
                </c:pt>
                <c:pt idx="4424">
                  <c:v>16895400</c:v>
                </c:pt>
                <c:pt idx="4425">
                  <c:v>16898300</c:v>
                </c:pt>
                <c:pt idx="4426">
                  <c:v>16902000</c:v>
                </c:pt>
                <c:pt idx="4427">
                  <c:v>16904300</c:v>
                </c:pt>
                <c:pt idx="4428">
                  <c:v>16907200</c:v>
                </c:pt>
                <c:pt idx="4429">
                  <c:v>16910500</c:v>
                </c:pt>
                <c:pt idx="4430">
                  <c:v>16914900</c:v>
                </c:pt>
                <c:pt idx="4431">
                  <c:v>16918400</c:v>
                </c:pt>
                <c:pt idx="4432">
                  <c:v>16921900</c:v>
                </c:pt>
                <c:pt idx="4433">
                  <c:v>16924900</c:v>
                </c:pt>
                <c:pt idx="4434">
                  <c:v>16928100</c:v>
                </c:pt>
                <c:pt idx="4435">
                  <c:v>16931200</c:v>
                </c:pt>
                <c:pt idx="4436">
                  <c:v>16934500</c:v>
                </c:pt>
                <c:pt idx="4437">
                  <c:v>16937900</c:v>
                </c:pt>
                <c:pt idx="4438">
                  <c:v>16940200</c:v>
                </c:pt>
                <c:pt idx="4439">
                  <c:v>16943200</c:v>
                </c:pt>
                <c:pt idx="4440">
                  <c:v>16946600</c:v>
                </c:pt>
                <c:pt idx="4441">
                  <c:v>16950100</c:v>
                </c:pt>
                <c:pt idx="4442">
                  <c:v>16954400</c:v>
                </c:pt>
                <c:pt idx="4443">
                  <c:v>16957800</c:v>
                </c:pt>
                <c:pt idx="4444">
                  <c:v>16960200</c:v>
                </c:pt>
                <c:pt idx="4445">
                  <c:v>16963100</c:v>
                </c:pt>
                <c:pt idx="4446">
                  <c:v>16967200</c:v>
                </c:pt>
                <c:pt idx="4447">
                  <c:v>16969400</c:v>
                </c:pt>
                <c:pt idx="4448">
                  <c:v>16973400</c:v>
                </c:pt>
                <c:pt idx="4449">
                  <c:v>16976200</c:v>
                </c:pt>
                <c:pt idx="4450">
                  <c:v>16980100</c:v>
                </c:pt>
                <c:pt idx="4451">
                  <c:v>16983800</c:v>
                </c:pt>
                <c:pt idx="4452">
                  <c:v>16987200</c:v>
                </c:pt>
                <c:pt idx="4453">
                  <c:v>16990200</c:v>
                </c:pt>
                <c:pt idx="4454">
                  <c:v>16993800</c:v>
                </c:pt>
                <c:pt idx="4455">
                  <c:v>16997900</c:v>
                </c:pt>
                <c:pt idx="4456">
                  <c:v>17001700</c:v>
                </c:pt>
                <c:pt idx="4457">
                  <c:v>17005800</c:v>
                </c:pt>
                <c:pt idx="4458">
                  <c:v>17009500</c:v>
                </c:pt>
                <c:pt idx="4459">
                  <c:v>17013100</c:v>
                </c:pt>
                <c:pt idx="4460">
                  <c:v>17016800</c:v>
                </c:pt>
                <c:pt idx="4461">
                  <c:v>17019900</c:v>
                </c:pt>
                <c:pt idx="4462">
                  <c:v>17025200</c:v>
                </c:pt>
                <c:pt idx="4463">
                  <c:v>17028500</c:v>
                </c:pt>
                <c:pt idx="4464">
                  <c:v>17031700</c:v>
                </c:pt>
                <c:pt idx="4465">
                  <c:v>17034400</c:v>
                </c:pt>
                <c:pt idx="4466">
                  <c:v>17037700</c:v>
                </c:pt>
                <c:pt idx="4467">
                  <c:v>17042000</c:v>
                </c:pt>
                <c:pt idx="4468">
                  <c:v>17044800</c:v>
                </c:pt>
                <c:pt idx="4469">
                  <c:v>17047600</c:v>
                </c:pt>
                <c:pt idx="4470">
                  <c:v>17050100</c:v>
                </c:pt>
                <c:pt idx="4471">
                  <c:v>17052900</c:v>
                </c:pt>
                <c:pt idx="4472">
                  <c:v>17055500</c:v>
                </c:pt>
                <c:pt idx="4473">
                  <c:v>17059200</c:v>
                </c:pt>
                <c:pt idx="4474">
                  <c:v>17061700</c:v>
                </c:pt>
                <c:pt idx="4475">
                  <c:v>17065600</c:v>
                </c:pt>
                <c:pt idx="4476">
                  <c:v>17068000</c:v>
                </c:pt>
                <c:pt idx="4477">
                  <c:v>17071300</c:v>
                </c:pt>
                <c:pt idx="4478">
                  <c:v>17074000</c:v>
                </c:pt>
                <c:pt idx="4479">
                  <c:v>17076100</c:v>
                </c:pt>
                <c:pt idx="4480">
                  <c:v>17079600</c:v>
                </c:pt>
                <c:pt idx="4481">
                  <c:v>17084500</c:v>
                </c:pt>
                <c:pt idx="4482">
                  <c:v>17087800</c:v>
                </c:pt>
                <c:pt idx="4483">
                  <c:v>17089800</c:v>
                </c:pt>
                <c:pt idx="4484">
                  <c:v>17093100</c:v>
                </c:pt>
                <c:pt idx="4485">
                  <c:v>17096400</c:v>
                </c:pt>
                <c:pt idx="4486">
                  <c:v>17099900</c:v>
                </c:pt>
                <c:pt idx="4487">
                  <c:v>17103100</c:v>
                </c:pt>
                <c:pt idx="4488">
                  <c:v>17105600</c:v>
                </c:pt>
                <c:pt idx="4489">
                  <c:v>17109400</c:v>
                </c:pt>
                <c:pt idx="4490">
                  <c:v>17111800</c:v>
                </c:pt>
                <c:pt idx="4491">
                  <c:v>17115900</c:v>
                </c:pt>
                <c:pt idx="4492">
                  <c:v>17120000</c:v>
                </c:pt>
                <c:pt idx="4493">
                  <c:v>17122700</c:v>
                </c:pt>
                <c:pt idx="4494">
                  <c:v>17129800</c:v>
                </c:pt>
                <c:pt idx="4495">
                  <c:v>17133400</c:v>
                </c:pt>
                <c:pt idx="4496">
                  <c:v>17138000</c:v>
                </c:pt>
                <c:pt idx="4497">
                  <c:v>17140600</c:v>
                </c:pt>
                <c:pt idx="4498">
                  <c:v>17144600</c:v>
                </c:pt>
                <c:pt idx="4499">
                  <c:v>17146600</c:v>
                </c:pt>
                <c:pt idx="4500">
                  <c:v>17150700</c:v>
                </c:pt>
                <c:pt idx="4501">
                  <c:v>17153900</c:v>
                </c:pt>
                <c:pt idx="4502">
                  <c:v>17156700</c:v>
                </c:pt>
                <c:pt idx="4503">
                  <c:v>17159100</c:v>
                </c:pt>
                <c:pt idx="4504">
                  <c:v>17162700</c:v>
                </c:pt>
                <c:pt idx="4505">
                  <c:v>17166600</c:v>
                </c:pt>
                <c:pt idx="4506">
                  <c:v>17170000</c:v>
                </c:pt>
                <c:pt idx="4507">
                  <c:v>17173600</c:v>
                </c:pt>
                <c:pt idx="4508">
                  <c:v>17176700</c:v>
                </c:pt>
                <c:pt idx="4509">
                  <c:v>17181500</c:v>
                </c:pt>
                <c:pt idx="4510">
                  <c:v>17184500</c:v>
                </c:pt>
                <c:pt idx="4511">
                  <c:v>17187700</c:v>
                </c:pt>
                <c:pt idx="4512">
                  <c:v>17190900</c:v>
                </c:pt>
                <c:pt idx="4513">
                  <c:v>17193000</c:v>
                </c:pt>
                <c:pt idx="4514">
                  <c:v>17196600</c:v>
                </c:pt>
                <c:pt idx="4515">
                  <c:v>17200400</c:v>
                </c:pt>
                <c:pt idx="4516">
                  <c:v>17203800</c:v>
                </c:pt>
                <c:pt idx="4517">
                  <c:v>17208000</c:v>
                </c:pt>
                <c:pt idx="4518">
                  <c:v>17211800</c:v>
                </c:pt>
                <c:pt idx="4519">
                  <c:v>17214200</c:v>
                </c:pt>
                <c:pt idx="4520">
                  <c:v>17216300</c:v>
                </c:pt>
                <c:pt idx="4521">
                  <c:v>17220000</c:v>
                </c:pt>
                <c:pt idx="4522">
                  <c:v>17222800</c:v>
                </c:pt>
                <c:pt idx="4523">
                  <c:v>17225200</c:v>
                </c:pt>
                <c:pt idx="4524">
                  <c:v>17228800</c:v>
                </c:pt>
                <c:pt idx="4525">
                  <c:v>17231900</c:v>
                </c:pt>
                <c:pt idx="4526">
                  <c:v>17235400</c:v>
                </c:pt>
                <c:pt idx="4527">
                  <c:v>17240500</c:v>
                </c:pt>
                <c:pt idx="4528">
                  <c:v>17244800</c:v>
                </c:pt>
                <c:pt idx="4529">
                  <c:v>17247500</c:v>
                </c:pt>
                <c:pt idx="4530">
                  <c:v>17254400</c:v>
                </c:pt>
                <c:pt idx="4531">
                  <c:v>17257300</c:v>
                </c:pt>
                <c:pt idx="4532">
                  <c:v>17259700</c:v>
                </c:pt>
                <c:pt idx="4533">
                  <c:v>17262000</c:v>
                </c:pt>
                <c:pt idx="4534">
                  <c:v>17266300</c:v>
                </c:pt>
                <c:pt idx="4535">
                  <c:v>17268600</c:v>
                </c:pt>
                <c:pt idx="4536">
                  <c:v>17272500</c:v>
                </c:pt>
                <c:pt idx="4537">
                  <c:v>17275200</c:v>
                </c:pt>
                <c:pt idx="4538">
                  <c:v>17278400</c:v>
                </c:pt>
                <c:pt idx="4539">
                  <c:v>17280800</c:v>
                </c:pt>
                <c:pt idx="4540">
                  <c:v>17283500</c:v>
                </c:pt>
                <c:pt idx="4541">
                  <c:v>17286100</c:v>
                </c:pt>
                <c:pt idx="4542">
                  <c:v>17289400</c:v>
                </c:pt>
                <c:pt idx="4543">
                  <c:v>17292100</c:v>
                </c:pt>
                <c:pt idx="4544">
                  <c:v>17295900</c:v>
                </c:pt>
                <c:pt idx="4545">
                  <c:v>17298400</c:v>
                </c:pt>
                <c:pt idx="4546">
                  <c:v>17302500</c:v>
                </c:pt>
                <c:pt idx="4547">
                  <c:v>17307800</c:v>
                </c:pt>
                <c:pt idx="4548">
                  <c:v>17311500</c:v>
                </c:pt>
                <c:pt idx="4549">
                  <c:v>17315500</c:v>
                </c:pt>
                <c:pt idx="4550">
                  <c:v>17317900</c:v>
                </c:pt>
                <c:pt idx="4551">
                  <c:v>17321900</c:v>
                </c:pt>
                <c:pt idx="4552">
                  <c:v>17324900</c:v>
                </c:pt>
                <c:pt idx="4553">
                  <c:v>17329500</c:v>
                </c:pt>
                <c:pt idx="4554">
                  <c:v>17333000</c:v>
                </c:pt>
                <c:pt idx="4555">
                  <c:v>17336000</c:v>
                </c:pt>
                <c:pt idx="4556">
                  <c:v>17338800</c:v>
                </c:pt>
                <c:pt idx="4557">
                  <c:v>17341700</c:v>
                </c:pt>
                <c:pt idx="4558">
                  <c:v>17345000</c:v>
                </c:pt>
                <c:pt idx="4559">
                  <c:v>17348200</c:v>
                </c:pt>
                <c:pt idx="4560">
                  <c:v>17351500</c:v>
                </c:pt>
                <c:pt idx="4561">
                  <c:v>17355700</c:v>
                </c:pt>
                <c:pt idx="4562">
                  <c:v>17358300</c:v>
                </c:pt>
                <c:pt idx="4563">
                  <c:v>17360900</c:v>
                </c:pt>
                <c:pt idx="4564">
                  <c:v>17365000</c:v>
                </c:pt>
                <c:pt idx="4565">
                  <c:v>17369400</c:v>
                </c:pt>
                <c:pt idx="4566">
                  <c:v>17372900</c:v>
                </c:pt>
                <c:pt idx="4567">
                  <c:v>17375900</c:v>
                </c:pt>
                <c:pt idx="4568">
                  <c:v>17379100</c:v>
                </c:pt>
                <c:pt idx="4569">
                  <c:v>17383200</c:v>
                </c:pt>
                <c:pt idx="4570">
                  <c:v>17387200</c:v>
                </c:pt>
                <c:pt idx="4571">
                  <c:v>17390700</c:v>
                </c:pt>
                <c:pt idx="4572">
                  <c:v>17397500</c:v>
                </c:pt>
                <c:pt idx="4573">
                  <c:v>17400600</c:v>
                </c:pt>
                <c:pt idx="4574">
                  <c:v>17403900</c:v>
                </c:pt>
                <c:pt idx="4575">
                  <c:v>17407600</c:v>
                </c:pt>
                <c:pt idx="4576">
                  <c:v>17411200</c:v>
                </c:pt>
                <c:pt idx="4577">
                  <c:v>17415300</c:v>
                </c:pt>
                <c:pt idx="4578">
                  <c:v>17418500</c:v>
                </c:pt>
                <c:pt idx="4579">
                  <c:v>17421800</c:v>
                </c:pt>
                <c:pt idx="4580">
                  <c:v>17425300</c:v>
                </c:pt>
                <c:pt idx="4581">
                  <c:v>17428100</c:v>
                </c:pt>
                <c:pt idx="4582">
                  <c:v>17431300</c:v>
                </c:pt>
                <c:pt idx="4583">
                  <c:v>17438500</c:v>
                </c:pt>
                <c:pt idx="4584">
                  <c:v>17441000</c:v>
                </c:pt>
                <c:pt idx="4585">
                  <c:v>17444200</c:v>
                </c:pt>
                <c:pt idx="4586">
                  <c:v>17447000</c:v>
                </c:pt>
                <c:pt idx="4587">
                  <c:v>17449300</c:v>
                </c:pt>
                <c:pt idx="4588">
                  <c:v>17452100</c:v>
                </c:pt>
                <c:pt idx="4589">
                  <c:v>17455000</c:v>
                </c:pt>
                <c:pt idx="4590">
                  <c:v>17457400</c:v>
                </c:pt>
                <c:pt idx="4591">
                  <c:v>17460600</c:v>
                </c:pt>
                <c:pt idx="4592">
                  <c:v>17463300</c:v>
                </c:pt>
                <c:pt idx="4593">
                  <c:v>17467200</c:v>
                </c:pt>
                <c:pt idx="4594">
                  <c:v>17470000</c:v>
                </c:pt>
                <c:pt idx="4595">
                  <c:v>17472300</c:v>
                </c:pt>
                <c:pt idx="4596">
                  <c:v>17475700</c:v>
                </c:pt>
                <c:pt idx="4597">
                  <c:v>17478900</c:v>
                </c:pt>
                <c:pt idx="4598">
                  <c:v>17482800</c:v>
                </c:pt>
                <c:pt idx="4599">
                  <c:v>17487700</c:v>
                </c:pt>
                <c:pt idx="4600">
                  <c:v>17490800</c:v>
                </c:pt>
                <c:pt idx="4601">
                  <c:v>17494600</c:v>
                </c:pt>
                <c:pt idx="4602">
                  <c:v>17497200</c:v>
                </c:pt>
                <c:pt idx="4603">
                  <c:v>17502900</c:v>
                </c:pt>
                <c:pt idx="4604">
                  <c:v>17507500</c:v>
                </c:pt>
                <c:pt idx="4605">
                  <c:v>17511900</c:v>
                </c:pt>
                <c:pt idx="4606">
                  <c:v>17515200</c:v>
                </c:pt>
                <c:pt idx="4607">
                  <c:v>17518200</c:v>
                </c:pt>
                <c:pt idx="4608">
                  <c:v>17520600</c:v>
                </c:pt>
                <c:pt idx="4609">
                  <c:v>17524500</c:v>
                </c:pt>
                <c:pt idx="4610">
                  <c:v>17528600</c:v>
                </c:pt>
                <c:pt idx="4611">
                  <c:v>17532200</c:v>
                </c:pt>
                <c:pt idx="4612">
                  <c:v>17536500</c:v>
                </c:pt>
                <c:pt idx="4613">
                  <c:v>17541800</c:v>
                </c:pt>
                <c:pt idx="4614">
                  <c:v>17545100</c:v>
                </c:pt>
                <c:pt idx="4615">
                  <c:v>17549200</c:v>
                </c:pt>
                <c:pt idx="4616">
                  <c:v>17553200</c:v>
                </c:pt>
                <c:pt idx="4617">
                  <c:v>17555900</c:v>
                </c:pt>
                <c:pt idx="4618">
                  <c:v>17558700</c:v>
                </c:pt>
                <c:pt idx="4619">
                  <c:v>17562400</c:v>
                </c:pt>
                <c:pt idx="4620">
                  <c:v>17566000</c:v>
                </c:pt>
                <c:pt idx="4621">
                  <c:v>17568800</c:v>
                </c:pt>
                <c:pt idx="4622">
                  <c:v>17575500</c:v>
                </c:pt>
                <c:pt idx="4623">
                  <c:v>17582300</c:v>
                </c:pt>
                <c:pt idx="4624">
                  <c:v>17590300</c:v>
                </c:pt>
                <c:pt idx="4625">
                  <c:v>17597700</c:v>
                </c:pt>
                <c:pt idx="4626">
                  <c:v>17603100</c:v>
                </c:pt>
                <c:pt idx="4627">
                  <c:v>17609200</c:v>
                </c:pt>
                <c:pt idx="4628">
                  <c:v>17613500</c:v>
                </c:pt>
                <c:pt idx="4629">
                  <c:v>17616400</c:v>
                </c:pt>
                <c:pt idx="4630">
                  <c:v>17619000</c:v>
                </c:pt>
                <c:pt idx="4631">
                  <c:v>17623500</c:v>
                </c:pt>
                <c:pt idx="4632">
                  <c:v>17628900</c:v>
                </c:pt>
                <c:pt idx="4633">
                  <c:v>17632100</c:v>
                </c:pt>
                <c:pt idx="4634">
                  <c:v>17635500</c:v>
                </c:pt>
                <c:pt idx="4635">
                  <c:v>17639700</c:v>
                </c:pt>
                <c:pt idx="4636">
                  <c:v>17644700</c:v>
                </c:pt>
                <c:pt idx="4637">
                  <c:v>17648300</c:v>
                </c:pt>
                <c:pt idx="4638">
                  <c:v>17651100</c:v>
                </c:pt>
                <c:pt idx="4639">
                  <c:v>17654600</c:v>
                </c:pt>
                <c:pt idx="4640">
                  <c:v>17658100</c:v>
                </c:pt>
                <c:pt idx="4641">
                  <c:v>17661000</c:v>
                </c:pt>
                <c:pt idx="4642">
                  <c:v>17665200</c:v>
                </c:pt>
                <c:pt idx="4643">
                  <c:v>17668700</c:v>
                </c:pt>
                <c:pt idx="4644">
                  <c:v>17671200</c:v>
                </c:pt>
                <c:pt idx="4645">
                  <c:v>17678500</c:v>
                </c:pt>
                <c:pt idx="4646">
                  <c:v>17683000</c:v>
                </c:pt>
                <c:pt idx="4647">
                  <c:v>17686300</c:v>
                </c:pt>
                <c:pt idx="4648">
                  <c:v>17688300</c:v>
                </c:pt>
                <c:pt idx="4649">
                  <c:v>17692100</c:v>
                </c:pt>
                <c:pt idx="4650">
                  <c:v>17696200</c:v>
                </c:pt>
                <c:pt idx="4651">
                  <c:v>17700000</c:v>
                </c:pt>
                <c:pt idx="4652">
                  <c:v>17702700</c:v>
                </c:pt>
                <c:pt idx="4653">
                  <c:v>17705500</c:v>
                </c:pt>
                <c:pt idx="4654">
                  <c:v>17709200</c:v>
                </c:pt>
                <c:pt idx="4655">
                  <c:v>17712000</c:v>
                </c:pt>
                <c:pt idx="4656">
                  <c:v>17714700</c:v>
                </c:pt>
                <c:pt idx="4657">
                  <c:v>17717900</c:v>
                </c:pt>
                <c:pt idx="4658">
                  <c:v>17721100</c:v>
                </c:pt>
                <c:pt idx="4659">
                  <c:v>17724100</c:v>
                </c:pt>
                <c:pt idx="4660">
                  <c:v>17727300</c:v>
                </c:pt>
                <c:pt idx="4661">
                  <c:v>17730500</c:v>
                </c:pt>
                <c:pt idx="4662">
                  <c:v>17733000</c:v>
                </c:pt>
                <c:pt idx="4663">
                  <c:v>17735900</c:v>
                </c:pt>
                <c:pt idx="4664">
                  <c:v>17740500</c:v>
                </c:pt>
                <c:pt idx="4665">
                  <c:v>17743000</c:v>
                </c:pt>
                <c:pt idx="4666">
                  <c:v>17746900</c:v>
                </c:pt>
                <c:pt idx="4667">
                  <c:v>17750000</c:v>
                </c:pt>
                <c:pt idx="4668">
                  <c:v>17752500</c:v>
                </c:pt>
                <c:pt idx="4669">
                  <c:v>17755400</c:v>
                </c:pt>
                <c:pt idx="4670">
                  <c:v>17758400</c:v>
                </c:pt>
                <c:pt idx="4671">
                  <c:v>17762900</c:v>
                </c:pt>
                <c:pt idx="4672">
                  <c:v>17766000</c:v>
                </c:pt>
                <c:pt idx="4673">
                  <c:v>17769200</c:v>
                </c:pt>
                <c:pt idx="4674">
                  <c:v>17773600</c:v>
                </c:pt>
                <c:pt idx="4675">
                  <c:v>17777800</c:v>
                </c:pt>
                <c:pt idx="4676">
                  <c:v>17780400</c:v>
                </c:pt>
                <c:pt idx="4677">
                  <c:v>17783200</c:v>
                </c:pt>
                <c:pt idx="4678">
                  <c:v>17786000</c:v>
                </c:pt>
                <c:pt idx="4679">
                  <c:v>17789300</c:v>
                </c:pt>
                <c:pt idx="4680">
                  <c:v>17793300</c:v>
                </c:pt>
                <c:pt idx="4681">
                  <c:v>17797200</c:v>
                </c:pt>
                <c:pt idx="4682">
                  <c:v>17800200</c:v>
                </c:pt>
                <c:pt idx="4683">
                  <c:v>17803900</c:v>
                </c:pt>
                <c:pt idx="4684">
                  <c:v>17807800</c:v>
                </c:pt>
                <c:pt idx="4685">
                  <c:v>17810600</c:v>
                </c:pt>
                <c:pt idx="4686">
                  <c:v>17813600</c:v>
                </c:pt>
                <c:pt idx="4687">
                  <c:v>17815400</c:v>
                </c:pt>
                <c:pt idx="4688">
                  <c:v>17824800</c:v>
                </c:pt>
                <c:pt idx="4689">
                  <c:v>17827300</c:v>
                </c:pt>
                <c:pt idx="4690">
                  <c:v>17831800</c:v>
                </c:pt>
                <c:pt idx="4691">
                  <c:v>17838900</c:v>
                </c:pt>
                <c:pt idx="4692">
                  <c:v>17842400</c:v>
                </c:pt>
                <c:pt idx="4693">
                  <c:v>17845300</c:v>
                </c:pt>
                <c:pt idx="4694">
                  <c:v>17851600</c:v>
                </c:pt>
                <c:pt idx="4695">
                  <c:v>17855600</c:v>
                </c:pt>
                <c:pt idx="4696">
                  <c:v>17859200</c:v>
                </c:pt>
                <c:pt idx="4697">
                  <c:v>17863600</c:v>
                </c:pt>
                <c:pt idx="4698">
                  <c:v>17866800</c:v>
                </c:pt>
                <c:pt idx="4699">
                  <c:v>17869800</c:v>
                </c:pt>
                <c:pt idx="4700">
                  <c:v>17872500</c:v>
                </c:pt>
                <c:pt idx="4701">
                  <c:v>17875400</c:v>
                </c:pt>
                <c:pt idx="4702">
                  <c:v>17878000</c:v>
                </c:pt>
                <c:pt idx="4703">
                  <c:v>17881000</c:v>
                </c:pt>
                <c:pt idx="4704">
                  <c:v>17884900</c:v>
                </c:pt>
                <c:pt idx="4705">
                  <c:v>17886900</c:v>
                </c:pt>
                <c:pt idx="4706">
                  <c:v>17889400</c:v>
                </c:pt>
                <c:pt idx="4707">
                  <c:v>17893400</c:v>
                </c:pt>
                <c:pt idx="4708">
                  <c:v>17896000</c:v>
                </c:pt>
                <c:pt idx="4709">
                  <c:v>17899300</c:v>
                </c:pt>
                <c:pt idx="4710">
                  <c:v>17902800</c:v>
                </c:pt>
                <c:pt idx="4711">
                  <c:v>17907100</c:v>
                </c:pt>
                <c:pt idx="4712">
                  <c:v>17912100</c:v>
                </c:pt>
                <c:pt idx="4713">
                  <c:v>17916000</c:v>
                </c:pt>
                <c:pt idx="4714">
                  <c:v>17918600</c:v>
                </c:pt>
                <c:pt idx="4715">
                  <c:v>17922300</c:v>
                </c:pt>
                <c:pt idx="4716">
                  <c:v>17925200</c:v>
                </c:pt>
                <c:pt idx="4717">
                  <c:v>17949200</c:v>
                </c:pt>
                <c:pt idx="4718">
                  <c:v>17953100</c:v>
                </c:pt>
                <c:pt idx="4719">
                  <c:v>17956400</c:v>
                </c:pt>
                <c:pt idx="4720">
                  <c:v>17962900</c:v>
                </c:pt>
                <c:pt idx="4721">
                  <c:v>17967900</c:v>
                </c:pt>
                <c:pt idx="4722">
                  <c:v>17971100</c:v>
                </c:pt>
                <c:pt idx="4723">
                  <c:v>17975600</c:v>
                </c:pt>
                <c:pt idx="4724">
                  <c:v>17979500</c:v>
                </c:pt>
                <c:pt idx="4725">
                  <c:v>17983600</c:v>
                </c:pt>
                <c:pt idx="4726">
                  <c:v>17986500</c:v>
                </c:pt>
                <c:pt idx="4727">
                  <c:v>17992200</c:v>
                </c:pt>
                <c:pt idx="4728">
                  <c:v>17995500</c:v>
                </c:pt>
                <c:pt idx="4729">
                  <c:v>18000700</c:v>
                </c:pt>
                <c:pt idx="4730">
                  <c:v>18003400</c:v>
                </c:pt>
                <c:pt idx="4731">
                  <c:v>18008500</c:v>
                </c:pt>
                <c:pt idx="4732">
                  <c:v>18011000</c:v>
                </c:pt>
                <c:pt idx="4733">
                  <c:v>18015700</c:v>
                </c:pt>
                <c:pt idx="4734">
                  <c:v>18019100</c:v>
                </c:pt>
                <c:pt idx="4735">
                  <c:v>18022300</c:v>
                </c:pt>
                <c:pt idx="4736">
                  <c:v>18025800</c:v>
                </c:pt>
                <c:pt idx="4737">
                  <c:v>18030400</c:v>
                </c:pt>
                <c:pt idx="4738">
                  <c:v>18034500</c:v>
                </c:pt>
                <c:pt idx="4739">
                  <c:v>18037700</c:v>
                </c:pt>
                <c:pt idx="4740">
                  <c:v>18040300</c:v>
                </c:pt>
                <c:pt idx="4741">
                  <c:v>18043400</c:v>
                </c:pt>
                <c:pt idx="4742">
                  <c:v>18046700</c:v>
                </c:pt>
                <c:pt idx="4743">
                  <c:v>18050500</c:v>
                </c:pt>
                <c:pt idx="4744">
                  <c:v>18054800</c:v>
                </c:pt>
                <c:pt idx="4745">
                  <c:v>18058100</c:v>
                </c:pt>
                <c:pt idx="4746">
                  <c:v>18060500</c:v>
                </c:pt>
                <c:pt idx="4747">
                  <c:v>18063900</c:v>
                </c:pt>
                <c:pt idx="4748">
                  <c:v>18067900</c:v>
                </c:pt>
                <c:pt idx="4749">
                  <c:v>18070300</c:v>
                </c:pt>
                <c:pt idx="4750">
                  <c:v>18074500</c:v>
                </c:pt>
                <c:pt idx="4751">
                  <c:v>18079300</c:v>
                </c:pt>
                <c:pt idx="4752">
                  <c:v>18083500</c:v>
                </c:pt>
                <c:pt idx="4753">
                  <c:v>18086500</c:v>
                </c:pt>
                <c:pt idx="4754">
                  <c:v>18089900</c:v>
                </c:pt>
                <c:pt idx="4755">
                  <c:v>18099100</c:v>
                </c:pt>
                <c:pt idx="4756">
                  <c:v>18103900</c:v>
                </c:pt>
                <c:pt idx="4757">
                  <c:v>18108000</c:v>
                </c:pt>
                <c:pt idx="4758">
                  <c:v>18111700</c:v>
                </c:pt>
                <c:pt idx="4759">
                  <c:v>18115800</c:v>
                </c:pt>
                <c:pt idx="4760">
                  <c:v>18118900</c:v>
                </c:pt>
                <c:pt idx="4761">
                  <c:v>18122200</c:v>
                </c:pt>
                <c:pt idx="4762">
                  <c:v>18125100</c:v>
                </c:pt>
                <c:pt idx="4763">
                  <c:v>18128000</c:v>
                </c:pt>
                <c:pt idx="4764">
                  <c:v>18130900</c:v>
                </c:pt>
                <c:pt idx="4765">
                  <c:v>18135700</c:v>
                </c:pt>
                <c:pt idx="4766">
                  <c:v>18138400</c:v>
                </c:pt>
                <c:pt idx="4767">
                  <c:v>18142500</c:v>
                </c:pt>
                <c:pt idx="4768">
                  <c:v>18145600</c:v>
                </c:pt>
                <c:pt idx="4769">
                  <c:v>18148700</c:v>
                </c:pt>
                <c:pt idx="4770">
                  <c:v>18151400</c:v>
                </c:pt>
                <c:pt idx="4771">
                  <c:v>18155000</c:v>
                </c:pt>
                <c:pt idx="4772">
                  <c:v>18158300</c:v>
                </c:pt>
                <c:pt idx="4773">
                  <c:v>18161200</c:v>
                </c:pt>
                <c:pt idx="4774">
                  <c:v>18164100</c:v>
                </c:pt>
                <c:pt idx="4775">
                  <c:v>18166700</c:v>
                </c:pt>
                <c:pt idx="4776">
                  <c:v>18169300</c:v>
                </c:pt>
                <c:pt idx="4777">
                  <c:v>18172600</c:v>
                </c:pt>
                <c:pt idx="4778">
                  <c:v>18176400</c:v>
                </c:pt>
                <c:pt idx="4779">
                  <c:v>18179300</c:v>
                </c:pt>
                <c:pt idx="4780">
                  <c:v>18183200</c:v>
                </c:pt>
                <c:pt idx="4781">
                  <c:v>18187200</c:v>
                </c:pt>
                <c:pt idx="4782">
                  <c:v>18189600</c:v>
                </c:pt>
                <c:pt idx="4783">
                  <c:v>18192400</c:v>
                </c:pt>
                <c:pt idx="4784">
                  <c:v>18196100</c:v>
                </c:pt>
                <c:pt idx="4785">
                  <c:v>18198700</c:v>
                </c:pt>
                <c:pt idx="4786">
                  <c:v>18202000</c:v>
                </c:pt>
                <c:pt idx="4787">
                  <c:v>18205400</c:v>
                </c:pt>
                <c:pt idx="4788">
                  <c:v>18210000</c:v>
                </c:pt>
                <c:pt idx="4789">
                  <c:v>18212700</c:v>
                </c:pt>
                <c:pt idx="4790">
                  <c:v>18215200</c:v>
                </c:pt>
                <c:pt idx="4791">
                  <c:v>18218400</c:v>
                </c:pt>
                <c:pt idx="4792">
                  <c:v>18221900</c:v>
                </c:pt>
                <c:pt idx="4793">
                  <c:v>18224600</c:v>
                </c:pt>
                <c:pt idx="4794">
                  <c:v>18228700</c:v>
                </c:pt>
                <c:pt idx="4795">
                  <c:v>18232200</c:v>
                </c:pt>
                <c:pt idx="4796">
                  <c:v>18235500</c:v>
                </c:pt>
                <c:pt idx="4797">
                  <c:v>18237900</c:v>
                </c:pt>
                <c:pt idx="4798">
                  <c:v>18240900</c:v>
                </c:pt>
                <c:pt idx="4799">
                  <c:v>18243200</c:v>
                </c:pt>
                <c:pt idx="4800">
                  <c:v>18248600</c:v>
                </c:pt>
                <c:pt idx="4801">
                  <c:v>18252700</c:v>
                </c:pt>
                <c:pt idx="4802">
                  <c:v>18255200</c:v>
                </c:pt>
                <c:pt idx="4803">
                  <c:v>18263100</c:v>
                </c:pt>
                <c:pt idx="4804">
                  <c:v>18267200</c:v>
                </c:pt>
                <c:pt idx="4805">
                  <c:v>18270900</c:v>
                </c:pt>
                <c:pt idx="4806">
                  <c:v>18276600</c:v>
                </c:pt>
                <c:pt idx="4807">
                  <c:v>18280900</c:v>
                </c:pt>
                <c:pt idx="4808">
                  <c:v>18284100</c:v>
                </c:pt>
                <c:pt idx="4809">
                  <c:v>18288900</c:v>
                </c:pt>
                <c:pt idx="4810">
                  <c:v>18291900</c:v>
                </c:pt>
                <c:pt idx="4811">
                  <c:v>18295900</c:v>
                </c:pt>
                <c:pt idx="4812">
                  <c:v>18300400</c:v>
                </c:pt>
                <c:pt idx="4813">
                  <c:v>18307300</c:v>
                </c:pt>
                <c:pt idx="4814">
                  <c:v>18312000</c:v>
                </c:pt>
                <c:pt idx="4815">
                  <c:v>18316500</c:v>
                </c:pt>
                <c:pt idx="4816">
                  <c:v>18319900</c:v>
                </c:pt>
                <c:pt idx="4817">
                  <c:v>18322500</c:v>
                </c:pt>
                <c:pt idx="4818">
                  <c:v>18325300</c:v>
                </c:pt>
                <c:pt idx="4819">
                  <c:v>18329100</c:v>
                </c:pt>
                <c:pt idx="4820">
                  <c:v>18332600</c:v>
                </c:pt>
                <c:pt idx="4821">
                  <c:v>18335300</c:v>
                </c:pt>
                <c:pt idx="4822">
                  <c:v>18341800</c:v>
                </c:pt>
                <c:pt idx="4823">
                  <c:v>18344700</c:v>
                </c:pt>
                <c:pt idx="4824">
                  <c:v>18347500</c:v>
                </c:pt>
                <c:pt idx="4825">
                  <c:v>18351200</c:v>
                </c:pt>
                <c:pt idx="4826">
                  <c:v>18353300</c:v>
                </c:pt>
                <c:pt idx="4827">
                  <c:v>18355800</c:v>
                </c:pt>
                <c:pt idx="4828">
                  <c:v>18358200</c:v>
                </c:pt>
                <c:pt idx="4829">
                  <c:v>18362000</c:v>
                </c:pt>
                <c:pt idx="4830">
                  <c:v>18364400</c:v>
                </c:pt>
                <c:pt idx="4831">
                  <c:v>18368300</c:v>
                </c:pt>
                <c:pt idx="4832">
                  <c:v>18371500</c:v>
                </c:pt>
                <c:pt idx="4833">
                  <c:v>18375200</c:v>
                </c:pt>
                <c:pt idx="4834">
                  <c:v>18380000</c:v>
                </c:pt>
                <c:pt idx="4835">
                  <c:v>18382700</c:v>
                </c:pt>
                <c:pt idx="4836">
                  <c:v>18387600</c:v>
                </c:pt>
                <c:pt idx="4837">
                  <c:v>18390800</c:v>
                </c:pt>
                <c:pt idx="4838">
                  <c:v>18393600</c:v>
                </c:pt>
                <c:pt idx="4839">
                  <c:v>18396200</c:v>
                </c:pt>
                <c:pt idx="4840">
                  <c:v>18399700</c:v>
                </c:pt>
                <c:pt idx="4841">
                  <c:v>18403600</c:v>
                </c:pt>
                <c:pt idx="4842">
                  <c:v>18407100</c:v>
                </c:pt>
                <c:pt idx="4843">
                  <c:v>18409400</c:v>
                </c:pt>
                <c:pt idx="4844">
                  <c:v>18414300</c:v>
                </c:pt>
                <c:pt idx="4845">
                  <c:v>18418200</c:v>
                </c:pt>
                <c:pt idx="4846">
                  <c:v>18421000</c:v>
                </c:pt>
                <c:pt idx="4847">
                  <c:v>18424700</c:v>
                </c:pt>
                <c:pt idx="4848">
                  <c:v>18428200</c:v>
                </c:pt>
                <c:pt idx="4849">
                  <c:v>18431900</c:v>
                </c:pt>
                <c:pt idx="4850">
                  <c:v>18435000</c:v>
                </c:pt>
                <c:pt idx="4851">
                  <c:v>18438200</c:v>
                </c:pt>
                <c:pt idx="4852">
                  <c:v>18441200</c:v>
                </c:pt>
                <c:pt idx="4853">
                  <c:v>18444500</c:v>
                </c:pt>
                <c:pt idx="4854">
                  <c:v>18448800</c:v>
                </c:pt>
                <c:pt idx="4855">
                  <c:v>18452100</c:v>
                </c:pt>
                <c:pt idx="4856">
                  <c:v>18455200</c:v>
                </c:pt>
                <c:pt idx="4857">
                  <c:v>18458000</c:v>
                </c:pt>
                <c:pt idx="4858">
                  <c:v>18461400</c:v>
                </c:pt>
                <c:pt idx="4859">
                  <c:v>18465400</c:v>
                </c:pt>
                <c:pt idx="4860">
                  <c:v>18468100</c:v>
                </c:pt>
                <c:pt idx="4861">
                  <c:v>18471300</c:v>
                </c:pt>
                <c:pt idx="4862">
                  <c:v>18474600</c:v>
                </c:pt>
                <c:pt idx="4863">
                  <c:v>18477200</c:v>
                </c:pt>
                <c:pt idx="4864">
                  <c:v>18480400</c:v>
                </c:pt>
                <c:pt idx="4865">
                  <c:v>18484300</c:v>
                </c:pt>
                <c:pt idx="4866">
                  <c:v>18487600</c:v>
                </c:pt>
                <c:pt idx="4867">
                  <c:v>18491100</c:v>
                </c:pt>
                <c:pt idx="4868">
                  <c:v>18494000</c:v>
                </c:pt>
                <c:pt idx="4869">
                  <c:v>18499700</c:v>
                </c:pt>
                <c:pt idx="4870">
                  <c:v>18503500</c:v>
                </c:pt>
                <c:pt idx="4871">
                  <c:v>18507200</c:v>
                </c:pt>
                <c:pt idx="4872">
                  <c:v>18510400</c:v>
                </c:pt>
                <c:pt idx="4873">
                  <c:v>18513600</c:v>
                </c:pt>
                <c:pt idx="4874">
                  <c:v>18516700</c:v>
                </c:pt>
                <c:pt idx="4875">
                  <c:v>18523700</c:v>
                </c:pt>
                <c:pt idx="4876">
                  <c:v>18527100</c:v>
                </c:pt>
                <c:pt idx="4877">
                  <c:v>18530600</c:v>
                </c:pt>
                <c:pt idx="4878">
                  <c:v>18533100</c:v>
                </c:pt>
                <c:pt idx="4879">
                  <c:v>18535500</c:v>
                </c:pt>
                <c:pt idx="4880">
                  <c:v>18538600</c:v>
                </c:pt>
                <c:pt idx="4881">
                  <c:v>18545200</c:v>
                </c:pt>
                <c:pt idx="4882">
                  <c:v>18547800</c:v>
                </c:pt>
                <c:pt idx="4883">
                  <c:v>18551100</c:v>
                </c:pt>
                <c:pt idx="4884">
                  <c:v>18555900</c:v>
                </c:pt>
                <c:pt idx="4885">
                  <c:v>18559300</c:v>
                </c:pt>
                <c:pt idx="4886">
                  <c:v>18562000</c:v>
                </c:pt>
                <c:pt idx="4887">
                  <c:v>18564900</c:v>
                </c:pt>
                <c:pt idx="4888">
                  <c:v>18567600</c:v>
                </c:pt>
                <c:pt idx="4889">
                  <c:v>18570900</c:v>
                </c:pt>
                <c:pt idx="4890">
                  <c:v>18574300</c:v>
                </c:pt>
                <c:pt idx="4891">
                  <c:v>18578800</c:v>
                </c:pt>
                <c:pt idx="4892">
                  <c:v>18583400</c:v>
                </c:pt>
                <c:pt idx="4893">
                  <c:v>18586500</c:v>
                </c:pt>
                <c:pt idx="4894">
                  <c:v>18589600</c:v>
                </c:pt>
                <c:pt idx="4895">
                  <c:v>18591900</c:v>
                </c:pt>
                <c:pt idx="4896">
                  <c:v>18595300</c:v>
                </c:pt>
                <c:pt idx="4897">
                  <c:v>18599000</c:v>
                </c:pt>
                <c:pt idx="4898">
                  <c:v>18602000</c:v>
                </c:pt>
                <c:pt idx="4899">
                  <c:v>18605600</c:v>
                </c:pt>
                <c:pt idx="4900">
                  <c:v>18608400</c:v>
                </c:pt>
                <c:pt idx="4901">
                  <c:v>18610900</c:v>
                </c:pt>
                <c:pt idx="4902">
                  <c:v>18614700</c:v>
                </c:pt>
                <c:pt idx="4903">
                  <c:v>18617700</c:v>
                </c:pt>
                <c:pt idx="4904">
                  <c:v>18620300</c:v>
                </c:pt>
                <c:pt idx="4905">
                  <c:v>18624500</c:v>
                </c:pt>
                <c:pt idx="4906">
                  <c:v>18628200</c:v>
                </c:pt>
                <c:pt idx="4907">
                  <c:v>18631700</c:v>
                </c:pt>
                <c:pt idx="4908">
                  <c:v>18635200</c:v>
                </c:pt>
                <c:pt idx="4909">
                  <c:v>18638800</c:v>
                </c:pt>
                <c:pt idx="4910">
                  <c:v>18643900</c:v>
                </c:pt>
                <c:pt idx="4911">
                  <c:v>18647600</c:v>
                </c:pt>
                <c:pt idx="4912">
                  <c:v>18654300</c:v>
                </c:pt>
                <c:pt idx="4913">
                  <c:v>18660300</c:v>
                </c:pt>
                <c:pt idx="4914">
                  <c:v>18663200</c:v>
                </c:pt>
                <c:pt idx="4915">
                  <c:v>18665400</c:v>
                </c:pt>
                <c:pt idx="4916">
                  <c:v>18668500</c:v>
                </c:pt>
                <c:pt idx="4917">
                  <c:v>18671300</c:v>
                </c:pt>
                <c:pt idx="4918">
                  <c:v>18675100</c:v>
                </c:pt>
                <c:pt idx="4919">
                  <c:v>18679600</c:v>
                </c:pt>
                <c:pt idx="4920">
                  <c:v>18682600</c:v>
                </c:pt>
                <c:pt idx="4921">
                  <c:v>18686600</c:v>
                </c:pt>
                <c:pt idx="4922">
                  <c:v>18688900</c:v>
                </c:pt>
                <c:pt idx="4923">
                  <c:v>18695400</c:v>
                </c:pt>
                <c:pt idx="4924">
                  <c:v>18698200</c:v>
                </c:pt>
                <c:pt idx="4925">
                  <c:v>18700400</c:v>
                </c:pt>
                <c:pt idx="4926">
                  <c:v>18703700</c:v>
                </c:pt>
                <c:pt idx="4927">
                  <c:v>18708700</c:v>
                </c:pt>
                <c:pt idx="4928">
                  <c:v>18711700</c:v>
                </c:pt>
                <c:pt idx="4929">
                  <c:v>18714400</c:v>
                </c:pt>
                <c:pt idx="4930">
                  <c:v>18717500</c:v>
                </c:pt>
                <c:pt idx="4931">
                  <c:v>18720700</c:v>
                </c:pt>
                <c:pt idx="4932">
                  <c:v>18725600</c:v>
                </c:pt>
                <c:pt idx="4933">
                  <c:v>18729500</c:v>
                </c:pt>
                <c:pt idx="4934">
                  <c:v>18732800</c:v>
                </c:pt>
                <c:pt idx="4935">
                  <c:v>18736000</c:v>
                </c:pt>
                <c:pt idx="4936">
                  <c:v>18738700</c:v>
                </c:pt>
                <c:pt idx="4937">
                  <c:v>18742400</c:v>
                </c:pt>
                <c:pt idx="4938">
                  <c:v>18744700</c:v>
                </c:pt>
                <c:pt idx="4939">
                  <c:v>18748700</c:v>
                </c:pt>
                <c:pt idx="4940">
                  <c:v>18751400</c:v>
                </c:pt>
                <c:pt idx="4941">
                  <c:v>18754200</c:v>
                </c:pt>
                <c:pt idx="4942">
                  <c:v>18756800</c:v>
                </c:pt>
                <c:pt idx="4943">
                  <c:v>18759500</c:v>
                </c:pt>
                <c:pt idx="4944">
                  <c:v>18762200</c:v>
                </c:pt>
                <c:pt idx="4945">
                  <c:v>18764800</c:v>
                </c:pt>
                <c:pt idx="4946">
                  <c:v>18768400</c:v>
                </c:pt>
                <c:pt idx="4947">
                  <c:v>18771300</c:v>
                </c:pt>
                <c:pt idx="4948">
                  <c:v>18774800</c:v>
                </c:pt>
                <c:pt idx="4949">
                  <c:v>18777900</c:v>
                </c:pt>
                <c:pt idx="4950">
                  <c:v>18782600</c:v>
                </c:pt>
                <c:pt idx="4951">
                  <c:v>18786100</c:v>
                </c:pt>
                <c:pt idx="4952">
                  <c:v>18789500</c:v>
                </c:pt>
                <c:pt idx="4953">
                  <c:v>18792600</c:v>
                </c:pt>
                <c:pt idx="4954">
                  <c:v>18794600</c:v>
                </c:pt>
                <c:pt idx="4955">
                  <c:v>18798000</c:v>
                </c:pt>
                <c:pt idx="4956">
                  <c:v>18800900</c:v>
                </c:pt>
                <c:pt idx="4957">
                  <c:v>18807500</c:v>
                </c:pt>
                <c:pt idx="4958">
                  <c:v>18810200</c:v>
                </c:pt>
                <c:pt idx="4959">
                  <c:v>18813600</c:v>
                </c:pt>
                <c:pt idx="4960">
                  <c:v>18817200</c:v>
                </c:pt>
                <c:pt idx="4961">
                  <c:v>18820700</c:v>
                </c:pt>
                <c:pt idx="4962">
                  <c:v>18823500</c:v>
                </c:pt>
                <c:pt idx="4963">
                  <c:v>18827100</c:v>
                </c:pt>
                <c:pt idx="4964">
                  <c:v>18831400</c:v>
                </c:pt>
                <c:pt idx="4965">
                  <c:v>18834000</c:v>
                </c:pt>
                <c:pt idx="4966">
                  <c:v>18836400</c:v>
                </c:pt>
                <c:pt idx="4967">
                  <c:v>18839100</c:v>
                </c:pt>
                <c:pt idx="4968">
                  <c:v>18841800</c:v>
                </c:pt>
                <c:pt idx="4969">
                  <c:v>18843700</c:v>
                </c:pt>
                <c:pt idx="4970">
                  <c:v>18847500</c:v>
                </c:pt>
                <c:pt idx="4971">
                  <c:v>18851200</c:v>
                </c:pt>
                <c:pt idx="4972">
                  <c:v>18854200</c:v>
                </c:pt>
                <c:pt idx="4973">
                  <c:v>18859000</c:v>
                </c:pt>
                <c:pt idx="4974">
                  <c:v>18863300</c:v>
                </c:pt>
                <c:pt idx="4975">
                  <c:v>18866600</c:v>
                </c:pt>
                <c:pt idx="4976">
                  <c:v>18870200</c:v>
                </c:pt>
                <c:pt idx="4977">
                  <c:v>18874100</c:v>
                </c:pt>
                <c:pt idx="4978">
                  <c:v>18877400</c:v>
                </c:pt>
                <c:pt idx="4979">
                  <c:v>18879700</c:v>
                </c:pt>
                <c:pt idx="4980">
                  <c:v>18882300</c:v>
                </c:pt>
                <c:pt idx="4981">
                  <c:v>18886000</c:v>
                </c:pt>
                <c:pt idx="4982">
                  <c:v>18889000</c:v>
                </c:pt>
                <c:pt idx="4983">
                  <c:v>18891800</c:v>
                </c:pt>
                <c:pt idx="4984">
                  <c:v>18894400</c:v>
                </c:pt>
                <c:pt idx="4985">
                  <c:v>18897200</c:v>
                </c:pt>
                <c:pt idx="4986">
                  <c:v>18900200</c:v>
                </c:pt>
                <c:pt idx="4987">
                  <c:v>18909300</c:v>
                </c:pt>
                <c:pt idx="4988">
                  <c:v>18912700</c:v>
                </c:pt>
                <c:pt idx="4989">
                  <c:v>18917000</c:v>
                </c:pt>
                <c:pt idx="4990">
                  <c:v>18920400</c:v>
                </c:pt>
                <c:pt idx="4991">
                  <c:v>18924000</c:v>
                </c:pt>
                <c:pt idx="4992">
                  <c:v>18926600</c:v>
                </c:pt>
                <c:pt idx="4993">
                  <c:v>18929800</c:v>
                </c:pt>
                <c:pt idx="4994">
                  <c:v>18932300</c:v>
                </c:pt>
                <c:pt idx="4995">
                  <c:v>18936200</c:v>
                </c:pt>
                <c:pt idx="4996">
                  <c:v>18947900</c:v>
                </c:pt>
                <c:pt idx="4997">
                  <c:v>18955600</c:v>
                </c:pt>
                <c:pt idx="4998">
                  <c:v>18958300</c:v>
                </c:pt>
                <c:pt idx="4999">
                  <c:v>18962600</c:v>
                </c:pt>
                <c:pt idx="5000">
                  <c:v>18965900</c:v>
                </c:pt>
                <c:pt idx="5001">
                  <c:v>18969200</c:v>
                </c:pt>
                <c:pt idx="5002">
                  <c:v>18972300</c:v>
                </c:pt>
                <c:pt idx="5003">
                  <c:v>18976800</c:v>
                </c:pt>
                <c:pt idx="5004">
                  <c:v>18980200</c:v>
                </c:pt>
                <c:pt idx="5005">
                  <c:v>18984300</c:v>
                </c:pt>
                <c:pt idx="5006">
                  <c:v>18988700</c:v>
                </c:pt>
                <c:pt idx="5007">
                  <c:v>18994700</c:v>
                </c:pt>
                <c:pt idx="5008">
                  <c:v>19012300</c:v>
                </c:pt>
                <c:pt idx="5009">
                  <c:v>19019500</c:v>
                </c:pt>
                <c:pt idx="5010">
                  <c:v>19028600</c:v>
                </c:pt>
                <c:pt idx="5011">
                  <c:v>19035000</c:v>
                </c:pt>
                <c:pt idx="5012">
                  <c:v>19040500</c:v>
                </c:pt>
                <c:pt idx="5013">
                  <c:v>19044300</c:v>
                </c:pt>
                <c:pt idx="5014">
                  <c:v>19048000</c:v>
                </c:pt>
                <c:pt idx="5015">
                  <c:v>19052000</c:v>
                </c:pt>
                <c:pt idx="5016">
                  <c:v>19055900</c:v>
                </c:pt>
                <c:pt idx="5017">
                  <c:v>19058200</c:v>
                </c:pt>
                <c:pt idx="5018">
                  <c:v>19061300</c:v>
                </c:pt>
                <c:pt idx="5019">
                  <c:v>19063600</c:v>
                </c:pt>
                <c:pt idx="5020">
                  <c:v>19066200</c:v>
                </c:pt>
                <c:pt idx="5021">
                  <c:v>19069800</c:v>
                </c:pt>
                <c:pt idx="5022">
                  <c:v>19073900</c:v>
                </c:pt>
                <c:pt idx="5023">
                  <c:v>19077800</c:v>
                </c:pt>
                <c:pt idx="5024">
                  <c:v>19081400</c:v>
                </c:pt>
                <c:pt idx="5025">
                  <c:v>19086000</c:v>
                </c:pt>
                <c:pt idx="5026">
                  <c:v>19089400</c:v>
                </c:pt>
                <c:pt idx="5027">
                  <c:v>19092000</c:v>
                </c:pt>
                <c:pt idx="5028">
                  <c:v>19096000</c:v>
                </c:pt>
                <c:pt idx="5029">
                  <c:v>19099300</c:v>
                </c:pt>
                <c:pt idx="5030">
                  <c:v>19102500</c:v>
                </c:pt>
                <c:pt idx="5031">
                  <c:v>19106100</c:v>
                </c:pt>
                <c:pt idx="5032">
                  <c:v>19110000</c:v>
                </c:pt>
                <c:pt idx="5033">
                  <c:v>19118800</c:v>
                </c:pt>
                <c:pt idx="5034">
                  <c:v>19121600</c:v>
                </c:pt>
                <c:pt idx="5035">
                  <c:v>19124500</c:v>
                </c:pt>
                <c:pt idx="5036">
                  <c:v>19127600</c:v>
                </c:pt>
                <c:pt idx="5037">
                  <c:v>19130600</c:v>
                </c:pt>
                <c:pt idx="5038">
                  <c:v>19133600</c:v>
                </c:pt>
                <c:pt idx="5039">
                  <c:v>19136600</c:v>
                </c:pt>
                <c:pt idx="5040">
                  <c:v>19139200</c:v>
                </c:pt>
                <c:pt idx="5041">
                  <c:v>19142700</c:v>
                </c:pt>
                <c:pt idx="5042">
                  <c:v>19145900</c:v>
                </c:pt>
                <c:pt idx="5043">
                  <c:v>19148600</c:v>
                </c:pt>
                <c:pt idx="5044">
                  <c:v>19152100</c:v>
                </c:pt>
                <c:pt idx="5045">
                  <c:v>19154900</c:v>
                </c:pt>
                <c:pt idx="5046">
                  <c:v>19159100</c:v>
                </c:pt>
                <c:pt idx="5047">
                  <c:v>19161600</c:v>
                </c:pt>
                <c:pt idx="5048">
                  <c:v>19166900</c:v>
                </c:pt>
                <c:pt idx="5049">
                  <c:v>19172600</c:v>
                </c:pt>
                <c:pt idx="5050">
                  <c:v>19175400</c:v>
                </c:pt>
                <c:pt idx="5051">
                  <c:v>19178200</c:v>
                </c:pt>
                <c:pt idx="5052">
                  <c:v>19182700</c:v>
                </c:pt>
                <c:pt idx="5053">
                  <c:v>19186400</c:v>
                </c:pt>
                <c:pt idx="5054">
                  <c:v>19189900</c:v>
                </c:pt>
                <c:pt idx="5055">
                  <c:v>19195200</c:v>
                </c:pt>
                <c:pt idx="5056">
                  <c:v>19198000</c:v>
                </c:pt>
                <c:pt idx="5057">
                  <c:v>19201600</c:v>
                </c:pt>
                <c:pt idx="5058">
                  <c:v>19206600</c:v>
                </c:pt>
                <c:pt idx="5059">
                  <c:v>19209800</c:v>
                </c:pt>
                <c:pt idx="5060">
                  <c:v>19213000</c:v>
                </c:pt>
                <c:pt idx="5061">
                  <c:v>19215700</c:v>
                </c:pt>
                <c:pt idx="5062">
                  <c:v>19219400</c:v>
                </c:pt>
                <c:pt idx="5063">
                  <c:v>19222400</c:v>
                </c:pt>
                <c:pt idx="5064">
                  <c:v>19225900</c:v>
                </c:pt>
                <c:pt idx="5065">
                  <c:v>19228800</c:v>
                </c:pt>
                <c:pt idx="5066">
                  <c:v>19231500</c:v>
                </c:pt>
                <c:pt idx="5067">
                  <c:v>19235600</c:v>
                </c:pt>
                <c:pt idx="5068">
                  <c:v>19239400</c:v>
                </c:pt>
                <c:pt idx="5069">
                  <c:v>19242400</c:v>
                </c:pt>
                <c:pt idx="5070">
                  <c:v>19247400</c:v>
                </c:pt>
                <c:pt idx="5071">
                  <c:v>19250200</c:v>
                </c:pt>
                <c:pt idx="5072">
                  <c:v>19254100</c:v>
                </c:pt>
                <c:pt idx="5073">
                  <c:v>19257200</c:v>
                </c:pt>
                <c:pt idx="5074">
                  <c:v>19265600</c:v>
                </c:pt>
                <c:pt idx="5075">
                  <c:v>19269000</c:v>
                </c:pt>
                <c:pt idx="5076">
                  <c:v>19272800</c:v>
                </c:pt>
                <c:pt idx="5077">
                  <c:v>19276700</c:v>
                </c:pt>
                <c:pt idx="5078">
                  <c:v>19279800</c:v>
                </c:pt>
                <c:pt idx="5079">
                  <c:v>19284600</c:v>
                </c:pt>
                <c:pt idx="5080">
                  <c:v>19288100</c:v>
                </c:pt>
                <c:pt idx="5081">
                  <c:v>19291600</c:v>
                </c:pt>
                <c:pt idx="5082">
                  <c:v>19294600</c:v>
                </c:pt>
                <c:pt idx="5083">
                  <c:v>19297600</c:v>
                </c:pt>
                <c:pt idx="5084">
                  <c:v>19300400</c:v>
                </c:pt>
                <c:pt idx="5085">
                  <c:v>19302900</c:v>
                </c:pt>
                <c:pt idx="5086">
                  <c:v>19307100</c:v>
                </c:pt>
                <c:pt idx="5087">
                  <c:v>19309700</c:v>
                </c:pt>
                <c:pt idx="5088">
                  <c:v>19313300</c:v>
                </c:pt>
                <c:pt idx="5089">
                  <c:v>19316700</c:v>
                </c:pt>
                <c:pt idx="5090">
                  <c:v>19320900</c:v>
                </c:pt>
                <c:pt idx="5091">
                  <c:v>19324100</c:v>
                </c:pt>
                <c:pt idx="5092">
                  <c:v>19327200</c:v>
                </c:pt>
                <c:pt idx="5093">
                  <c:v>19329800</c:v>
                </c:pt>
                <c:pt idx="5094">
                  <c:v>19334300</c:v>
                </c:pt>
                <c:pt idx="5095">
                  <c:v>19337100</c:v>
                </c:pt>
                <c:pt idx="5096">
                  <c:v>19340800</c:v>
                </c:pt>
                <c:pt idx="5097">
                  <c:v>19343100</c:v>
                </c:pt>
                <c:pt idx="5098">
                  <c:v>19345700</c:v>
                </c:pt>
                <c:pt idx="5099">
                  <c:v>19348600</c:v>
                </c:pt>
                <c:pt idx="5100">
                  <c:v>19357800</c:v>
                </c:pt>
                <c:pt idx="5101">
                  <c:v>19367000</c:v>
                </c:pt>
                <c:pt idx="5102">
                  <c:v>19372800</c:v>
                </c:pt>
                <c:pt idx="5103">
                  <c:v>19376800</c:v>
                </c:pt>
                <c:pt idx="5104">
                  <c:v>19382000</c:v>
                </c:pt>
                <c:pt idx="5105">
                  <c:v>19385600</c:v>
                </c:pt>
                <c:pt idx="5106">
                  <c:v>19390500</c:v>
                </c:pt>
                <c:pt idx="5107">
                  <c:v>19393800</c:v>
                </c:pt>
                <c:pt idx="5108">
                  <c:v>19397200</c:v>
                </c:pt>
                <c:pt idx="5109">
                  <c:v>19399600</c:v>
                </c:pt>
                <c:pt idx="5110">
                  <c:v>19402800</c:v>
                </c:pt>
                <c:pt idx="5111">
                  <c:v>19406200</c:v>
                </c:pt>
                <c:pt idx="5112">
                  <c:v>19409600</c:v>
                </c:pt>
                <c:pt idx="5113">
                  <c:v>19412500</c:v>
                </c:pt>
                <c:pt idx="5114">
                  <c:v>19415200</c:v>
                </c:pt>
                <c:pt idx="5115">
                  <c:v>19419600</c:v>
                </c:pt>
                <c:pt idx="5116">
                  <c:v>19422100</c:v>
                </c:pt>
                <c:pt idx="5117">
                  <c:v>19425200</c:v>
                </c:pt>
                <c:pt idx="5118">
                  <c:v>19427500</c:v>
                </c:pt>
                <c:pt idx="5119">
                  <c:v>19430400</c:v>
                </c:pt>
                <c:pt idx="5120">
                  <c:v>19434700</c:v>
                </c:pt>
                <c:pt idx="5121">
                  <c:v>19438000</c:v>
                </c:pt>
                <c:pt idx="5122">
                  <c:v>19441300</c:v>
                </c:pt>
                <c:pt idx="5123">
                  <c:v>19445200</c:v>
                </c:pt>
                <c:pt idx="5124">
                  <c:v>19448400</c:v>
                </c:pt>
                <c:pt idx="5125">
                  <c:v>19452600</c:v>
                </c:pt>
                <c:pt idx="5126">
                  <c:v>19455100</c:v>
                </c:pt>
                <c:pt idx="5127">
                  <c:v>19459000</c:v>
                </c:pt>
                <c:pt idx="5128">
                  <c:v>19462600</c:v>
                </c:pt>
                <c:pt idx="5129">
                  <c:v>19465400</c:v>
                </c:pt>
                <c:pt idx="5130">
                  <c:v>19473700</c:v>
                </c:pt>
                <c:pt idx="5131">
                  <c:v>19475700</c:v>
                </c:pt>
                <c:pt idx="5132">
                  <c:v>19479100</c:v>
                </c:pt>
                <c:pt idx="5133">
                  <c:v>19482500</c:v>
                </c:pt>
                <c:pt idx="5134">
                  <c:v>19486600</c:v>
                </c:pt>
                <c:pt idx="5135">
                  <c:v>19488900</c:v>
                </c:pt>
                <c:pt idx="5136">
                  <c:v>19491200</c:v>
                </c:pt>
                <c:pt idx="5137">
                  <c:v>19494500</c:v>
                </c:pt>
                <c:pt idx="5138">
                  <c:v>19498100</c:v>
                </c:pt>
                <c:pt idx="5139">
                  <c:v>19503100</c:v>
                </c:pt>
                <c:pt idx="5140">
                  <c:v>19506100</c:v>
                </c:pt>
                <c:pt idx="5141">
                  <c:v>19510700</c:v>
                </c:pt>
                <c:pt idx="5142">
                  <c:v>19513200</c:v>
                </c:pt>
                <c:pt idx="5143">
                  <c:v>19516700</c:v>
                </c:pt>
                <c:pt idx="5144">
                  <c:v>19520900</c:v>
                </c:pt>
                <c:pt idx="5145">
                  <c:v>19523400</c:v>
                </c:pt>
                <c:pt idx="5146">
                  <c:v>19526100</c:v>
                </c:pt>
                <c:pt idx="5147">
                  <c:v>19529400</c:v>
                </c:pt>
                <c:pt idx="5148">
                  <c:v>19533000</c:v>
                </c:pt>
                <c:pt idx="5149">
                  <c:v>19535900</c:v>
                </c:pt>
                <c:pt idx="5150">
                  <c:v>19538400</c:v>
                </c:pt>
                <c:pt idx="5151">
                  <c:v>19542900</c:v>
                </c:pt>
                <c:pt idx="5152">
                  <c:v>19547000</c:v>
                </c:pt>
                <c:pt idx="5153">
                  <c:v>19550600</c:v>
                </c:pt>
                <c:pt idx="5154">
                  <c:v>19554200</c:v>
                </c:pt>
                <c:pt idx="5155">
                  <c:v>19557400</c:v>
                </c:pt>
                <c:pt idx="5156">
                  <c:v>19560100</c:v>
                </c:pt>
                <c:pt idx="5157">
                  <c:v>19563000</c:v>
                </c:pt>
                <c:pt idx="5158">
                  <c:v>19566100</c:v>
                </c:pt>
                <c:pt idx="5159">
                  <c:v>19568600</c:v>
                </c:pt>
                <c:pt idx="5160">
                  <c:v>19572100</c:v>
                </c:pt>
                <c:pt idx="5161">
                  <c:v>19575700</c:v>
                </c:pt>
                <c:pt idx="5162">
                  <c:v>19578300</c:v>
                </c:pt>
                <c:pt idx="5163">
                  <c:v>19580600</c:v>
                </c:pt>
                <c:pt idx="5164">
                  <c:v>19586800</c:v>
                </c:pt>
                <c:pt idx="5165">
                  <c:v>19591300</c:v>
                </c:pt>
                <c:pt idx="5166">
                  <c:v>19594100</c:v>
                </c:pt>
                <c:pt idx="5167">
                  <c:v>19597600</c:v>
                </c:pt>
                <c:pt idx="5168">
                  <c:v>19602800</c:v>
                </c:pt>
                <c:pt idx="5169">
                  <c:v>19607500</c:v>
                </c:pt>
                <c:pt idx="5170">
                  <c:v>19644400</c:v>
                </c:pt>
                <c:pt idx="5171">
                  <c:v>19648100</c:v>
                </c:pt>
                <c:pt idx="5172">
                  <c:v>19652500</c:v>
                </c:pt>
                <c:pt idx="5173">
                  <c:v>19654600</c:v>
                </c:pt>
                <c:pt idx="5174">
                  <c:v>19658700</c:v>
                </c:pt>
                <c:pt idx="5175">
                  <c:v>19662900</c:v>
                </c:pt>
                <c:pt idx="5176">
                  <c:v>19665600</c:v>
                </c:pt>
                <c:pt idx="5177">
                  <c:v>19668900</c:v>
                </c:pt>
                <c:pt idx="5178">
                  <c:v>19671700</c:v>
                </c:pt>
                <c:pt idx="5179">
                  <c:v>19675800</c:v>
                </c:pt>
                <c:pt idx="5180">
                  <c:v>19679600</c:v>
                </c:pt>
                <c:pt idx="5181">
                  <c:v>19682500</c:v>
                </c:pt>
                <c:pt idx="5182">
                  <c:v>19686300</c:v>
                </c:pt>
                <c:pt idx="5183">
                  <c:v>19691300</c:v>
                </c:pt>
                <c:pt idx="5184">
                  <c:v>19695100</c:v>
                </c:pt>
                <c:pt idx="5185">
                  <c:v>19697600</c:v>
                </c:pt>
                <c:pt idx="5186">
                  <c:v>19700300</c:v>
                </c:pt>
                <c:pt idx="5187">
                  <c:v>19703400</c:v>
                </c:pt>
                <c:pt idx="5188">
                  <c:v>19706500</c:v>
                </c:pt>
                <c:pt idx="5189">
                  <c:v>19709900</c:v>
                </c:pt>
                <c:pt idx="5190">
                  <c:v>19712700</c:v>
                </c:pt>
                <c:pt idx="5191">
                  <c:v>19716100</c:v>
                </c:pt>
                <c:pt idx="5192">
                  <c:v>19719100</c:v>
                </c:pt>
                <c:pt idx="5193">
                  <c:v>19721600</c:v>
                </c:pt>
                <c:pt idx="5194">
                  <c:v>19724300</c:v>
                </c:pt>
                <c:pt idx="5195">
                  <c:v>19727500</c:v>
                </c:pt>
                <c:pt idx="5196">
                  <c:v>19730100</c:v>
                </c:pt>
                <c:pt idx="5197">
                  <c:v>19734200</c:v>
                </c:pt>
                <c:pt idx="5198">
                  <c:v>19737700</c:v>
                </c:pt>
                <c:pt idx="5199">
                  <c:v>19740900</c:v>
                </c:pt>
                <c:pt idx="5200">
                  <c:v>19743300</c:v>
                </c:pt>
                <c:pt idx="5201">
                  <c:v>19745600</c:v>
                </c:pt>
                <c:pt idx="5202">
                  <c:v>19748300</c:v>
                </c:pt>
                <c:pt idx="5203">
                  <c:v>19752500</c:v>
                </c:pt>
                <c:pt idx="5204">
                  <c:v>19756200</c:v>
                </c:pt>
                <c:pt idx="5205">
                  <c:v>19759000</c:v>
                </c:pt>
                <c:pt idx="5206">
                  <c:v>19761600</c:v>
                </c:pt>
                <c:pt idx="5207">
                  <c:v>19764900</c:v>
                </c:pt>
                <c:pt idx="5208">
                  <c:v>19768100</c:v>
                </c:pt>
                <c:pt idx="5209">
                  <c:v>19773700</c:v>
                </c:pt>
                <c:pt idx="5210">
                  <c:v>19776300</c:v>
                </c:pt>
                <c:pt idx="5211">
                  <c:v>19783300</c:v>
                </c:pt>
                <c:pt idx="5212">
                  <c:v>19786200</c:v>
                </c:pt>
                <c:pt idx="5213">
                  <c:v>19790300</c:v>
                </c:pt>
                <c:pt idx="5214">
                  <c:v>19793400</c:v>
                </c:pt>
                <c:pt idx="5215">
                  <c:v>19795700</c:v>
                </c:pt>
                <c:pt idx="5216">
                  <c:v>19801900</c:v>
                </c:pt>
                <c:pt idx="5217">
                  <c:v>19805500</c:v>
                </c:pt>
                <c:pt idx="5218">
                  <c:v>19809300</c:v>
                </c:pt>
                <c:pt idx="5219">
                  <c:v>19813200</c:v>
                </c:pt>
                <c:pt idx="5220">
                  <c:v>19815500</c:v>
                </c:pt>
                <c:pt idx="5221">
                  <c:v>19819500</c:v>
                </c:pt>
                <c:pt idx="5222">
                  <c:v>19825800</c:v>
                </c:pt>
                <c:pt idx="5223">
                  <c:v>19829000</c:v>
                </c:pt>
                <c:pt idx="5224">
                  <c:v>19832100</c:v>
                </c:pt>
                <c:pt idx="5225">
                  <c:v>19834900</c:v>
                </c:pt>
                <c:pt idx="5226">
                  <c:v>19838600</c:v>
                </c:pt>
                <c:pt idx="5227">
                  <c:v>19841700</c:v>
                </c:pt>
                <c:pt idx="5228">
                  <c:v>19845000</c:v>
                </c:pt>
                <c:pt idx="5229">
                  <c:v>19851500</c:v>
                </c:pt>
                <c:pt idx="5230">
                  <c:v>19854600</c:v>
                </c:pt>
                <c:pt idx="5231">
                  <c:v>19857800</c:v>
                </c:pt>
                <c:pt idx="5232">
                  <c:v>19860700</c:v>
                </c:pt>
                <c:pt idx="5233">
                  <c:v>19865400</c:v>
                </c:pt>
                <c:pt idx="5234">
                  <c:v>19868800</c:v>
                </c:pt>
                <c:pt idx="5235">
                  <c:v>19872200</c:v>
                </c:pt>
                <c:pt idx="5236">
                  <c:v>19875500</c:v>
                </c:pt>
                <c:pt idx="5237">
                  <c:v>19878600</c:v>
                </c:pt>
                <c:pt idx="5238">
                  <c:v>19881300</c:v>
                </c:pt>
                <c:pt idx="5239">
                  <c:v>19884700</c:v>
                </c:pt>
                <c:pt idx="5240">
                  <c:v>19888600</c:v>
                </c:pt>
                <c:pt idx="5241">
                  <c:v>19892900</c:v>
                </c:pt>
                <c:pt idx="5242">
                  <c:v>19896600</c:v>
                </c:pt>
                <c:pt idx="5243">
                  <c:v>19898800</c:v>
                </c:pt>
                <c:pt idx="5244">
                  <c:v>19902600</c:v>
                </c:pt>
                <c:pt idx="5245">
                  <c:v>19905600</c:v>
                </c:pt>
                <c:pt idx="5246">
                  <c:v>19909900</c:v>
                </c:pt>
                <c:pt idx="5247">
                  <c:v>19912500</c:v>
                </c:pt>
                <c:pt idx="5248">
                  <c:v>19915300</c:v>
                </c:pt>
                <c:pt idx="5249">
                  <c:v>19920100</c:v>
                </c:pt>
                <c:pt idx="5250">
                  <c:v>19927000</c:v>
                </c:pt>
                <c:pt idx="5251">
                  <c:v>19934100</c:v>
                </c:pt>
                <c:pt idx="5252">
                  <c:v>19937800</c:v>
                </c:pt>
                <c:pt idx="5253">
                  <c:v>19940600</c:v>
                </c:pt>
                <c:pt idx="5254">
                  <c:v>19943200</c:v>
                </c:pt>
                <c:pt idx="5255">
                  <c:v>19946800</c:v>
                </c:pt>
                <c:pt idx="5256">
                  <c:v>19949900</c:v>
                </c:pt>
                <c:pt idx="5257">
                  <c:v>19953000</c:v>
                </c:pt>
                <c:pt idx="5258">
                  <c:v>19955200</c:v>
                </c:pt>
                <c:pt idx="5259">
                  <c:v>19958800</c:v>
                </c:pt>
                <c:pt idx="5260">
                  <c:v>19962400</c:v>
                </c:pt>
                <c:pt idx="5261">
                  <c:v>19964800</c:v>
                </c:pt>
                <c:pt idx="5262">
                  <c:v>19968700</c:v>
                </c:pt>
                <c:pt idx="5263">
                  <c:v>19971800</c:v>
                </c:pt>
                <c:pt idx="5264">
                  <c:v>19980800</c:v>
                </c:pt>
                <c:pt idx="5265">
                  <c:v>19984300</c:v>
                </c:pt>
                <c:pt idx="5266">
                  <c:v>19988600</c:v>
                </c:pt>
                <c:pt idx="5267">
                  <c:v>19993900</c:v>
                </c:pt>
                <c:pt idx="5268">
                  <c:v>20000500</c:v>
                </c:pt>
                <c:pt idx="5269">
                  <c:v>20005000</c:v>
                </c:pt>
                <c:pt idx="5270">
                  <c:v>20008800</c:v>
                </c:pt>
                <c:pt idx="5271">
                  <c:v>20014000</c:v>
                </c:pt>
                <c:pt idx="5272">
                  <c:v>20017400</c:v>
                </c:pt>
                <c:pt idx="5273">
                  <c:v>20021900</c:v>
                </c:pt>
                <c:pt idx="5274">
                  <c:v>20025200</c:v>
                </c:pt>
                <c:pt idx="5275">
                  <c:v>20028600</c:v>
                </c:pt>
                <c:pt idx="5276">
                  <c:v>20031300</c:v>
                </c:pt>
                <c:pt idx="5277">
                  <c:v>20035100</c:v>
                </c:pt>
                <c:pt idx="5278">
                  <c:v>20037800</c:v>
                </c:pt>
                <c:pt idx="5279">
                  <c:v>20042300</c:v>
                </c:pt>
                <c:pt idx="5280">
                  <c:v>20045000</c:v>
                </c:pt>
                <c:pt idx="5281">
                  <c:v>20048200</c:v>
                </c:pt>
                <c:pt idx="5282">
                  <c:v>20050500</c:v>
                </c:pt>
                <c:pt idx="5283">
                  <c:v>20053600</c:v>
                </c:pt>
                <c:pt idx="5284">
                  <c:v>20056600</c:v>
                </c:pt>
                <c:pt idx="5285">
                  <c:v>20060200</c:v>
                </c:pt>
                <c:pt idx="5286">
                  <c:v>20063700</c:v>
                </c:pt>
                <c:pt idx="5287">
                  <c:v>20067500</c:v>
                </c:pt>
                <c:pt idx="5288">
                  <c:v>20070500</c:v>
                </c:pt>
                <c:pt idx="5289">
                  <c:v>20073800</c:v>
                </c:pt>
                <c:pt idx="5290">
                  <c:v>20077100</c:v>
                </c:pt>
                <c:pt idx="5291">
                  <c:v>20083900</c:v>
                </c:pt>
                <c:pt idx="5292">
                  <c:v>20087100</c:v>
                </c:pt>
                <c:pt idx="5293">
                  <c:v>20091200</c:v>
                </c:pt>
                <c:pt idx="5294">
                  <c:v>20095000</c:v>
                </c:pt>
                <c:pt idx="5295">
                  <c:v>20098900</c:v>
                </c:pt>
                <c:pt idx="5296">
                  <c:v>20102200</c:v>
                </c:pt>
                <c:pt idx="5297">
                  <c:v>20140700</c:v>
                </c:pt>
                <c:pt idx="5298">
                  <c:v>20148300</c:v>
                </c:pt>
                <c:pt idx="5299">
                  <c:v>20152000</c:v>
                </c:pt>
                <c:pt idx="5300">
                  <c:v>20161400</c:v>
                </c:pt>
                <c:pt idx="5301">
                  <c:v>20164700</c:v>
                </c:pt>
                <c:pt idx="5302">
                  <c:v>20169200</c:v>
                </c:pt>
                <c:pt idx="5303">
                  <c:v>20173100</c:v>
                </c:pt>
                <c:pt idx="5304">
                  <c:v>20176300</c:v>
                </c:pt>
                <c:pt idx="5305">
                  <c:v>20179800</c:v>
                </c:pt>
                <c:pt idx="5306">
                  <c:v>20182200</c:v>
                </c:pt>
                <c:pt idx="5307">
                  <c:v>20186200</c:v>
                </c:pt>
                <c:pt idx="5308">
                  <c:v>20189300</c:v>
                </c:pt>
                <c:pt idx="5309">
                  <c:v>20193000</c:v>
                </c:pt>
                <c:pt idx="5310">
                  <c:v>20197400</c:v>
                </c:pt>
                <c:pt idx="5311">
                  <c:v>20200500</c:v>
                </c:pt>
                <c:pt idx="5312">
                  <c:v>20204500</c:v>
                </c:pt>
                <c:pt idx="5313">
                  <c:v>20206900</c:v>
                </c:pt>
                <c:pt idx="5314">
                  <c:v>20209700</c:v>
                </c:pt>
                <c:pt idx="5315">
                  <c:v>20213000</c:v>
                </c:pt>
                <c:pt idx="5316">
                  <c:v>20216000</c:v>
                </c:pt>
                <c:pt idx="5317">
                  <c:v>20218300</c:v>
                </c:pt>
                <c:pt idx="5318">
                  <c:v>20221400</c:v>
                </c:pt>
                <c:pt idx="5319">
                  <c:v>20224400</c:v>
                </c:pt>
                <c:pt idx="5320">
                  <c:v>20231200</c:v>
                </c:pt>
                <c:pt idx="5321">
                  <c:v>20234000</c:v>
                </c:pt>
                <c:pt idx="5322">
                  <c:v>20237000</c:v>
                </c:pt>
                <c:pt idx="5323">
                  <c:v>20242700</c:v>
                </c:pt>
                <c:pt idx="5324">
                  <c:v>20246800</c:v>
                </c:pt>
                <c:pt idx="5325">
                  <c:v>20250100</c:v>
                </c:pt>
                <c:pt idx="5326">
                  <c:v>20254600</c:v>
                </c:pt>
                <c:pt idx="5327">
                  <c:v>20259500</c:v>
                </c:pt>
                <c:pt idx="5328">
                  <c:v>20263000</c:v>
                </c:pt>
                <c:pt idx="5329">
                  <c:v>20266000</c:v>
                </c:pt>
                <c:pt idx="5330">
                  <c:v>20274500</c:v>
                </c:pt>
                <c:pt idx="5331">
                  <c:v>20279100</c:v>
                </c:pt>
                <c:pt idx="5332">
                  <c:v>20282400</c:v>
                </c:pt>
                <c:pt idx="5333">
                  <c:v>20285300</c:v>
                </c:pt>
                <c:pt idx="5334">
                  <c:v>20288600</c:v>
                </c:pt>
                <c:pt idx="5335">
                  <c:v>20291100</c:v>
                </c:pt>
                <c:pt idx="5336">
                  <c:v>20295400</c:v>
                </c:pt>
                <c:pt idx="5337">
                  <c:v>20299000</c:v>
                </c:pt>
                <c:pt idx="5338">
                  <c:v>20303600</c:v>
                </c:pt>
                <c:pt idx="5339">
                  <c:v>20308200</c:v>
                </c:pt>
                <c:pt idx="5340">
                  <c:v>20310900</c:v>
                </c:pt>
                <c:pt idx="5341">
                  <c:v>20315100</c:v>
                </c:pt>
                <c:pt idx="5342">
                  <c:v>20317800</c:v>
                </c:pt>
                <c:pt idx="5343">
                  <c:v>20322200</c:v>
                </c:pt>
                <c:pt idx="5344">
                  <c:v>20324900</c:v>
                </c:pt>
                <c:pt idx="5345">
                  <c:v>20329100</c:v>
                </c:pt>
                <c:pt idx="5346">
                  <c:v>20332200</c:v>
                </c:pt>
                <c:pt idx="5347">
                  <c:v>20337600</c:v>
                </c:pt>
                <c:pt idx="5348">
                  <c:v>20340200</c:v>
                </c:pt>
                <c:pt idx="5349">
                  <c:v>20344900</c:v>
                </c:pt>
                <c:pt idx="5350">
                  <c:v>20348100</c:v>
                </c:pt>
                <c:pt idx="5351">
                  <c:v>20351600</c:v>
                </c:pt>
                <c:pt idx="5352">
                  <c:v>20354800</c:v>
                </c:pt>
                <c:pt idx="5353">
                  <c:v>20357200</c:v>
                </c:pt>
                <c:pt idx="5354">
                  <c:v>20360700</c:v>
                </c:pt>
                <c:pt idx="5355">
                  <c:v>20363100</c:v>
                </c:pt>
                <c:pt idx="5356">
                  <c:v>20365700</c:v>
                </c:pt>
                <c:pt idx="5357">
                  <c:v>20369700</c:v>
                </c:pt>
                <c:pt idx="5358">
                  <c:v>20373200</c:v>
                </c:pt>
                <c:pt idx="5359">
                  <c:v>20376600</c:v>
                </c:pt>
                <c:pt idx="5360">
                  <c:v>20379200</c:v>
                </c:pt>
                <c:pt idx="5361">
                  <c:v>20382500</c:v>
                </c:pt>
                <c:pt idx="5362">
                  <c:v>20385600</c:v>
                </c:pt>
                <c:pt idx="5363">
                  <c:v>20388600</c:v>
                </c:pt>
                <c:pt idx="5364">
                  <c:v>20391500</c:v>
                </c:pt>
                <c:pt idx="5365">
                  <c:v>20393800</c:v>
                </c:pt>
                <c:pt idx="5366">
                  <c:v>20396100</c:v>
                </c:pt>
                <c:pt idx="5367">
                  <c:v>20398400</c:v>
                </c:pt>
                <c:pt idx="5368">
                  <c:v>20401900</c:v>
                </c:pt>
                <c:pt idx="5369">
                  <c:v>20404700</c:v>
                </c:pt>
                <c:pt idx="5370">
                  <c:v>20411900</c:v>
                </c:pt>
                <c:pt idx="5371">
                  <c:v>20416000</c:v>
                </c:pt>
                <c:pt idx="5372">
                  <c:v>20419100</c:v>
                </c:pt>
                <c:pt idx="5373">
                  <c:v>20423800</c:v>
                </c:pt>
                <c:pt idx="5374">
                  <c:v>20426200</c:v>
                </c:pt>
                <c:pt idx="5375">
                  <c:v>20429400</c:v>
                </c:pt>
                <c:pt idx="5376">
                  <c:v>20431500</c:v>
                </c:pt>
                <c:pt idx="5377">
                  <c:v>20433500</c:v>
                </c:pt>
                <c:pt idx="5378">
                  <c:v>20437900</c:v>
                </c:pt>
                <c:pt idx="5379">
                  <c:v>20441200</c:v>
                </c:pt>
                <c:pt idx="5380">
                  <c:v>20443800</c:v>
                </c:pt>
                <c:pt idx="5381">
                  <c:v>20447600</c:v>
                </c:pt>
                <c:pt idx="5382">
                  <c:v>20449900</c:v>
                </c:pt>
                <c:pt idx="5383">
                  <c:v>20452600</c:v>
                </c:pt>
                <c:pt idx="5384">
                  <c:v>20454800</c:v>
                </c:pt>
                <c:pt idx="5385">
                  <c:v>20457600</c:v>
                </c:pt>
                <c:pt idx="5386">
                  <c:v>20462400</c:v>
                </c:pt>
                <c:pt idx="5387">
                  <c:v>20465100</c:v>
                </c:pt>
                <c:pt idx="5388">
                  <c:v>20471700</c:v>
                </c:pt>
                <c:pt idx="5389">
                  <c:v>20476500</c:v>
                </c:pt>
                <c:pt idx="5390">
                  <c:v>20479900</c:v>
                </c:pt>
                <c:pt idx="5391">
                  <c:v>20482500</c:v>
                </c:pt>
                <c:pt idx="5392">
                  <c:v>20486300</c:v>
                </c:pt>
                <c:pt idx="5393">
                  <c:v>20489200</c:v>
                </c:pt>
                <c:pt idx="5394">
                  <c:v>20490900</c:v>
                </c:pt>
                <c:pt idx="5395">
                  <c:v>20493400</c:v>
                </c:pt>
                <c:pt idx="5396">
                  <c:v>20496000</c:v>
                </c:pt>
                <c:pt idx="5397">
                  <c:v>20499300</c:v>
                </c:pt>
                <c:pt idx="5398">
                  <c:v>20502200</c:v>
                </c:pt>
                <c:pt idx="5399">
                  <c:v>20504900</c:v>
                </c:pt>
                <c:pt idx="5400">
                  <c:v>20507100</c:v>
                </c:pt>
                <c:pt idx="5401">
                  <c:v>20510300</c:v>
                </c:pt>
                <c:pt idx="5402">
                  <c:v>20513600</c:v>
                </c:pt>
                <c:pt idx="5403">
                  <c:v>20517200</c:v>
                </c:pt>
                <c:pt idx="5404">
                  <c:v>20519600</c:v>
                </c:pt>
                <c:pt idx="5405">
                  <c:v>20522300</c:v>
                </c:pt>
                <c:pt idx="5406">
                  <c:v>20526200</c:v>
                </c:pt>
                <c:pt idx="5407">
                  <c:v>20531000</c:v>
                </c:pt>
                <c:pt idx="5408">
                  <c:v>20534300</c:v>
                </c:pt>
                <c:pt idx="5409">
                  <c:v>20537800</c:v>
                </c:pt>
                <c:pt idx="5410">
                  <c:v>20540600</c:v>
                </c:pt>
                <c:pt idx="5411">
                  <c:v>20545000</c:v>
                </c:pt>
                <c:pt idx="5412">
                  <c:v>20548700</c:v>
                </c:pt>
                <c:pt idx="5413">
                  <c:v>20552800</c:v>
                </c:pt>
                <c:pt idx="5414">
                  <c:v>20556000</c:v>
                </c:pt>
                <c:pt idx="5415">
                  <c:v>20562900</c:v>
                </c:pt>
                <c:pt idx="5416">
                  <c:v>20565800</c:v>
                </c:pt>
                <c:pt idx="5417">
                  <c:v>20568800</c:v>
                </c:pt>
                <c:pt idx="5418">
                  <c:v>20571700</c:v>
                </c:pt>
                <c:pt idx="5419">
                  <c:v>20574500</c:v>
                </c:pt>
                <c:pt idx="5420">
                  <c:v>20576900</c:v>
                </c:pt>
                <c:pt idx="5421">
                  <c:v>20581000</c:v>
                </c:pt>
                <c:pt idx="5422">
                  <c:v>20585500</c:v>
                </c:pt>
                <c:pt idx="5423">
                  <c:v>20587700</c:v>
                </c:pt>
                <c:pt idx="5424">
                  <c:v>20592500</c:v>
                </c:pt>
                <c:pt idx="5425">
                  <c:v>20596200</c:v>
                </c:pt>
                <c:pt idx="5426">
                  <c:v>20600600</c:v>
                </c:pt>
                <c:pt idx="5427">
                  <c:v>20603800</c:v>
                </c:pt>
                <c:pt idx="5428">
                  <c:v>20607100</c:v>
                </c:pt>
                <c:pt idx="5429">
                  <c:v>20610400</c:v>
                </c:pt>
                <c:pt idx="5430">
                  <c:v>20614600</c:v>
                </c:pt>
                <c:pt idx="5431">
                  <c:v>20617400</c:v>
                </c:pt>
                <c:pt idx="5432">
                  <c:v>20620700</c:v>
                </c:pt>
                <c:pt idx="5433">
                  <c:v>20625500</c:v>
                </c:pt>
                <c:pt idx="5434">
                  <c:v>20629900</c:v>
                </c:pt>
                <c:pt idx="5435">
                  <c:v>20632900</c:v>
                </c:pt>
                <c:pt idx="5436">
                  <c:v>20636600</c:v>
                </c:pt>
                <c:pt idx="5437">
                  <c:v>20640900</c:v>
                </c:pt>
                <c:pt idx="5438">
                  <c:v>20644100</c:v>
                </c:pt>
                <c:pt idx="5439">
                  <c:v>20648200</c:v>
                </c:pt>
                <c:pt idx="5440">
                  <c:v>20652500</c:v>
                </c:pt>
                <c:pt idx="5441">
                  <c:v>20655500</c:v>
                </c:pt>
                <c:pt idx="5442">
                  <c:v>20658900</c:v>
                </c:pt>
                <c:pt idx="5443">
                  <c:v>20662200</c:v>
                </c:pt>
                <c:pt idx="5444">
                  <c:v>20665200</c:v>
                </c:pt>
                <c:pt idx="5445">
                  <c:v>20669000</c:v>
                </c:pt>
                <c:pt idx="5446">
                  <c:v>20673800</c:v>
                </c:pt>
                <c:pt idx="5447">
                  <c:v>20677000</c:v>
                </c:pt>
                <c:pt idx="5448">
                  <c:v>20679600</c:v>
                </c:pt>
                <c:pt idx="5449">
                  <c:v>20682600</c:v>
                </c:pt>
                <c:pt idx="5450">
                  <c:v>20687200</c:v>
                </c:pt>
                <c:pt idx="5451">
                  <c:v>20690400</c:v>
                </c:pt>
                <c:pt idx="5452">
                  <c:v>20695500</c:v>
                </c:pt>
                <c:pt idx="5453">
                  <c:v>20697700</c:v>
                </c:pt>
                <c:pt idx="5454">
                  <c:v>20701800</c:v>
                </c:pt>
                <c:pt idx="5455">
                  <c:v>20705000</c:v>
                </c:pt>
                <c:pt idx="5456">
                  <c:v>20707900</c:v>
                </c:pt>
                <c:pt idx="5457">
                  <c:v>20711700</c:v>
                </c:pt>
                <c:pt idx="5458">
                  <c:v>20715500</c:v>
                </c:pt>
                <c:pt idx="5459">
                  <c:v>20718900</c:v>
                </c:pt>
                <c:pt idx="5460">
                  <c:v>20721800</c:v>
                </c:pt>
                <c:pt idx="5461">
                  <c:v>20724900</c:v>
                </c:pt>
                <c:pt idx="5462">
                  <c:v>20728500</c:v>
                </c:pt>
                <c:pt idx="5463">
                  <c:v>20732200</c:v>
                </c:pt>
                <c:pt idx="5464">
                  <c:v>20735600</c:v>
                </c:pt>
                <c:pt idx="5465">
                  <c:v>20738300</c:v>
                </c:pt>
                <c:pt idx="5466">
                  <c:v>20740400</c:v>
                </c:pt>
                <c:pt idx="5467">
                  <c:v>20745100</c:v>
                </c:pt>
                <c:pt idx="5468">
                  <c:v>20748400</c:v>
                </c:pt>
                <c:pt idx="5469">
                  <c:v>20750800</c:v>
                </c:pt>
                <c:pt idx="5470">
                  <c:v>20753500</c:v>
                </c:pt>
                <c:pt idx="5471">
                  <c:v>20756500</c:v>
                </c:pt>
                <c:pt idx="5472">
                  <c:v>20759800</c:v>
                </c:pt>
                <c:pt idx="5473">
                  <c:v>20763100</c:v>
                </c:pt>
                <c:pt idx="5474">
                  <c:v>20766600</c:v>
                </c:pt>
                <c:pt idx="5475">
                  <c:v>20769600</c:v>
                </c:pt>
                <c:pt idx="5476">
                  <c:v>20773100</c:v>
                </c:pt>
                <c:pt idx="5477">
                  <c:v>20777100</c:v>
                </c:pt>
                <c:pt idx="5478">
                  <c:v>20781500</c:v>
                </c:pt>
                <c:pt idx="5479">
                  <c:v>20784500</c:v>
                </c:pt>
                <c:pt idx="5480">
                  <c:v>20787200</c:v>
                </c:pt>
                <c:pt idx="5481">
                  <c:v>20789700</c:v>
                </c:pt>
                <c:pt idx="5482">
                  <c:v>20794900</c:v>
                </c:pt>
                <c:pt idx="5483">
                  <c:v>20797800</c:v>
                </c:pt>
                <c:pt idx="5484">
                  <c:v>20800200</c:v>
                </c:pt>
                <c:pt idx="5485">
                  <c:v>20807700</c:v>
                </c:pt>
                <c:pt idx="5486">
                  <c:v>20811200</c:v>
                </c:pt>
                <c:pt idx="5487">
                  <c:v>20816200</c:v>
                </c:pt>
                <c:pt idx="5488">
                  <c:v>20819400</c:v>
                </c:pt>
                <c:pt idx="5489">
                  <c:v>20821900</c:v>
                </c:pt>
                <c:pt idx="5490">
                  <c:v>20825300</c:v>
                </c:pt>
                <c:pt idx="5491">
                  <c:v>20828400</c:v>
                </c:pt>
                <c:pt idx="5492">
                  <c:v>20837600</c:v>
                </c:pt>
                <c:pt idx="5493">
                  <c:v>20841300</c:v>
                </c:pt>
                <c:pt idx="5494">
                  <c:v>20845100</c:v>
                </c:pt>
                <c:pt idx="5495">
                  <c:v>20848600</c:v>
                </c:pt>
                <c:pt idx="5496">
                  <c:v>20852300</c:v>
                </c:pt>
                <c:pt idx="5497">
                  <c:v>20856100</c:v>
                </c:pt>
                <c:pt idx="5498">
                  <c:v>20859000</c:v>
                </c:pt>
                <c:pt idx="5499">
                  <c:v>20863100</c:v>
                </c:pt>
                <c:pt idx="5500">
                  <c:v>20865800</c:v>
                </c:pt>
                <c:pt idx="5501">
                  <c:v>20869600</c:v>
                </c:pt>
                <c:pt idx="5502">
                  <c:v>20873300</c:v>
                </c:pt>
                <c:pt idx="5503">
                  <c:v>20875800</c:v>
                </c:pt>
                <c:pt idx="5504">
                  <c:v>20884100</c:v>
                </c:pt>
                <c:pt idx="5505">
                  <c:v>20887200</c:v>
                </c:pt>
                <c:pt idx="5506">
                  <c:v>20891000</c:v>
                </c:pt>
                <c:pt idx="5507">
                  <c:v>20893900</c:v>
                </c:pt>
                <c:pt idx="5508">
                  <c:v>20898300</c:v>
                </c:pt>
                <c:pt idx="5509">
                  <c:v>20900900</c:v>
                </c:pt>
                <c:pt idx="5510">
                  <c:v>20904700</c:v>
                </c:pt>
                <c:pt idx="5511">
                  <c:v>20908700</c:v>
                </c:pt>
                <c:pt idx="5512">
                  <c:v>20912400</c:v>
                </c:pt>
                <c:pt idx="5513">
                  <c:v>20916400</c:v>
                </c:pt>
                <c:pt idx="5514">
                  <c:v>20920200</c:v>
                </c:pt>
                <c:pt idx="5515">
                  <c:v>20924300</c:v>
                </c:pt>
                <c:pt idx="5516">
                  <c:v>20929100</c:v>
                </c:pt>
                <c:pt idx="5517">
                  <c:v>20932200</c:v>
                </c:pt>
                <c:pt idx="5518">
                  <c:v>20935600</c:v>
                </c:pt>
                <c:pt idx="5519">
                  <c:v>20939100</c:v>
                </c:pt>
                <c:pt idx="5520">
                  <c:v>20942200</c:v>
                </c:pt>
                <c:pt idx="5521">
                  <c:v>20945300</c:v>
                </c:pt>
                <c:pt idx="5522">
                  <c:v>20948700</c:v>
                </c:pt>
                <c:pt idx="5523">
                  <c:v>20951600</c:v>
                </c:pt>
                <c:pt idx="5524">
                  <c:v>20954200</c:v>
                </c:pt>
                <c:pt idx="5525">
                  <c:v>20958000</c:v>
                </c:pt>
                <c:pt idx="5526">
                  <c:v>20961600</c:v>
                </c:pt>
                <c:pt idx="5527">
                  <c:v>20964500</c:v>
                </c:pt>
                <c:pt idx="5528">
                  <c:v>20967200</c:v>
                </c:pt>
                <c:pt idx="5529">
                  <c:v>20971300</c:v>
                </c:pt>
                <c:pt idx="5530">
                  <c:v>20975500</c:v>
                </c:pt>
                <c:pt idx="5531">
                  <c:v>20978100</c:v>
                </c:pt>
                <c:pt idx="5532">
                  <c:v>20983200</c:v>
                </c:pt>
                <c:pt idx="5533">
                  <c:v>20986100</c:v>
                </c:pt>
                <c:pt idx="5534">
                  <c:v>20988100</c:v>
                </c:pt>
                <c:pt idx="5535">
                  <c:v>20990900</c:v>
                </c:pt>
                <c:pt idx="5536">
                  <c:v>20999000</c:v>
                </c:pt>
                <c:pt idx="5537">
                  <c:v>21002600</c:v>
                </c:pt>
                <c:pt idx="5538">
                  <c:v>21007300</c:v>
                </c:pt>
                <c:pt idx="5539">
                  <c:v>21010900</c:v>
                </c:pt>
                <c:pt idx="5540">
                  <c:v>21015100</c:v>
                </c:pt>
                <c:pt idx="5541">
                  <c:v>21019100</c:v>
                </c:pt>
                <c:pt idx="5542">
                  <c:v>21024400</c:v>
                </c:pt>
                <c:pt idx="5543">
                  <c:v>21027400</c:v>
                </c:pt>
                <c:pt idx="5544">
                  <c:v>21030300</c:v>
                </c:pt>
                <c:pt idx="5545">
                  <c:v>21033400</c:v>
                </c:pt>
                <c:pt idx="5546">
                  <c:v>21036300</c:v>
                </c:pt>
                <c:pt idx="5547">
                  <c:v>21039600</c:v>
                </c:pt>
                <c:pt idx="5548">
                  <c:v>21043300</c:v>
                </c:pt>
                <c:pt idx="5549">
                  <c:v>21046500</c:v>
                </c:pt>
                <c:pt idx="5550">
                  <c:v>21050200</c:v>
                </c:pt>
                <c:pt idx="5551">
                  <c:v>21054300</c:v>
                </c:pt>
                <c:pt idx="5552">
                  <c:v>21059000</c:v>
                </c:pt>
                <c:pt idx="5553">
                  <c:v>21063500</c:v>
                </c:pt>
                <c:pt idx="5554">
                  <c:v>21068200</c:v>
                </c:pt>
                <c:pt idx="5555">
                  <c:v>21071800</c:v>
                </c:pt>
                <c:pt idx="5556">
                  <c:v>21075100</c:v>
                </c:pt>
                <c:pt idx="5557">
                  <c:v>21079900</c:v>
                </c:pt>
                <c:pt idx="5558">
                  <c:v>21082800</c:v>
                </c:pt>
                <c:pt idx="5559">
                  <c:v>21085100</c:v>
                </c:pt>
                <c:pt idx="5560">
                  <c:v>21087600</c:v>
                </c:pt>
                <c:pt idx="5561">
                  <c:v>21091200</c:v>
                </c:pt>
                <c:pt idx="5562">
                  <c:v>21094700</c:v>
                </c:pt>
                <c:pt idx="5563">
                  <c:v>21097200</c:v>
                </c:pt>
                <c:pt idx="5564">
                  <c:v>21101300</c:v>
                </c:pt>
                <c:pt idx="5565">
                  <c:v>21104200</c:v>
                </c:pt>
                <c:pt idx="5566">
                  <c:v>21106900</c:v>
                </c:pt>
                <c:pt idx="5567">
                  <c:v>21114300</c:v>
                </c:pt>
                <c:pt idx="5568">
                  <c:v>21116900</c:v>
                </c:pt>
                <c:pt idx="5569">
                  <c:v>21119400</c:v>
                </c:pt>
                <c:pt idx="5570">
                  <c:v>21123000</c:v>
                </c:pt>
                <c:pt idx="5571">
                  <c:v>21126700</c:v>
                </c:pt>
                <c:pt idx="5572">
                  <c:v>21129700</c:v>
                </c:pt>
                <c:pt idx="5573">
                  <c:v>21133600</c:v>
                </c:pt>
                <c:pt idx="5574">
                  <c:v>21137500</c:v>
                </c:pt>
                <c:pt idx="5575">
                  <c:v>21140800</c:v>
                </c:pt>
                <c:pt idx="5576">
                  <c:v>21144200</c:v>
                </c:pt>
                <c:pt idx="5577">
                  <c:v>21146900</c:v>
                </c:pt>
                <c:pt idx="5578">
                  <c:v>21149200</c:v>
                </c:pt>
                <c:pt idx="5579">
                  <c:v>21153400</c:v>
                </c:pt>
                <c:pt idx="5580">
                  <c:v>21155500</c:v>
                </c:pt>
                <c:pt idx="5581">
                  <c:v>21158000</c:v>
                </c:pt>
                <c:pt idx="5582">
                  <c:v>21160500</c:v>
                </c:pt>
                <c:pt idx="5583">
                  <c:v>21164600</c:v>
                </c:pt>
                <c:pt idx="5584">
                  <c:v>21167700</c:v>
                </c:pt>
                <c:pt idx="5585">
                  <c:v>21170000</c:v>
                </c:pt>
                <c:pt idx="5586">
                  <c:v>21172400</c:v>
                </c:pt>
                <c:pt idx="5587">
                  <c:v>21175400</c:v>
                </c:pt>
                <c:pt idx="5588">
                  <c:v>21177800</c:v>
                </c:pt>
                <c:pt idx="5589">
                  <c:v>21180600</c:v>
                </c:pt>
                <c:pt idx="5590">
                  <c:v>21184700</c:v>
                </c:pt>
                <c:pt idx="5591">
                  <c:v>21205300</c:v>
                </c:pt>
                <c:pt idx="5592">
                  <c:v>21210900</c:v>
                </c:pt>
                <c:pt idx="5593">
                  <c:v>21214000</c:v>
                </c:pt>
                <c:pt idx="5594">
                  <c:v>21216400</c:v>
                </c:pt>
                <c:pt idx="5595">
                  <c:v>21222600</c:v>
                </c:pt>
                <c:pt idx="5596">
                  <c:v>21226200</c:v>
                </c:pt>
                <c:pt idx="5597">
                  <c:v>21229000</c:v>
                </c:pt>
                <c:pt idx="5598">
                  <c:v>21236100</c:v>
                </c:pt>
                <c:pt idx="5599">
                  <c:v>21249500</c:v>
                </c:pt>
                <c:pt idx="5600">
                  <c:v>21256800</c:v>
                </c:pt>
                <c:pt idx="5601">
                  <c:v>21266600</c:v>
                </c:pt>
                <c:pt idx="5602">
                  <c:v>21274100</c:v>
                </c:pt>
                <c:pt idx="5603">
                  <c:v>21281900</c:v>
                </c:pt>
                <c:pt idx="5604">
                  <c:v>21286000</c:v>
                </c:pt>
                <c:pt idx="5605">
                  <c:v>21292200</c:v>
                </c:pt>
                <c:pt idx="5606">
                  <c:v>21294700</c:v>
                </c:pt>
                <c:pt idx="5607">
                  <c:v>21297900</c:v>
                </c:pt>
                <c:pt idx="5608">
                  <c:v>21305400</c:v>
                </c:pt>
                <c:pt idx="5609">
                  <c:v>21309600</c:v>
                </c:pt>
                <c:pt idx="5610">
                  <c:v>21319800</c:v>
                </c:pt>
                <c:pt idx="5611">
                  <c:v>21327800</c:v>
                </c:pt>
                <c:pt idx="5612">
                  <c:v>21334000</c:v>
                </c:pt>
                <c:pt idx="5613">
                  <c:v>21344500</c:v>
                </c:pt>
                <c:pt idx="5614">
                  <c:v>21349800</c:v>
                </c:pt>
                <c:pt idx="5615">
                  <c:v>21353600</c:v>
                </c:pt>
                <c:pt idx="5616">
                  <c:v>21365500</c:v>
                </c:pt>
                <c:pt idx="5617">
                  <c:v>21369800</c:v>
                </c:pt>
                <c:pt idx="5618">
                  <c:v>21379400</c:v>
                </c:pt>
                <c:pt idx="5619">
                  <c:v>21382500</c:v>
                </c:pt>
                <c:pt idx="5620">
                  <c:v>21387400</c:v>
                </c:pt>
                <c:pt idx="5621">
                  <c:v>21391300</c:v>
                </c:pt>
                <c:pt idx="5622">
                  <c:v>21397600</c:v>
                </c:pt>
                <c:pt idx="5623">
                  <c:v>21400800</c:v>
                </c:pt>
                <c:pt idx="5624">
                  <c:v>21403800</c:v>
                </c:pt>
                <c:pt idx="5625">
                  <c:v>21408100</c:v>
                </c:pt>
                <c:pt idx="5626">
                  <c:v>21411800</c:v>
                </c:pt>
                <c:pt idx="5627">
                  <c:v>21414800</c:v>
                </c:pt>
                <c:pt idx="5628">
                  <c:v>21417900</c:v>
                </c:pt>
                <c:pt idx="5629">
                  <c:v>21420300</c:v>
                </c:pt>
                <c:pt idx="5630">
                  <c:v>21422800</c:v>
                </c:pt>
                <c:pt idx="5631">
                  <c:v>21428100</c:v>
                </c:pt>
                <c:pt idx="5632">
                  <c:v>21432400</c:v>
                </c:pt>
                <c:pt idx="5633">
                  <c:v>21436400</c:v>
                </c:pt>
                <c:pt idx="5634">
                  <c:v>21439400</c:v>
                </c:pt>
                <c:pt idx="5635">
                  <c:v>21443900</c:v>
                </c:pt>
                <c:pt idx="5636">
                  <c:v>21453100</c:v>
                </c:pt>
                <c:pt idx="5637">
                  <c:v>21456000</c:v>
                </c:pt>
                <c:pt idx="5638">
                  <c:v>21459300</c:v>
                </c:pt>
                <c:pt idx="5639">
                  <c:v>21463300</c:v>
                </c:pt>
                <c:pt idx="5640">
                  <c:v>21466500</c:v>
                </c:pt>
                <c:pt idx="5641">
                  <c:v>21471300</c:v>
                </c:pt>
                <c:pt idx="5642">
                  <c:v>21473700</c:v>
                </c:pt>
                <c:pt idx="5643">
                  <c:v>21476600</c:v>
                </c:pt>
                <c:pt idx="5644">
                  <c:v>21480300</c:v>
                </c:pt>
                <c:pt idx="5645">
                  <c:v>21483500</c:v>
                </c:pt>
                <c:pt idx="5646">
                  <c:v>21488700</c:v>
                </c:pt>
                <c:pt idx="5647">
                  <c:v>21491100</c:v>
                </c:pt>
                <c:pt idx="5648">
                  <c:v>21496000</c:v>
                </c:pt>
                <c:pt idx="5649">
                  <c:v>21500500</c:v>
                </c:pt>
                <c:pt idx="5650">
                  <c:v>21503400</c:v>
                </c:pt>
                <c:pt idx="5651">
                  <c:v>21506200</c:v>
                </c:pt>
                <c:pt idx="5652">
                  <c:v>21508800</c:v>
                </c:pt>
                <c:pt idx="5653">
                  <c:v>21511600</c:v>
                </c:pt>
                <c:pt idx="5654">
                  <c:v>21515300</c:v>
                </c:pt>
                <c:pt idx="5655">
                  <c:v>21520700</c:v>
                </c:pt>
                <c:pt idx="5656">
                  <c:v>21524200</c:v>
                </c:pt>
                <c:pt idx="5657">
                  <c:v>21529300</c:v>
                </c:pt>
                <c:pt idx="5658">
                  <c:v>21532400</c:v>
                </c:pt>
                <c:pt idx="5659">
                  <c:v>21537300</c:v>
                </c:pt>
                <c:pt idx="5660">
                  <c:v>21541200</c:v>
                </c:pt>
                <c:pt idx="5661">
                  <c:v>21544700</c:v>
                </c:pt>
                <c:pt idx="5662">
                  <c:v>21548700</c:v>
                </c:pt>
                <c:pt idx="5663">
                  <c:v>21557100</c:v>
                </c:pt>
                <c:pt idx="5664">
                  <c:v>21566700</c:v>
                </c:pt>
                <c:pt idx="5665">
                  <c:v>21572500</c:v>
                </c:pt>
                <c:pt idx="5666">
                  <c:v>21586900</c:v>
                </c:pt>
                <c:pt idx="5667">
                  <c:v>21591000</c:v>
                </c:pt>
                <c:pt idx="5668">
                  <c:v>21595100</c:v>
                </c:pt>
                <c:pt idx="5669">
                  <c:v>21599600</c:v>
                </c:pt>
                <c:pt idx="5670">
                  <c:v>21604400</c:v>
                </c:pt>
                <c:pt idx="5671">
                  <c:v>21607500</c:v>
                </c:pt>
                <c:pt idx="5672">
                  <c:v>21610500</c:v>
                </c:pt>
                <c:pt idx="5673">
                  <c:v>21613300</c:v>
                </c:pt>
                <c:pt idx="5674">
                  <c:v>21617300</c:v>
                </c:pt>
                <c:pt idx="5675">
                  <c:v>21621200</c:v>
                </c:pt>
                <c:pt idx="5676">
                  <c:v>21624000</c:v>
                </c:pt>
                <c:pt idx="5677">
                  <c:v>21626500</c:v>
                </c:pt>
                <c:pt idx="5678">
                  <c:v>21629000</c:v>
                </c:pt>
                <c:pt idx="5679">
                  <c:v>21632300</c:v>
                </c:pt>
                <c:pt idx="5680">
                  <c:v>21636100</c:v>
                </c:pt>
                <c:pt idx="5681">
                  <c:v>21640000</c:v>
                </c:pt>
                <c:pt idx="5682">
                  <c:v>21645900</c:v>
                </c:pt>
                <c:pt idx="5683">
                  <c:v>21648900</c:v>
                </c:pt>
                <c:pt idx="5684">
                  <c:v>21653100</c:v>
                </c:pt>
                <c:pt idx="5685">
                  <c:v>21655700</c:v>
                </c:pt>
                <c:pt idx="5686">
                  <c:v>21659100</c:v>
                </c:pt>
                <c:pt idx="5687">
                  <c:v>21662500</c:v>
                </c:pt>
                <c:pt idx="5688">
                  <c:v>21665900</c:v>
                </c:pt>
                <c:pt idx="5689">
                  <c:v>21669200</c:v>
                </c:pt>
                <c:pt idx="5690">
                  <c:v>21671900</c:v>
                </c:pt>
                <c:pt idx="5691">
                  <c:v>21676000</c:v>
                </c:pt>
                <c:pt idx="5692">
                  <c:v>21679100</c:v>
                </c:pt>
                <c:pt idx="5693">
                  <c:v>21684500</c:v>
                </c:pt>
                <c:pt idx="5694">
                  <c:v>21694800</c:v>
                </c:pt>
                <c:pt idx="5695">
                  <c:v>21701700</c:v>
                </c:pt>
                <c:pt idx="5696">
                  <c:v>21712100</c:v>
                </c:pt>
                <c:pt idx="5697">
                  <c:v>21720100</c:v>
                </c:pt>
                <c:pt idx="5698">
                  <c:v>21727200</c:v>
                </c:pt>
                <c:pt idx="5699">
                  <c:v>21746100</c:v>
                </c:pt>
                <c:pt idx="5700">
                  <c:v>21753400</c:v>
                </c:pt>
                <c:pt idx="5701">
                  <c:v>21760300</c:v>
                </c:pt>
                <c:pt idx="5702">
                  <c:v>21767900</c:v>
                </c:pt>
                <c:pt idx="5703">
                  <c:v>21777400</c:v>
                </c:pt>
                <c:pt idx="5704">
                  <c:v>21786200</c:v>
                </c:pt>
                <c:pt idx="5705">
                  <c:v>21794400</c:v>
                </c:pt>
                <c:pt idx="5706">
                  <c:v>21803600</c:v>
                </c:pt>
                <c:pt idx="5707">
                  <c:v>21812300</c:v>
                </c:pt>
                <c:pt idx="5708">
                  <c:v>21817100</c:v>
                </c:pt>
                <c:pt idx="5709">
                  <c:v>21820200</c:v>
                </c:pt>
                <c:pt idx="5710">
                  <c:v>21824200</c:v>
                </c:pt>
                <c:pt idx="5711">
                  <c:v>21828200</c:v>
                </c:pt>
                <c:pt idx="5712">
                  <c:v>21832600</c:v>
                </c:pt>
                <c:pt idx="5713">
                  <c:v>21836100</c:v>
                </c:pt>
                <c:pt idx="5714">
                  <c:v>21839800</c:v>
                </c:pt>
                <c:pt idx="5715">
                  <c:v>21844500</c:v>
                </c:pt>
                <c:pt idx="5716">
                  <c:v>21847500</c:v>
                </c:pt>
                <c:pt idx="5717">
                  <c:v>21851700</c:v>
                </c:pt>
                <c:pt idx="5718">
                  <c:v>21855000</c:v>
                </c:pt>
                <c:pt idx="5719">
                  <c:v>21861600</c:v>
                </c:pt>
                <c:pt idx="5720">
                  <c:v>21897400</c:v>
                </c:pt>
                <c:pt idx="5721">
                  <c:v>21901400</c:v>
                </c:pt>
                <c:pt idx="5722">
                  <c:v>21905800</c:v>
                </c:pt>
                <c:pt idx="5723">
                  <c:v>21913600</c:v>
                </c:pt>
                <c:pt idx="5724">
                  <c:v>21916600</c:v>
                </c:pt>
                <c:pt idx="5725">
                  <c:v>21919200</c:v>
                </c:pt>
                <c:pt idx="5726">
                  <c:v>21931500</c:v>
                </c:pt>
                <c:pt idx="5727">
                  <c:v>21935500</c:v>
                </c:pt>
                <c:pt idx="5728">
                  <c:v>21937700</c:v>
                </c:pt>
                <c:pt idx="5729">
                  <c:v>21940200</c:v>
                </c:pt>
                <c:pt idx="5730">
                  <c:v>21943600</c:v>
                </c:pt>
                <c:pt idx="5731">
                  <c:v>21946800</c:v>
                </c:pt>
                <c:pt idx="5732">
                  <c:v>21951200</c:v>
                </c:pt>
                <c:pt idx="5733">
                  <c:v>21955500</c:v>
                </c:pt>
                <c:pt idx="5734">
                  <c:v>21960600</c:v>
                </c:pt>
                <c:pt idx="5735">
                  <c:v>21964900</c:v>
                </c:pt>
                <c:pt idx="5736">
                  <c:v>21967800</c:v>
                </c:pt>
                <c:pt idx="5737">
                  <c:v>21971900</c:v>
                </c:pt>
                <c:pt idx="5738">
                  <c:v>21974300</c:v>
                </c:pt>
                <c:pt idx="5739">
                  <c:v>21978600</c:v>
                </c:pt>
                <c:pt idx="5740">
                  <c:v>21982500</c:v>
                </c:pt>
                <c:pt idx="5741">
                  <c:v>21986600</c:v>
                </c:pt>
                <c:pt idx="5742">
                  <c:v>21991600</c:v>
                </c:pt>
                <c:pt idx="5743">
                  <c:v>21995300</c:v>
                </c:pt>
                <c:pt idx="5744">
                  <c:v>22000000</c:v>
                </c:pt>
                <c:pt idx="5745">
                  <c:v>22003000</c:v>
                </c:pt>
                <c:pt idx="5746">
                  <c:v>22005700</c:v>
                </c:pt>
                <c:pt idx="5747">
                  <c:v>22010300</c:v>
                </c:pt>
                <c:pt idx="5748">
                  <c:v>22013900</c:v>
                </c:pt>
                <c:pt idx="5749">
                  <c:v>22016200</c:v>
                </c:pt>
                <c:pt idx="5750">
                  <c:v>22019800</c:v>
                </c:pt>
                <c:pt idx="5751">
                  <c:v>22028000</c:v>
                </c:pt>
                <c:pt idx="5752">
                  <c:v>22031100</c:v>
                </c:pt>
                <c:pt idx="5753">
                  <c:v>22034700</c:v>
                </c:pt>
                <c:pt idx="5754">
                  <c:v>22039400</c:v>
                </c:pt>
                <c:pt idx="5755">
                  <c:v>22044300</c:v>
                </c:pt>
                <c:pt idx="5756">
                  <c:v>22049800</c:v>
                </c:pt>
                <c:pt idx="5757">
                  <c:v>22054100</c:v>
                </c:pt>
                <c:pt idx="5758">
                  <c:v>22060300</c:v>
                </c:pt>
                <c:pt idx="5759">
                  <c:v>22063700</c:v>
                </c:pt>
                <c:pt idx="5760">
                  <c:v>22066800</c:v>
                </c:pt>
                <c:pt idx="5761">
                  <c:v>22071000</c:v>
                </c:pt>
                <c:pt idx="5762">
                  <c:v>22075500</c:v>
                </c:pt>
                <c:pt idx="5763">
                  <c:v>22079400</c:v>
                </c:pt>
                <c:pt idx="5764">
                  <c:v>22082900</c:v>
                </c:pt>
                <c:pt idx="5765">
                  <c:v>22086600</c:v>
                </c:pt>
                <c:pt idx="5766">
                  <c:v>22089800</c:v>
                </c:pt>
                <c:pt idx="5767">
                  <c:v>22093400</c:v>
                </c:pt>
                <c:pt idx="5768">
                  <c:v>22097000</c:v>
                </c:pt>
                <c:pt idx="5769">
                  <c:v>22100100</c:v>
                </c:pt>
                <c:pt idx="5770">
                  <c:v>22106100</c:v>
                </c:pt>
                <c:pt idx="5771">
                  <c:v>22110400</c:v>
                </c:pt>
                <c:pt idx="5772">
                  <c:v>22113700</c:v>
                </c:pt>
                <c:pt idx="5773">
                  <c:v>22116000</c:v>
                </c:pt>
                <c:pt idx="5774">
                  <c:v>22118200</c:v>
                </c:pt>
                <c:pt idx="5775">
                  <c:v>22121000</c:v>
                </c:pt>
                <c:pt idx="5776">
                  <c:v>22123800</c:v>
                </c:pt>
                <c:pt idx="5777">
                  <c:v>22127900</c:v>
                </c:pt>
                <c:pt idx="5778">
                  <c:v>22132300</c:v>
                </c:pt>
                <c:pt idx="5779">
                  <c:v>22134400</c:v>
                </c:pt>
                <c:pt idx="5780">
                  <c:v>22136800</c:v>
                </c:pt>
                <c:pt idx="5781">
                  <c:v>22140900</c:v>
                </c:pt>
                <c:pt idx="5782">
                  <c:v>22144300</c:v>
                </c:pt>
                <c:pt idx="5783">
                  <c:v>22147200</c:v>
                </c:pt>
                <c:pt idx="5784">
                  <c:v>22150200</c:v>
                </c:pt>
                <c:pt idx="5785">
                  <c:v>22153600</c:v>
                </c:pt>
                <c:pt idx="5786">
                  <c:v>22157100</c:v>
                </c:pt>
                <c:pt idx="5787">
                  <c:v>22161200</c:v>
                </c:pt>
                <c:pt idx="5788">
                  <c:v>22164900</c:v>
                </c:pt>
                <c:pt idx="5789">
                  <c:v>22168000</c:v>
                </c:pt>
                <c:pt idx="5790">
                  <c:v>22170500</c:v>
                </c:pt>
                <c:pt idx="5791">
                  <c:v>22173900</c:v>
                </c:pt>
                <c:pt idx="5792">
                  <c:v>22178600</c:v>
                </c:pt>
                <c:pt idx="5793">
                  <c:v>22183900</c:v>
                </c:pt>
                <c:pt idx="5794">
                  <c:v>22188700</c:v>
                </c:pt>
                <c:pt idx="5795">
                  <c:v>22192400</c:v>
                </c:pt>
                <c:pt idx="5796">
                  <c:v>22197000</c:v>
                </c:pt>
                <c:pt idx="5797">
                  <c:v>22200200</c:v>
                </c:pt>
                <c:pt idx="5798">
                  <c:v>22202700</c:v>
                </c:pt>
                <c:pt idx="5799">
                  <c:v>22207000</c:v>
                </c:pt>
                <c:pt idx="5800">
                  <c:v>22209800</c:v>
                </c:pt>
                <c:pt idx="5801">
                  <c:v>22212900</c:v>
                </c:pt>
                <c:pt idx="5802">
                  <c:v>22215900</c:v>
                </c:pt>
                <c:pt idx="5803">
                  <c:v>22219300</c:v>
                </c:pt>
                <c:pt idx="5804">
                  <c:v>22223100</c:v>
                </c:pt>
                <c:pt idx="5805">
                  <c:v>22225100</c:v>
                </c:pt>
                <c:pt idx="5806">
                  <c:v>22228000</c:v>
                </c:pt>
                <c:pt idx="5807">
                  <c:v>22231500</c:v>
                </c:pt>
                <c:pt idx="5808">
                  <c:v>22233900</c:v>
                </c:pt>
                <c:pt idx="5809">
                  <c:v>22237200</c:v>
                </c:pt>
                <c:pt idx="5810">
                  <c:v>22240000</c:v>
                </c:pt>
                <c:pt idx="5811">
                  <c:v>22243200</c:v>
                </c:pt>
                <c:pt idx="5812">
                  <c:v>22247400</c:v>
                </c:pt>
                <c:pt idx="5813">
                  <c:v>22250200</c:v>
                </c:pt>
                <c:pt idx="5814">
                  <c:v>22253800</c:v>
                </c:pt>
                <c:pt idx="5815">
                  <c:v>22258400</c:v>
                </c:pt>
                <c:pt idx="5816">
                  <c:v>22262400</c:v>
                </c:pt>
                <c:pt idx="5817">
                  <c:v>22270600</c:v>
                </c:pt>
                <c:pt idx="5818">
                  <c:v>22275300</c:v>
                </c:pt>
                <c:pt idx="5819">
                  <c:v>22278200</c:v>
                </c:pt>
                <c:pt idx="5820">
                  <c:v>22281400</c:v>
                </c:pt>
                <c:pt idx="5821">
                  <c:v>22285200</c:v>
                </c:pt>
                <c:pt idx="5822">
                  <c:v>22289400</c:v>
                </c:pt>
                <c:pt idx="5823">
                  <c:v>22292900</c:v>
                </c:pt>
                <c:pt idx="5824">
                  <c:v>22297200</c:v>
                </c:pt>
                <c:pt idx="5825">
                  <c:v>22300300</c:v>
                </c:pt>
                <c:pt idx="5826">
                  <c:v>22303800</c:v>
                </c:pt>
                <c:pt idx="5827">
                  <c:v>22306800</c:v>
                </c:pt>
                <c:pt idx="5828">
                  <c:v>22309400</c:v>
                </c:pt>
                <c:pt idx="5829">
                  <c:v>22313000</c:v>
                </c:pt>
                <c:pt idx="5830">
                  <c:v>22316300</c:v>
                </c:pt>
                <c:pt idx="5831">
                  <c:v>22324900</c:v>
                </c:pt>
                <c:pt idx="5832">
                  <c:v>22329300</c:v>
                </c:pt>
                <c:pt idx="5833">
                  <c:v>22333700</c:v>
                </c:pt>
                <c:pt idx="5834">
                  <c:v>22335500</c:v>
                </c:pt>
                <c:pt idx="5835">
                  <c:v>22338400</c:v>
                </c:pt>
                <c:pt idx="5836">
                  <c:v>22341200</c:v>
                </c:pt>
                <c:pt idx="5837">
                  <c:v>22344600</c:v>
                </c:pt>
                <c:pt idx="5838">
                  <c:v>22350900</c:v>
                </c:pt>
                <c:pt idx="5839">
                  <c:v>22354100</c:v>
                </c:pt>
                <c:pt idx="5840">
                  <c:v>22358400</c:v>
                </c:pt>
                <c:pt idx="5841">
                  <c:v>22361200</c:v>
                </c:pt>
                <c:pt idx="5842">
                  <c:v>22364200</c:v>
                </c:pt>
                <c:pt idx="5843">
                  <c:v>22366400</c:v>
                </c:pt>
                <c:pt idx="5844">
                  <c:v>22370200</c:v>
                </c:pt>
                <c:pt idx="5845">
                  <c:v>22372800</c:v>
                </c:pt>
                <c:pt idx="5846">
                  <c:v>22376000</c:v>
                </c:pt>
                <c:pt idx="5847">
                  <c:v>22379200</c:v>
                </c:pt>
                <c:pt idx="5848">
                  <c:v>22382800</c:v>
                </c:pt>
                <c:pt idx="5849">
                  <c:v>22387100</c:v>
                </c:pt>
                <c:pt idx="5850">
                  <c:v>22390600</c:v>
                </c:pt>
                <c:pt idx="5851">
                  <c:v>22393200</c:v>
                </c:pt>
                <c:pt idx="5852">
                  <c:v>22397200</c:v>
                </c:pt>
                <c:pt idx="5853">
                  <c:v>22400700</c:v>
                </c:pt>
                <c:pt idx="5854">
                  <c:v>22403900</c:v>
                </c:pt>
                <c:pt idx="5855">
                  <c:v>22406600</c:v>
                </c:pt>
                <c:pt idx="5856">
                  <c:v>22411200</c:v>
                </c:pt>
                <c:pt idx="5857">
                  <c:v>22414900</c:v>
                </c:pt>
                <c:pt idx="5858">
                  <c:v>22417500</c:v>
                </c:pt>
                <c:pt idx="5859">
                  <c:v>22420400</c:v>
                </c:pt>
                <c:pt idx="5860">
                  <c:v>22423300</c:v>
                </c:pt>
                <c:pt idx="5861">
                  <c:v>22426500</c:v>
                </c:pt>
                <c:pt idx="5862">
                  <c:v>22432300</c:v>
                </c:pt>
                <c:pt idx="5863">
                  <c:v>22434900</c:v>
                </c:pt>
                <c:pt idx="5864">
                  <c:v>22437400</c:v>
                </c:pt>
                <c:pt idx="5865">
                  <c:v>22441100</c:v>
                </c:pt>
                <c:pt idx="5866">
                  <c:v>22445300</c:v>
                </c:pt>
                <c:pt idx="5867">
                  <c:v>22448500</c:v>
                </c:pt>
                <c:pt idx="5868">
                  <c:v>22452800</c:v>
                </c:pt>
                <c:pt idx="5869">
                  <c:v>22455500</c:v>
                </c:pt>
                <c:pt idx="5870">
                  <c:v>22458000</c:v>
                </c:pt>
                <c:pt idx="5871">
                  <c:v>22460900</c:v>
                </c:pt>
                <c:pt idx="5872">
                  <c:v>22463600</c:v>
                </c:pt>
                <c:pt idx="5873">
                  <c:v>22468700</c:v>
                </c:pt>
                <c:pt idx="5874">
                  <c:v>22471300</c:v>
                </c:pt>
                <c:pt idx="5875">
                  <c:v>22474700</c:v>
                </c:pt>
                <c:pt idx="5876">
                  <c:v>22480100</c:v>
                </c:pt>
                <c:pt idx="5877">
                  <c:v>22483400</c:v>
                </c:pt>
                <c:pt idx="5878">
                  <c:v>22488700</c:v>
                </c:pt>
                <c:pt idx="5879">
                  <c:v>22492600</c:v>
                </c:pt>
                <c:pt idx="5880">
                  <c:v>22494800</c:v>
                </c:pt>
                <c:pt idx="5881">
                  <c:v>22498800</c:v>
                </c:pt>
                <c:pt idx="5882">
                  <c:v>22501600</c:v>
                </c:pt>
                <c:pt idx="5883">
                  <c:v>22505400</c:v>
                </c:pt>
                <c:pt idx="5884">
                  <c:v>22509300</c:v>
                </c:pt>
                <c:pt idx="5885">
                  <c:v>22512200</c:v>
                </c:pt>
                <c:pt idx="5886">
                  <c:v>22515200</c:v>
                </c:pt>
                <c:pt idx="5887">
                  <c:v>22520800</c:v>
                </c:pt>
                <c:pt idx="5888">
                  <c:v>22530300</c:v>
                </c:pt>
                <c:pt idx="5889">
                  <c:v>22533000</c:v>
                </c:pt>
                <c:pt idx="5890">
                  <c:v>22536800</c:v>
                </c:pt>
                <c:pt idx="5891">
                  <c:v>22539900</c:v>
                </c:pt>
                <c:pt idx="5892">
                  <c:v>22542300</c:v>
                </c:pt>
                <c:pt idx="5893">
                  <c:v>22547700</c:v>
                </c:pt>
                <c:pt idx="5894">
                  <c:v>22551100</c:v>
                </c:pt>
                <c:pt idx="5895">
                  <c:v>22555500</c:v>
                </c:pt>
                <c:pt idx="5896">
                  <c:v>22557700</c:v>
                </c:pt>
                <c:pt idx="5897">
                  <c:v>22560600</c:v>
                </c:pt>
                <c:pt idx="5898">
                  <c:v>22563500</c:v>
                </c:pt>
                <c:pt idx="5899">
                  <c:v>22566900</c:v>
                </c:pt>
                <c:pt idx="5900">
                  <c:v>22569700</c:v>
                </c:pt>
                <c:pt idx="5901">
                  <c:v>22573300</c:v>
                </c:pt>
                <c:pt idx="5902">
                  <c:v>22576500</c:v>
                </c:pt>
                <c:pt idx="5903">
                  <c:v>22579100</c:v>
                </c:pt>
                <c:pt idx="5904">
                  <c:v>22582000</c:v>
                </c:pt>
                <c:pt idx="5905">
                  <c:v>22585200</c:v>
                </c:pt>
                <c:pt idx="5906">
                  <c:v>22590100</c:v>
                </c:pt>
                <c:pt idx="5907">
                  <c:v>22593200</c:v>
                </c:pt>
                <c:pt idx="5908">
                  <c:v>22596500</c:v>
                </c:pt>
                <c:pt idx="5909">
                  <c:v>22600800</c:v>
                </c:pt>
                <c:pt idx="5910">
                  <c:v>22605100</c:v>
                </c:pt>
                <c:pt idx="5911">
                  <c:v>22608000</c:v>
                </c:pt>
                <c:pt idx="5912">
                  <c:v>22611100</c:v>
                </c:pt>
                <c:pt idx="5913">
                  <c:v>22617900</c:v>
                </c:pt>
                <c:pt idx="5914">
                  <c:v>22622200</c:v>
                </c:pt>
                <c:pt idx="5915">
                  <c:v>22628500</c:v>
                </c:pt>
                <c:pt idx="5916">
                  <c:v>22639700</c:v>
                </c:pt>
                <c:pt idx="5917">
                  <c:v>22647800</c:v>
                </c:pt>
                <c:pt idx="5918">
                  <c:v>22653600</c:v>
                </c:pt>
                <c:pt idx="5919">
                  <c:v>22663500</c:v>
                </c:pt>
                <c:pt idx="5920">
                  <c:v>22670000</c:v>
                </c:pt>
                <c:pt idx="5921">
                  <c:v>22673600</c:v>
                </c:pt>
                <c:pt idx="5922">
                  <c:v>22683700</c:v>
                </c:pt>
                <c:pt idx="5923">
                  <c:v>22687400</c:v>
                </c:pt>
                <c:pt idx="5924">
                  <c:v>22691300</c:v>
                </c:pt>
                <c:pt idx="5925">
                  <c:v>22694800</c:v>
                </c:pt>
                <c:pt idx="5926">
                  <c:v>22698700</c:v>
                </c:pt>
                <c:pt idx="5927">
                  <c:v>22703600</c:v>
                </c:pt>
                <c:pt idx="5928">
                  <c:v>22706600</c:v>
                </c:pt>
                <c:pt idx="5929">
                  <c:v>22709300</c:v>
                </c:pt>
                <c:pt idx="5930">
                  <c:v>22712300</c:v>
                </c:pt>
                <c:pt idx="5931">
                  <c:v>22715700</c:v>
                </c:pt>
                <c:pt idx="5932">
                  <c:v>22719000</c:v>
                </c:pt>
                <c:pt idx="5933">
                  <c:v>22722300</c:v>
                </c:pt>
                <c:pt idx="5934">
                  <c:v>22725700</c:v>
                </c:pt>
                <c:pt idx="5935">
                  <c:v>22729300</c:v>
                </c:pt>
                <c:pt idx="5936">
                  <c:v>22732800</c:v>
                </c:pt>
                <c:pt idx="5937">
                  <c:v>22735200</c:v>
                </c:pt>
                <c:pt idx="5938">
                  <c:v>22739000</c:v>
                </c:pt>
                <c:pt idx="5939">
                  <c:v>22742200</c:v>
                </c:pt>
                <c:pt idx="5940">
                  <c:v>22745600</c:v>
                </c:pt>
                <c:pt idx="5941">
                  <c:v>22748200</c:v>
                </c:pt>
                <c:pt idx="5942">
                  <c:v>22751400</c:v>
                </c:pt>
                <c:pt idx="5943">
                  <c:v>22755200</c:v>
                </c:pt>
                <c:pt idx="5944">
                  <c:v>22758500</c:v>
                </c:pt>
                <c:pt idx="5945">
                  <c:v>22762700</c:v>
                </c:pt>
                <c:pt idx="5946">
                  <c:v>22765600</c:v>
                </c:pt>
                <c:pt idx="5947">
                  <c:v>22768300</c:v>
                </c:pt>
                <c:pt idx="5948">
                  <c:v>22771400</c:v>
                </c:pt>
                <c:pt idx="5949">
                  <c:v>22775200</c:v>
                </c:pt>
                <c:pt idx="5950">
                  <c:v>22778100</c:v>
                </c:pt>
                <c:pt idx="5951">
                  <c:v>22781800</c:v>
                </c:pt>
                <c:pt idx="5952">
                  <c:v>22790800</c:v>
                </c:pt>
                <c:pt idx="5953">
                  <c:v>22794700</c:v>
                </c:pt>
                <c:pt idx="5954">
                  <c:v>22797000</c:v>
                </c:pt>
                <c:pt idx="5955">
                  <c:v>22800700</c:v>
                </c:pt>
                <c:pt idx="5956">
                  <c:v>22805700</c:v>
                </c:pt>
                <c:pt idx="5957">
                  <c:v>22808900</c:v>
                </c:pt>
                <c:pt idx="5958">
                  <c:v>22812800</c:v>
                </c:pt>
                <c:pt idx="5959">
                  <c:v>22815700</c:v>
                </c:pt>
                <c:pt idx="5960">
                  <c:v>22818900</c:v>
                </c:pt>
                <c:pt idx="5961">
                  <c:v>22825500</c:v>
                </c:pt>
                <c:pt idx="5962">
                  <c:v>22830800</c:v>
                </c:pt>
                <c:pt idx="5963">
                  <c:v>22834100</c:v>
                </c:pt>
                <c:pt idx="5964">
                  <c:v>22837700</c:v>
                </c:pt>
                <c:pt idx="5965">
                  <c:v>22841300</c:v>
                </c:pt>
                <c:pt idx="5966">
                  <c:v>22845600</c:v>
                </c:pt>
                <c:pt idx="5967">
                  <c:v>22847900</c:v>
                </c:pt>
                <c:pt idx="5968">
                  <c:v>22851400</c:v>
                </c:pt>
                <c:pt idx="5969">
                  <c:v>22854700</c:v>
                </c:pt>
                <c:pt idx="5970">
                  <c:v>22858900</c:v>
                </c:pt>
                <c:pt idx="5971">
                  <c:v>22862800</c:v>
                </c:pt>
                <c:pt idx="5972">
                  <c:v>22865800</c:v>
                </c:pt>
                <c:pt idx="5973">
                  <c:v>22869900</c:v>
                </c:pt>
                <c:pt idx="5974">
                  <c:v>22872500</c:v>
                </c:pt>
                <c:pt idx="5975">
                  <c:v>22875200</c:v>
                </c:pt>
                <c:pt idx="5976">
                  <c:v>22879900</c:v>
                </c:pt>
                <c:pt idx="5977">
                  <c:v>22883300</c:v>
                </c:pt>
                <c:pt idx="5978">
                  <c:v>22886400</c:v>
                </c:pt>
                <c:pt idx="5979">
                  <c:v>22890400</c:v>
                </c:pt>
                <c:pt idx="5980">
                  <c:v>22893800</c:v>
                </c:pt>
                <c:pt idx="5981">
                  <c:v>22897400</c:v>
                </c:pt>
                <c:pt idx="5982">
                  <c:v>22899900</c:v>
                </c:pt>
                <c:pt idx="5983">
                  <c:v>22902200</c:v>
                </c:pt>
                <c:pt idx="5984">
                  <c:v>22905300</c:v>
                </c:pt>
                <c:pt idx="5985">
                  <c:v>22908600</c:v>
                </c:pt>
                <c:pt idx="5986">
                  <c:v>22915600</c:v>
                </c:pt>
                <c:pt idx="5987">
                  <c:v>22918400</c:v>
                </c:pt>
                <c:pt idx="5988">
                  <c:v>22922700</c:v>
                </c:pt>
                <c:pt idx="5989">
                  <c:v>22925800</c:v>
                </c:pt>
                <c:pt idx="5990">
                  <c:v>22928900</c:v>
                </c:pt>
                <c:pt idx="5991">
                  <c:v>22931800</c:v>
                </c:pt>
                <c:pt idx="5992">
                  <c:v>22934500</c:v>
                </c:pt>
                <c:pt idx="5993">
                  <c:v>22937300</c:v>
                </c:pt>
                <c:pt idx="5994">
                  <c:v>22941000</c:v>
                </c:pt>
                <c:pt idx="5995">
                  <c:v>22944700</c:v>
                </c:pt>
                <c:pt idx="5996">
                  <c:v>22947900</c:v>
                </c:pt>
                <c:pt idx="5997">
                  <c:v>22951300</c:v>
                </c:pt>
                <c:pt idx="5998">
                  <c:v>22954100</c:v>
                </c:pt>
                <c:pt idx="5999">
                  <c:v>22960600</c:v>
                </c:pt>
                <c:pt idx="6000">
                  <c:v>22966000</c:v>
                </c:pt>
                <c:pt idx="6001">
                  <c:v>22969600</c:v>
                </c:pt>
                <c:pt idx="6002">
                  <c:v>22972500</c:v>
                </c:pt>
                <c:pt idx="6003">
                  <c:v>22977600</c:v>
                </c:pt>
                <c:pt idx="6004">
                  <c:v>22984200</c:v>
                </c:pt>
                <c:pt idx="6005">
                  <c:v>22989200</c:v>
                </c:pt>
                <c:pt idx="6006">
                  <c:v>22992900</c:v>
                </c:pt>
                <c:pt idx="6007">
                  <c:v>22997600</c:v>
                </c:pt>
                <c:pt idx="6008">
                  <c:v>23001000</c:v>
                </c:pt>
                <c:pt idx="6009">
                  <c:v>23004500</c:v>
                </c:pt>
                <c:pt idx="6010">
                  <c:v>23008700</c:v>
                </c:pt>
                <c:pt idx="6011">
                  <c:v>23011300</c:v>
                </c:pt>
                <c:pt idx="6012">
                  <c:v>23014200</c:v>
                </c:pt>
                <c:pt idx="6013">
                  <c:v>23017300</c:v>
                </c:pt>
                <c:pt idx="6014">
                  <c:v>23022100</c:v>
                </c:pt>
                <c:pt idx="6015">
                  <c:v>23025000</c:v>
                </c:pt>
                <c:pt idx="6016">
                  <c:v>23029900</c:v>
                </c:pt>
                <c:pt idx="6017">
                  <c:v>23034200</c:v>
                </c:pt>
                <c:pt idx="6018">
                  <c:v>23037700</c:v>
                </c:pt>
                <c:pt idx="6019">
                  <c:v>23040700</c:v>
                </c:pt>
                <c:pt idx="6020">
                  <c:v>23044000</c:v>
                </c:pt>
                <c:pt idx="6021">
                  <c:v>23047400</c:v>
                </c:pt>
                <c:pt idx="6022">
                  <c:v>23050300</c:v>
                </c:pt>
                <c:pt idx="6023">
                  <c:v>23052900</c:v>
                </c:pt>
                <c:pt idx="6024">
                  <c:v>23056200</c:v>
                </c:pt>
                <c:pt idx="6025">
                  <c:v>23059700</c:v>
                </c:pt>
                <c:pt idx="6026">
                  <c:v>23063600</c:v>
                </c:pt>
                <c:pt idx="6027">
                  <c:v>23066600</c:v>
                </c:pt>
                <c:pt idx="6028">
                  <c:v>23073400</c:v>
                </c:pt>
                <c:pt idx="6029">
                  <c:v>23076300</c:v>
                </c:pt>
                <c:pt idx="6030">
                  <c:v>23079800</c:v>
                </c:pt>
                <c:pt idx="6031">
                  <c:v>23083300</c:v>
                </c:pt>
                <c:pt idx="6032">
                  <c:v>23085800</c:v>
                </c:pt>
                <c:pt idx="6033">
                  <c:v>23089500</c:v>
                </c:pt>
                <c:pt idx="6034">
                  <c:v>23092400</c:v>
                </c:pt>
                <c:pt idx="6035">
                  <c:v>23097200</c:v>
                </c:pt>
                <c:pt idx="6036">
                  <c:v>23101200</c:v>
                </c:pt>
                <c:pt idx="6037">
                  <c:v>23104600</c:v>
                </c:pt>
                <c:pt idx="6038">
                  <c:v>23107300</c:v>
                </c:pt>
                <c:pt idx="6039">
                  <c:v>23111700</c:v>
                </c:pt>
                <c:pt idx="6040">
                  <c:v>23114800</c:v>
                </c:pt>
                <c:pt idx="6041">
                  <c:v>23118200</c:v>
                </c:pt>
                <c:pt idx="6042">
                  <c:v>23121300</c:v>
                </c:pt>
                <c:pt idx="6043">
                  <c:v>23124100</c:v>
                </c:pt>
                <c:pt idx="6044">
                  <c:v>23127300</c:v>
                </c:pt>
                <c:pt idx="6045">
                  <c:v>23130700</c:v>
                </c:pt>
                <c:pt idx="6046">
                  <c:v>23136300</c:v>
                </c:pt>
                <c:pt idx="6047">
                  <c:v>23139700</c:v>
                </c:pt>
                <c:pt idx="6048">
                  <c:v>23143800</c:v>
                </c:pt>
                <c:pt idx="6049">
                  <c:v>23147400</c:v>
                </c:pt>
                <c:pt idx="6050">
                  <c:v>23151800</c:v>
                </c:pt>
                <c:pt idx="6051">
                  <c:v>23154400</c:v>
                </c:pt>
                <c:pt idx="6052">
                  <c:v>23159400</c:v>
                </c:pt>
                <c:pt idx="6053">
                  <c:v>23162600</c:v>
                </c:pt>
                <c:pt idx="6054">
                  <c:v>23165600</c:v>
                </c:pt>
                <c:pt idx="6055">
                  <c:v>23169100</c:v>
                </c:pt>
                <c:pt idx="6056">
                  <c:v>23174000</c:v>
                </c:pt>
                <c:pt idx="6057">
                  <c:v>23175900</c:v>
                </c:pt>
                <c:pt idx="6058">
                  <c:v>23179100</c:v>
                </c:pt>
                <c:pt idx="6059">
                  <c:v>23182600</c:v>
                </c:pt>
                <c:pt idx="6060">
                  <c:v>23185200</c:v>
                </c:pt>
                <c:pt idx="6061">
                  <c:v>23188800</c:v>
                </c:pt>
                <c:pt idx="6062">
                  <c:v>23191100</c:v>
                </c:pt>
                <c:pt idx="6063">
                  <c:v>23194500</c:v>
                </c:pt>
                <c:pt idx="6064">
                  <c:v>23198200</c:v>
                </c:pt>
                <c:pt idx="6065">
                  <c:v>23201800</c:v>
                </c:pt>
                <c:pt idx="6066">
                  <c:v>23205800</c:v>
                </c:pt>
                <c:pt idx="6067">
                  <c:v>23208600</c:v>
                </c:pt>
                <c:pt idx="6068">
                  <c:v>23210700</c:v>
                </c:pt>
                <c:pt idx="6069">
                  <c:v>23213500</c:v>
                </c:pt>
                <c:pt idx="6070">
                  <c:v>23217300</c:v>
                </c:pt>
                <c:pt idx="6071">
                  <c:v>23219500</c:v>
                </c:pt>
                <c:pt idx="6072">
                  <c:v>23221900</c:v>
                </c:pt>
                <c:pt idx="6073">
                  <c:v>23225100</c:v>
                </c:pt>
                <c:pt idx="6074">
                  <c:v>23228300</c:v>
                </c:pt>
                <c:pt idx="6075">
                  <c:v>23231400</c:v>
                </c:pt>
                <c:pt idx="6076">
                  <c:v>23233700</c:v>
                </c:pt>
                <c:pt idx="6077">
                  <c:v>23237100</c:v>
                </c:pt>
                <c:pt idx="6078">
                  <c:v>23241100</c:v>
                </c:pt>
                <c:pt idx="6079">
                  <c:v>23244100</c:v>
                </c:pt>
                <c:pt idx="6080">
                  <c:v>23247000</c:v>
                </c:pt>
                <c:pt idx="6081">
                  <c:v>23251500</c:v>
                </c:pt>
                <c:pt idx="6082">
                  <c:v>23254500</c:v>
                </c:pt>
                <c:pt idx="6083">
                  <c:v>23258000</c:v>
                </c:pt>
                <c:pt idx="6084">
                  <c:v>23260300</c:v>
                </c:pt>
                <c:pt idx="6085">
                  <c:v>23264000</c:v>
                </c:pt>
                <c:pt idx="6086">
                  <c:v>23266200</c:v>
                </c:pt>
                <c:pt idx="6087">
                  <c:v>23269300</c:v>
                </c:pt>
                <c:pt idx="6088">
                  <c:v>23276100</c:v>
                </c:pt>
                <c:pt idx="6089">
                  <c:v>23281300</c:v>
                </c:pt>
                <c:pt idx="6090">
                  <c:v>23284400</c:v>
                </c:pt>
                <c:pt idx="6091">
                  <c:v>23287900</c:v>
                </c:pt>
                <c:pt idx="6092">
                  <c:v>23291600</c:v>
                </c:pt>
                <c:pt idx="6093">
                  <c:v>23296800</c:v>
                </c:pt>
                <c:pt idx="6094">
                  <c:v>23299100</c:v>
                </c:pt>
                <c:pt idx="6095">
                  <c:v>23302700</c:v>
                </c:pt>
                <c:pt idx="6096">
                  <c:v>23306000</c:v>
                </c:pt>
                <c:pt idx="6097">
                  <c:v>23309400</c:v>
                </c:pt>
                <c:pt idx="6098">
                  <c:v>23312900</c:v>
                </c:pt>
                <c:pt idx="6099">
                  <c:v>23316400</c:v>
                </c:pt>
                <c:pt idx="6100">
                  <c:v>23318400</c:v>
                </c:pt>
                <c:pt idx="6101">
                  <c:v>23321500</c:v>
                </c:pt>
                <c:pt idx="6102">
                  <c:v>23328100</c:v>
                </c:pt>
                <c:pt idx="6103">
                  <c:v>23332800</c:v>
                </c:pt>
                <c:pt idx="6104">
                  <c:v>23335400</c:v>
                </c:pt>
                <c:pt idx="6105">
                  <c:v>23338000</c:v>
                </c:pt>
                <c:pt idx="6106">
                  <c:v>23341800</c:v>
                </c:pt>
                <c:pt idx="6107">
                  <c:v>23347800</c:v>
                </c:pt>
                <c:pt idx="6108">
                  <c:v>23351300</c:v>
                </c:pt>
                <c:pt idx="6109">
                  <c:v>23356300</c:v>
                </c:pt>
                <c:pt idx="6110">
                  <c:v>23360100</c:v>
                </c:pt>
                <c:pt idx="6111">
                  <c:v>23363600</c:v>
                </c:pt>
                <c:pt idx="6112">
                  <c:v>23367200</c:v>
                </c:pt>
                <c:pt idx="6113">
                  <c:v>23370700</c:v>
                </c:pt>
                <c:pt idx="6114">
                  <c:v>23376800</c:v>
                </c:pt>
                <c:pt idx="6115">
                  <c:v>23379700</c:v>
                </c:pt>
                <c:pt idx="6116">
                  <c:v>23383300</c:v>
                </c:pt>
                <c:pt idx="6117">
                  <c:v>23386700</c:v>
                </c:pt>
                <c:pt idx="6118">
                  <c:v>23390600</c:v>
                </c:pt>
                <c:pt idx="6119">
                  <c:v>23393000</c:v>
                </c:pt>
                <c:pt idx="6120">
                  <c:v>23395800</c:v>
                </c:pt>
                <c:pt idx="6121">
                  <c:v>23398900</c:v>
                </c:pt>
                <c:pt idx="6122">
                  <c:v>23402100</c:v>
                </c:pt>
                <c:pt idx="6123">
                  <c:v>23405100</c:v>
                </c:pt>
                <c:pt idx="6124">
                  <c:v>23408100</c:v>
                </c:pt>
                <c:pt idx="6125">
                  <c:v>23412600</c:v>
                </c:pt>
                <c:pt idx="6126">
                  <c:v>23416400</c:v>
                </c:pt>
                <c:pt idx="6127">
                  <c:v>23418500</c:v>
                </c:pt>
                <c:pt idx="6128">
                  <c:v>23423100</c:v>
                </c:pt>
                <c:pt idx="6129">
                  <c:v>23426000</c:v>
                </c:pt>
                <c:pt idx="6130">
                  <c:v>23429200</c:v>
                </c:pt>
                <c:pt idx="6131">
                  <c:v>23433700</c:v>
                </c:pt>
                <c:pt idx="6132">
                  <c:v>23436800</c:v>
                </c:pt>
                <c:pt idx="6133">
                  <c:v>23440500</c:v>
                </c:pt>
                <c:pt idx="6134">
                  <c:v>23443300</c:v>
                </c:pt>
                <c:pt idx="6135">
                  <c:v>23447800</c:v>
                </c:pt>
                <c:pt idx="6136">
                  <c:v>23451200</c:v>
                </c:pt>
                <c:pt idx="6137">
                  <c:v>23458000</c:v>
                </c:pt>
                <c:pt idx="6138">
                  <c:v>23460700</c:v>
                </c:pt>
                <c:pt idx="6139">
                  <c:v>23466500</c:v>
                </c:pt>
                <c:pt idx="6140">
                  <c:v>23471400</c:v>
                </c:pt>
                <c:pt idx="6141">
                  <c:v>23475600</c:v>
                </c:pt>
                <c:pt idx="6142">
                  <c:v>23479300</c:v>
                </c:pt>
                <c:pt idx="6143">
                  <c:v>23484900</c:v>
                </c:pt>
                <c:pt idx="6144">
                  <c:v>23488500</c:v>
                </c:pt>
                <c:pt idx="6145">
                  <c:v>23491300</c:v>
                </c:pt>
                <c:pt idx="6146">
                  <c:v>23495000</c:v>
                </c:pt>
                <c:pt idx="6147">
                  <c:v>23497600</c:v>
                </c:pt>
                <c:pt idx="6148">
                  <c:v>23501300</c:v>
                </c:pt>
                <c:pt idx="6149">
                  <c:v>23504400</c:v>
                </c:pt>
                <c:pt idx="6150">
                  <c:v>23511800</c:v>
                </c:pt>
                <c:pt idx="6151">
                  <c:v>23514600</c:v>
                </c:pt>
                <c:pt idx="6152">
                  <c:v>23517800</c:v>
                </c:pt>
                <c:pt idx="6153">
                  <c:v>23520500</c:v>
                </c:pt>
                <c:pt idx="6154">
                  <c:v>23524000</c:v>
                </c:pt>
                <c:pt idx="6155">
                  <c:v>23528200</c:v>
                </c:pt>
                <c:pt idx="6156">
                  <c:v>23531300</c:v>
                </c:pt>
                <c:pt idx="6157">
                  <c:v>23535200</c:v>
                </c:pt>
                <c:pt idx="6158">
                  <c:v>23538300</c:v>
                </c:pt>
                <c:pt idx="6159">
                  <c:v>23541200</c:v>
                </c:pt>
                <c:pt idx="6160">
                  <c:v>23543500</c:v>
                </c:pt>
                <c:pt idx="6161">
                  <c:v>23547000</c:v>
                </c:pt>
                <c:pt idx="6162">
                  <c:v>23550500</c:v>
                </c:pt>
                <c:pt idx="6163">
                  <c:v>23553700</c:v>
                </c:pt>
                <c:pt idx="6164">
                  <c:v>23557500</c:v>
                </c:pt>
                <c:pt idx="6165">
                  <c:v>23560600</c:v>
                </c:pt>
                <c:pt idx="6166">
                  <c:v>23564000</c:v>
                </c:pt>
                <c:pt idx="6167">
                  <c:v>23568100</c:v>
                </c:pt>
                <c:pt idx="6168">
                  <c:v>23572500</c:v>
                </c:pt>
                <c:pt idx="6169">
                  <c:v>23575800</c:v>
                </c:pt>
                <c:pt idx="6170">
                  <c:v>23578400</c:v>
                </c:pt>
                <c:pt idx="6171">
                  <c:v>23582000</c:v>
                </c:pt>
                <c:pt idx="6172">
                  <c:v>23586400</c:v>
                </c:pt>
                <c:pt idx="6173">
                  <c:v>23592700</c:v>
                </c:pt>
                <c:pt idx="6174">
                  <c:v>23595000</c:v>
                </c:pt>
                <c:pt idx="6175">
                  <c:v>23602700</c:v>
                </c:pt>
                <c:pt idx="6176">
                  <c:v>23606600</c:v>
                </c:pt>
                <c:pt idx="6177">
                  <c:v>23609700</c:v>
                </c:pt>
                <c:pt idx="6178">
                  <c:v>23613400</c:v>
                </c:pt>
                <c:pt idx="6179">
                  <c:v>23616400</c:v>
                </c:pt>
                <c:pt idx="6180">
                  <c:v>23619200</c:v>
                </c:pt>
                <c:pt idx="6181">
                  <c:v>23622200</c:v>
                </c:pt>
                <c:pt idx="6182">
                  <c:v>23628400</c:v>
                </c:pt>
                <c:pt idx="6183">
                  <c:v>23631400</c:v>
                </c:pt>
                <c:pt idx="6184">
                  <c:v>23635600</c:v>
                </c:pt>
                <c:pt idx="6185">
                  <c:v>23639400</c:v>
                </c:pt>
                <c:pt idx="6186">
                  <c:v>23644700</c:v>
                </c:pt>
                <c:pt idx="6187">
                  <c:v>23647600</c:v>
                </c:pt>
                <c:pt idx="6188">
                  <c:v>23650400</c:v>
                </c:pt>
                <c:pt idx="6189">
                  <c:v>23653100</c:v>
                </c:pt>
                <c:pt idx="6190">
                  <c:v>23655700</c:v>
                </c:pt>
                <c:pt idx="6191">
                  <c:v>23659800</c:v>
                </c:pt>
                <c:pt idx="6192">
                  <c:v>23662700</c:v>
                </c:pt>
                <c:pt idx="6193">
                  <c:v>23665700</c:v>
                </c:pt>
                <c:pt idx="6194">
                  <c:v>23668400</c:v>
                </c:pt>
                <c:pt idx="6195">
                  <c:v>23672100</c:v>
                </c:pt>
                <c:pt idx="6196">
                  <c:v>23675100</c:v>
                </c:pt>
                <c:pt idx="6197">
                  <c:v>23678000</c:v>
                </c:pt>
                <c:pt idx="6198">
                  <c:v>23681200</c:v>
                </c:pt>
                <c:pt idx="6199">
                  <c:v>23683800</c:v>
                </c:pt>
                <c:pt idx="6200">
                  <c:v>23686800</c:v>
                </c:pt>
                <c:pt idx="6201">
                  <c:v>23690200</c:v>
                </c:pt>
                <c:pt idx="6202">
                  <c:v>23693200</c:v>
                </c:pt>
                <c:pt idx="6203">
                  <c:v>23697100</c:v>
                </c:pt>
                <c:pt idx="6204">
                  <c:v>23700700</c:v>
                </c:pt>
                <c:pt idx="6205">
                  <c:v>23704000</c:v>
                </c:pt>
                <c:pt idx="6206">
                  <c:v>23706700</c:v>
                </c:pt>
                <c:pt idx="6207">
                  <c:v>23711400</c:v>
                </c:pt>
                <c:pt idx="6208">
                  <c:v>23716600</c:v>
                </c:pt>
                <c:pt idx="6209">
                  <c:v>23718700</c:v>
                </c:pt>
                <c:pt idx="6210">
                  <c:v>23722700</c:v>
                </c:pt>
                <c:pt idx="6211">
                  <c:v>23725200</c:v>
                </c:pt>
                <c:pt idx="6212">
                  <c:v>23731300</c:v>
                </c:pt>
                <c:pt idx="6213">
                  <c:v>23734300</c:v>
                </c:pt>
                <c:pt idx="6214">
                  <c:v>23736900</c:v>
                </c:pt>
                <c:pt idx="6215">
                  <c:v>23742400</c:v>
                </c:pt>
                <c:pt idx="6216">
                  <c:v>23750300</c:v>
                </c:pt>
                <c:pt idx="6217">
                  <c:v>23757100</c:v>
                </c:pt>
                <c:pt idx="6218">
                  <c:v>23761500</c:v>
                </c:pt>
                <c:pt idx="6219">
                  <c:v>23765100</c:v>
                </c:pt>
                <c:pt idx="6220">
                  <c:v>23768200</c:v>
                </c:pt>
                <c:pt idx="6221">
                  <c:v>23770800</c:v>
                </c:pt>
                <c:pt idx="6222">
                  <c:v>23773900</c:v>
                </c:pt>
                <c:pt idx="6223">
                  <c:v>23777500</c:v>
                </c:pt>
                <c:pt idx="6224">
                  <c:v>23780700</c:v>
                </c:pt>
                <c:pt idx="6225">
                  <c:v>23784100</c:v>
                </c:pt>
                <c:pt idx="6226">
                  <c:v>23787000</c:v>
                </c:pt>
                <c:pt idx="6227">
                  <c:v>23790100</c:v>
                </c:pt>
                <c:pt idx="6228">
                  <c:v>23798600</c:v>
                </c:pt>
                <c:pt idx="6229">
                  <c:v>23801500</c:v>
                </c:pt>
                <c:pt idx="6230">
                  <c:v>23805000</c:v>
                </c:pt>
                <c:pt idx="6231">
                  <c:v>23810800</c:v>
                </c:pt>
                <c:pt idx="6232">
                  <c:v>23814600</c:v>
                </c:pt>
                <c:pt idx="6233">
                  <c:v>23818000</c:v>
                </c:pt>
                <c:pt idx="6234">
                  <c:v>23824400</c:v>
                </c:pt>
                <c:pt idx="6235">
                  <c:v>23828300</c:v>
                </c:pt>
                <c:pt idx="6236">
                  <c:v>23831900</c:v>
                </c:pt>
                <c:pt idx="6237">
                  <c:v>23837000</c:v>
                </c:pt>
                <c:pt idx="6238">
                  <c:v>23841000</c:v>
                </c:pt>
                <c:pt idx="6239">
                  <c:v>23845400</c:v>
                </c:pt>
                <c:pt idx="6240">
                  <c:v>23849100</c:v>
                </c:pt>
                <c:pt idx="6241">
                  <c:v>23855300</c:v>
                </c:pt>
                <c:pt idx="6242">
                  <c:v>23857900</c:v>
                </c:pt>
                <c:pt idx="6243">
                  <c:v>23861600</c:v>
                </c:pt>
                <c:pt idx="6244">
                  <c:v>23866900</c:v>
                </c:pt>
                <c:pt idx="6245">
                  <c:v>23871800</c:v>
                </c:pt>
                <c:pt idx="6246">
                  <c:v>23873400</c:v>
                </c:pt>
                <c:pt idx="6247">
                  <c:v>23875500</c:v>
                </c:pt>
                <c:pt idx="6248">
                  <c:v>23878500</c:v>
                </c:pt>
                <c:pt idx="6249">
                  <c:v>23883200</c:v>
                </c:pt>
                <c:pt idx="6250">
                  <c:v>23887800</c:v>
                </c:pt>
                <c:pt idx="6251">
                  <c:v>23890800</c:v>
                </c:pt>
                <c:pt idx="6252">
                  <c:v>23894200</c:v>
                </c:pt>
                <c:pt idx="6253">
                  <c:v>23898900</c:v>
                </c:pt>
                <c:pt idx="6254">
                  <c:v>23903500</c:v>
                </c:pt>
                <c:pt idx="6255">
                  <c:v>23906200</c:v>
                </c:pt>
                <c:pt idx="6256">
                  <c:v>23909800</c:v>
                </c:pt>
                <c:pt idx="6257">
                  <c:v>23914200</c:v>
                </c:pt>
                <c:pt idx="6258">
                  <c:v>23916700</c:v>
                </c:pt>
                <c:pt idx="6259">
                  <c:v>23920100</c:v>
                </c:pt>
                <c:pt idx="6260">
                  <c:v>23923900</c:v>
                </c:pt>
                <c:pt idx="6261">
                  <c:v>23927800</c:v>
                </c:pt>
                <c:pt idx="6262">
                  <c:v>23937100</c:v>
                </c:pt>
                <c:pt idx="6263">
                  <c:v>23940800</c:v>
                </c:pt>
                <c:pt idx="6264">
                  <c:v>23943100</c:v>
                </c:pt>
                <c:pt idx="6265">
                  <c:v>23946000</c:v>
                </c:pt>
                <c:pt idx="6266">
                  <c:v>23949600</c:v>
                </c:pt>
                <c:pt idx="6267">
                  <c:v>23953400</c:v>
                </c:pt>
                <c:pt idx="6268">
                  <c:v>23956800</c:v>
                </c:pt>
                <c:pt idx="6269">
                  <c:v>23960600</c:v>
                </c:pt>
                <c:pt idx="6270">
                  <c:v>23966000</c:v>
                </c:pt>
                <c:pt idx="6271">
                  <c:v>23969300</c:v>
                </c:pt>
                <c:pt idx="6272">
                  <c:v>23973400</c:v>
                </c:pt>
                <c:pt idx="6273">
                  <c:v>23976600</c:v>
                </c:pt>
                <c:pt idx="6274">
                  <c:v>23984400</c:v>
                </c:pt>
                <c:pt idx="6275">
                  <c:v>23987500</c:v>
                </c:pt>
                <c:pt idx="6276">
                  <c:v>23991200</c:v>
                </c:pt>
                <c:pt idx="6277">
                  <c:v>23994800</c:v>
                </c:pt>
                <c:pt idx="6278">
                  <c:v>23999500</c:v>
                </c:pt>
                <c:pt idx="6279">
                  <c:v>24003900</c:v>
                </c:pt>
                <c:pt idx="6280">
                  <c:v>24006700</c:v>
                </c:pt>
                <c:pt idx="6281">
                  <c:v>24010500</c:v>
                </c:pt>
                <c:pt idx="6282">
                  <c:v>24013300</c:v>
                </c:pt>
                <c:pt idx="6283">
                  <c:v>24020900</c:v>
                </c:pt>
                <c:pt idx="6284">
                  <c:v>24023300</c:v>
                </c:pt>
                <c:pt idx="6285">
                  <c:v>24027400</c:v>
                </c:pt>
                <c:pt idx="6286">
                  <c:v>24030600</c:v>
                </c:pt>
                <c:pt idx="6287">
                  <c:v>24039100</c:v>
                </c:pt>
                <c:pt idx="6288">
                  <c:v>24041800</c:v>
                </c:pt>
                <c:pt idx="6289">
                  <c:v>24044300</c:v>
                </c:pt>
                <c:pt idx="6290">
                  <c:v>24050400</c:v>
                </c:pt>
                <c:pt idx="6291">
                  <c:v>24054400</c:v>
                </c:pt>
                <c:pt idx="6292">
                  <c:v>24058700</c:v>
                </c:pt>
                <c:pt idx="6293">
                  <c:v>24062000</c:v>
                </c:pt>
                <c:pt idx="6294">
                  <c:v>24064600</c:v>
                </c:pt>
                <c:pt idx="6295">
                  <c:v>24068600</c:v>
                </c:pt>
                <c:pt idx="6296">
                  <c:v>24071000</c:v>
                </c:pt>
                <c:pt idx="6297">
                  <c:v>24075400</c:v>
                </c:pt>
                <c:pt idx="6298">
                  <c:v>24078500</c:v>
                </c:pt>
                <c:pt idx="6299">
                  <c:v>24083400</c:v>
                </c:pt>
                <c:pt idx="6300">
                  <c:v>24088400</c:v>
                </c:pt>
                <c:pt idx="6301">
                  <c:v>24094900</c:v>
                </c:pt>
                <c:pt idx="6302">
                  <c:v>24102000</c:v>
                </c:pt>
                <c:pt idx="6303">
                  <c:v>24105700</c:v>
                </c:pt>
                <c:pt idx="6304">
                  <c:v>24110100</c:v>
                </c:pt>
                <c:pt idx="6305">
                  <c:v>24113300</c:v>
                </c:pt>
                <c:pt idx="6306">
                  <c:v>24116700</c:v>
                </c:pt>
                <c:pt idx="6307">
                  <c:v>24121100</c:v>
                </c:pt>
                <c:pt idx="6308">
                  <c:v>24125300</c:v>
                </c:pt>
                <c:pt idx="6309">
                  <c:v>24128500</c:v>
                </c:pt>
                <c:pt idx="6310">
                  <c:v>24132000</c:v>
                </c:pt>
                <c:pt idx="6311">
                  <c:v>24136700</c:v>
                </c:pt>
                <c:pt idx="6312">
                  <c:v>24140700</c:v>
                </c:pt>
                <c:pt idx="6313">
                  <c:v>24144100</c:v>
                </c:pt>
                <c:pt idx="6314">
                  <c:v>24150400</c:v>
                </c:pt>
                <c:pt idx="6315">
                  <c:v>24154300</c:v>
                </c:pt>
                <c:pt idx="6316">
                  <c:v>24158800</c:v>
                </c:pt>
                <c:pt idx="6317">
                  <c:v>24168100</c:v>
                </c:pt>
                <c:pt idx="6318">
                  <c:v>24171500</c:v>
                </c:pt>
                <c:pt idx="6319">
                  <c:v>24175100</c:v>
                </c:pt>
                <c:pt idx="6320">
                  <c:v>24178100</c:v>
                </c:pt>
                <c:pt idx="6321">
                  <c:v>24180600</c:v>
                </c:pt>
                <c:pt idx="6322">
                  <c:v>24184800</c:v>
                </c:pt>
                <c:pt idx="6323">
                  <c:v>24189800</c:v>
                </c:pt>
                <c:pt idx="6324">
                  <c:v>24193500</c:v>
                </c:pt>
                <c:pt idx="6325">
                  <c:v>24197100</c:v>
                </c:pt>
                <c:pt idx="6326">
                  <c:v>24200700</c:v>
                </c:pt>
                <c:pt idx="6327">
                  <c:v>24204000</c:v>
                </c:pt>
                <c:pt idx="6328">
                  <c:v>24208500</c:v>
                </c:pt>
                <c:pt idx="6329">
                  <c:v>24212700</c:v>
                </c:pt>
                <c:pt idx="6330">
                  <c:v>24215100</c:v>
                </c:pt>
                <c:pt idx="6331">
                  <c:v>24220700</c:v>
                </c:pt>
                <c:pt idx="6332">
                  <c:v>24225500</c:v>
                </c:pt>
                <c:pt idx="6333">
                  <c:v>24228500</c:v>
                </c:pt>
                <c:pt idx="6334">
                  <c:v>24231500</c:v>
                </c:pt>
                <c:pt idx="6335">
                  <c:v>24233700</c:v>
                </c:pt>
                <c:pt idx="6336">
                  <c:v>24239300</c:v>
                </c:pt>
                <c:pt idx="6337">
                  <c:v>24241800</c:v>
                </c:pt>
                <c:pt idx="6338">
                  <c:v>24245900</c:v>
                </c:pt>
                <c:pt idx="6339">
                  <c:v>24249200</c:v>
                </c:pt>
                <c:pt idx="6340">
                  <c:v>24251300</c:v>
                </c:pt>
                <c:pt idx="6341">
                  <c:v>24256500</c:v>
                </c:pt>
                <c:pt idx="6342">
                  <c:v>24259600</c:v>
                </c:pt>
                <c:pt idx="6343">
                  <c:v>24269700</c:v>
                </c:pt>
                <c:pt idx="6344">
                  <c:v>24272900</c:v>
                </c:pt>
                <c:pt idx="6345">
                  <c:v>24276200</c:v>
                </c:pt>
                <c:pt idx="6346">
                  <c:v>24281500</c:v>
                </c:pt>
                <c:pt idx="6347">
                  <c:v>24284200</c:v>
                </c:pt>
                <c:pt idx="6348">
                  <c:v>24287000</c:v>
                </c:pt>
                <c:pt idx="6349">
                  <c:v>24292700</c:v>
                </c:pt>
                <c:pt idx="6350">
                  <c:v>24295100</c:v>
                </c:pt>
                <c:pt idx="6351">
                  <c:v>24299600</c:v>
                </c:pt>
                <c:pt idx="6352">
                  <c:v>24302600</c:v>
                </c:pt>
                <c:pt idx="6353">
                  <c:v>24308200</c:v>
                </c:pt>
                <c:pt idx="6354">
                  <c:v>24310900</c:v>
                </c:pt>
                <c:pt idx="6355">
                  <c:v>24314100</c:v>
                </c:pt>
                <c:pt idx="6356">
                  <c:v>24323200</c:v>
                </c:pt>
                <c:pt idx="6357">
                  <c:v>24326300</c:v>
                </c:pt>
                <c:pt idx="6358">
                  <c:v>24329000</c:v>
                </c:pt>
                <c:pt idx="6359">
                  <c:v>24332100</c:v>
                </c:pt>
                <c:pt idx="6360">
                  <c:v>24336600</c:v>
                </c:pt>
                <c:pt idx="6361">
                  <c:v>24339800</c:v>
                </c:pt>
                <c:pt idx="6362">
                  <c:v>24343800</c:v>
                </c:pt>
                <c:pt idx="6363">
                  <c:v>24346300</c:v>
                </c:pt>
                <c:pt idx="6364">
                  <c:v>24352100</c:v>
                </c:pt>
                <c:pt idx="6365">
                  <c:v>24355800</c:v>
                </c:pt>
                <c:pt idx="6366">
                  <c:v>24358600</c:v>
                </c:pt>
                <c:pt idx="6367">
                  <c:v>24362200</c:v>
                </c:pt>
                <c:pt idx="6368">
                  <c:v>24364900</c:v>
                </c:pt>
                <c:pt idx="6369">
                  <c:v>24367400</c:v>
                </c:pt>
                <c:pt idx="6370">
                  <c:v>24371000</c:v>
                </c:pt>
                <c:pt idx="6371">
                  <c:v>24373700</c:v>
                </c:pt>
                <c:pt idx="6372">
                  <c:v>24376500</c:v>
                </c:pt>
                <c:pt idx="6373">
                  <c:v>24381500</c:v>
                </c:pt>
                <c:pt idx="6374">
                  <c:v>24386300</c:v>
                </c:pt>
                <c:pt idx="6375">
                  <c:v>24388800</c:v>
                </c:pt>
                <c:pt idx="6376">
                  <c:v>24392700</c:v>
                </c:pt>
                <c:pt idx="6377">
                  <c:v>24395400</c:v>
                </c:pt>
                <c:pt idx="6378">
                  <c:v>24398800</c:v>
                </c:pt>
                <c:pt idx="6379">
                  <c:v>24401400</c:v>
                </c:pt>
                <c:pt idx="6380">
                  <c:v>24404200</c:v>
                </c:pt>
                <c:pt idx="6381">
                  <c:v>24407300</c:v>
                </c:pt>
                <c:pt idx="6382">
                  <c:v>24410800</c:v>
                </c:pt>
                <c:pt idx="6383">
                  <c:v>24415900</c:v>
                </c:pt>
                <c:pt idx="6384">
                  <c:v>24418500</c:v>
                </c:pt>
                <c:pt idx="6385">
                  <c:v>24421100</c:v>
                </c:pt>
                <c:pt idx="6386">
                  <c:v>24423800</c:v>
                </c:pt>
                <c:pt idx="6387">
                  <c:v>24427500</c:v>
                </c:pt>
                <c:pt idx="6388">
                  <c:v>24432800</c:v>
                </c:pt>
                <c:pt idx="6389">
                  <c:v>24438200</c:v>
                </c:pt>
                <c:pt idx="6390">
                  <c:v>24442200</c:v>
                </c:pt>
                <c:pt idx="6391">
                  <c:v>24447100</c:v>
                </c:pt>
                <c:pt idx="6392">
                  <c:v>24449700</c:v>
                </c:pt>
                <c:pt idx="6393">
                  <c:v>24452600</c:v>
                </c:pt>
                <c:pt idx="6394">
                  <c:v>24455500</c:v>
                </c:pt>
                <c:pt idx="6395">
                  <c:v>24458700</c:v>
                </c:pt>
                <c:pt idx="6396">
                  <c:v>24461300</c:v>
                </c:pt>
                <c:pt idx="6397">
                  <c:v>24469400</c:v>
                </c:pt>
                <c:pt idx="6398">
                  <c:v>24473500</c:v>
                </c:pt>
                <c:pt idx="6399">
                  <c:v>24478900</c:v>
                </c:pt>
                <c:pt idx="6400">
                  <c:v>24482200</c:v>
                </c:pt>
                <c:pt idx="6401">
                  <c:v>24484900</c:v>
                </c:pt>
                <c:pt idx="6402">
                  <c:v>24487500</c:v>
                </c:pt>
                <c:pt idx="6403">
                  <c:v>24490500</c:v>
                </c:pt>
                <c:pt idx="6404">
                  <c:v>24494000</c:v>
                </c:pt>
                <c:pt idx="6405">
                  <c:v>24496900</c:v>
                </c:pt>
                <c:pt idx="6406">
                  <c:v>24500500</c:v>
                </c:pt>
                <c:pt idx="6407">
                  <c:v>24504000</c:v>
                </c:pt>
                <c:pt idx="6408">
                  <c:v>24511200</c:v>
                </c:pt>
                <c:pt idx="6409">
                  <c:v>24518800</c:v>
                </c:pt>
                <c:pt idx="6410">
                  <c:v>24522400</c:v>
                </c:pt>
                <c:pt idx="6411">
                  <c:v>24526700</c:v>
                </c:pt>
                <c:pt idx="6412">
                  <c:v>24530800</c:v>
                </c:pt>
                <c:pt idx="6413">
                  <c:v>24533500</c:v>
                </c:pt>
                <c:pt idx="6414">
                  <c:v>24536000</c:v>
                </c:pt>
                <c:pt idx="6415">
                  <c:v>24539600</c:v>
                </c:pt>
                <c:pt idx="6416">
                  <c:v>24542400</c:v>
                </c:pt>
                <c:pt idx="6417">
                  <c:v>24544900</c:v>
                </c:pt>
                <c:pt idx="6418">
                  <c:v>24552900</c:v>
                </c:pt>
                <c:pt idx="6419">
                  <c:v>24556200</c:v>
                </c:pt>
                <c:pt idx="6420">
                  <c:v>24559500</c:v>
                </c:pt>
                <c:pt idx="6421">
                  <c:v>24564400</c:v>
                </c:pt>
                <c:pt idx="6422">
                  <c:v>24567600</c:v>
                </c:pt>
                <c:pt idx="6423">
                  <c:v>24570200</c:v>
                </c:pt>
                <c:pt idx="6424">
                  <c:v>24575600</c:v>
                </c:pt>
                <c:pt idx="6425">
                  <c:v>24581500</c:v>
                </c:pt>
                <c:pt idx="6426">
                  <c:v>24586400</c:v>
                </c:pt>
                <c:pt idx="6427">
                  <c:v>24590300</c:v>
                </c:pt>
                <c:pt idx="6428">
                  <c:v>24593400</c:v>
                </c:pt>
                <c:pt idx="6429">
                  <c:v>24596600</c:v>
                </c:pt>
                <c:pt idx="6430">
                  <c:v>24598900</c:v>
                </c:pt>
                <c:pt idx="6431">
                  <c:v>24603100</c:v>
                </c:pt>
                <c:pt idx="6432">
                  <c:v>24606200</c:v>
                </c:pt>
                <c:pt idx="6433">
                  <c:v>24610200</c:v>
                </c:pt>
                <c:pt idx="6434">
                  <c:v>24614200</c:v>
                </c:pt>
                <c:pt idx="6435">
                  <c:v>24617100</c:v>
                </c:pt>
                <c:pt idx="6436">
                  <c:v>24620800</c:v>
                </c:pt>
                <c:pt idx="6437">
                  <c:v>24623800</c:v>
                </c:pt>
                <c:pt idx="6438">
                  <c:v>24627200</c:v>
                </c:pt>
                <c:pt idx="6439">
                  <c:v>24629800</c:v>
                </c:pt>
                <c:pt idx="6440">
                  <c:v>24632400</c:v>
                </c:pt>
                <c:pt idx="6441">
                  <c:v>24636500</c:v>
                </c:pt>
                <c:pt idx="6442">
                  <c:v>24638700</c:v>
                </c:pt>
                <c:pt idx="6443">
                  <c:v>24642800</c:v>
                </c:pt>
                <c:pt idx="6444">
                  <c:v>24647000</c:v>
                </c:pt>
                <c:pt idx="6445">
                  <c:v>24649900</c:v>
                </c:pt>
                <c:pt idx="6446">
                  <c:v>24653400</c:v>
                </c:pt>
                <c:pt idx="6447">
                  <c:v>24656300</c:v>
                </c:pt>
                <c:pt idx="6448">
                  <c:v>24658800</c:v>
                </c:pt>
                <c:pt idx="6449">
                  <c:v>24662000</c:v>
                </c:pt>
                <c:pt idx="6450">
                  <c:v>24665200</c:v>
                </c:pt>
                <c:pt idx="6451">
                  <c:v>24668100</c:v>
                </c:pt>
                <c:pt idx="6452">
                  <c:v>24670700</c:v>
                </c:pt>
                <c:pt idx="6453">
                  <c:v>24673700</c:v>
                </c:pt>
                <c:pt idx="6454">
                  <c:v>24678700</c:v>
                </c:pt>
                <c:pt idx="6455">
                  <c:v>24681000</c:v>
                </c:pt>
                <c:pt idx="6456">
                  <c:v>24683600</c:v>
                </c:pt>
                <c:pt idx="6457">
                  <c:v>24686200</c:v>
                </c:pt>
                <c:pt idx="6458">
                  <c:v>24693500</c:v>
                </c:pt>
                <c:pt idx="6459">
                  <c:v>24699200</c:v>
                </c:pt>
                <c:pt idx="6460">
                  <c:v>24703300</c:v>
                </c:pt>
                <c:pt idx="6461">
                  <c:v>24707700</c:v>
                </c:pt>
                <c:pt idx="6462">
                  <c:v>24711400</c:v>
                </c:pt>
                <c:pt idx="6463">
                  <c:v>24713700</c:v>
                </c:pt>
                <c:pt idx="6464">
                  <c:v>24716500</c:v>
                </c:pt>
                <c:pt idx="6465">
                  <c:v>24720300</c:v>
                </c:pt>
                <c:pt idx="6466">
                  <c:v>24722400</c:v>
                </c:pt>
                <c:pt idx="6467">
                  <c:v>24725000</c:v>
                </c:pt>
                <c:pt idx="6468">
                  <c:v>24728000</c:v>
                </c:pt>
                <c:pt idx="6469">
                  <c:v>24730700</c:v>
                </c:pt>
                <c:pt idx="6470">
                  <c:v>24733800</c:v>
                </c:pt>
                <c:pt idx="6471">
                  <c:v>24738200</c:v>
                </c:pt>
                <c:pt idx="6472">
                  <c:v>24741000</c:v>
                </c:pt>
                <c:pt idx="6473">
                  <c:v>24745000</c:v>
                </c:pt>
                <c:pt idx="6474">
                  <c:v>24748200</c:v>
                </c:pt>
                <c:pt idx="6475">
                  <c:v>24753100</c:v>
                </c:pt>
                <c:pt idx="6476">
                  <c:v>24756800</c:v>
                </c:pt>
                <c:pt idx="6477">
                  <c:v>24760600</c:v>
                </c:pt>
                <c:pt idx="6478">
                  <c:v>24765000</c:v>
                </c:pt>
                <c:pt idx="6479">
                  <c:v>24768300</c:v>
                </c:pt>
                <c:pt idx="6480">
                  <c:v>24771800</c:v>
                </c:pt>
                <c:pt idx="6481">
                  <c:v>24776600</c:v>
                </c:pt>
                <c:pt idx="6482">
                  <c:v>24780500</c:v>
                </c:pt>
                <c:pt idx="6483">
                  <c:v>24784200</c:v>
                </c:pt>
                <c:pt idx="6484">
                  <c:v>24786700</c:v>
                </c:pt>
                <c:pt idx="6485">
                  <c:v>24789900</c:v>
                </c:pt>
                <c:pt idx="6486">
                  <c:v>24793300</c:v>
                </c:pt>
                <c:pt idx="6487">
                  <c:v>24796700</c:v>
                </c:pt>
                <c:pt idx="6488">
                  <c:v>24799900</c:v>
                </c:pt>
                <c:pt idx="6489">
                  <c:v>24805600</c:v>
                </c:pt>
                <c:pt idx="6490">
                  <c:v>24812800</c:v>
                </c:pt>
                <c:pt idx="6491">
                  <c:v>24817100</c:v>
                </c:pt>
                <c:pt idx="6492">
                  <c:v>24819600</c:v>
                </c:pt>
                <c:pt idx="6493">
                  <c:v>24822200</c:v>
                </c:pt>
                <c:pt idx="6494">
                  <c:v>24827200</c:v>
                </c:pt>
                <c:pt idx="6495">
                  <c:v>24831800</c:v>
                </c:pt>
                <c:pt idx="6496">
                  <c:v>24834800</c:v>
                </c:pt>
                <c:pt idx="6497">
                  <c:v>24838800</c:v>
                </c:pt>
                <c:pt idx="6498">
                  <c:v>24842000</c:v>
                </c:pt>
                <c:pt idx="6499">
                  <c:v>24846100</c:v>
                </c:pt>
                <c:pt idx="6500">
                  <c:v>24850400</c:v>
                </c:pt>
                <c:pt idx="6501">
                  <c:v>24854400</c:v>
                </c:pt>
                <c:pt idx="6502">
                  <c:v>24857800</c:v>
                </c:pt>
                <c:pt idx="6503">
                  <c:v>24861000</c:v>
                </c:pt>
                <c:pt idx="6504">
                  <c:v>24864300</c:v>
                </c:pt>
                <c:pt idx="6505">
                  <c:v>24867500</c:v>
                </c:pt>
                <c:pt idx="6506">
                  <c:v>24869700</c:v>
                </c:pt>
                <c:pt idx="6507">
                  <c:v>24873400</c:v>
                </c:pt>
                <c:pt idx="6508">
                  <c:v>24877800</c:v>
                </c:pt>
                <c:pt idx="6509">
                  <c:v>24880000</c:v>
                </c:pt>
                <c:pt idx="6510">
                  <c:v>24882500</c:v>
                </c:pt>
                <c:pt idx="6511">
                  <c:v>24885300</c:v>
                </c:pt>
                <c:pt idx="6512">
                  <c:v>24887100</c:v>
                </c:pt>
                <c:pt idx="6513">
                  <c:v>24895300</c:v>
                </c:pt>
                <c:pt idx="6514">
                  <c:v>24899400</c:v>
                </c:pt>
                <c:pt idx="6515">
                  <c:v>24902900</c:v>
                </c:pt>
                <c:pt idx="6516">
                  <c:v>24907500</c:v>
                </c:pt>
                <c:pt idx="6517">
                  <c:v>24911600</c:v>
                </c:pt>
                <c:pt idx="6518">
                  <c:v>24914400</c:v>
                </c:pt>
                <c:pt idx="6519">
                  <c:v>24917300</c:v>
                </c:pt>
                <c:pt idx="6520">
                  <c:v>24921400</c:v>
                </c:pt>
                <c:pt idx="6521">
                  <c:v>24924500</c:v>
                </c:pt>
                <c:pt idx="6522">
                  <c:v>24927400</c:v>
                </c:pt>
                <c:pt idx="6523">
                  <c:v>24931800</c:v>
                </c:pt>
                <c:pt idx="6524">
                  <c:v>24935400</c:v>
                </c:pt>
                <c:pt idx="6525">
                  <c:v>24939600</c:v>
                </c:pt>
                <c:pt idx="6526">
                  <c:v>24944400</c:v>
                </c:pt>
                <c:pt idx="6527">
                  <c:v>24947500</c:v>
                </c:pt>
                <c:pt idx="6528">
                  <c:v>24951900</c:v>
                </c:pt>
                <c:pt idx="6529">
                  <c:v>24955300</c:v>
                </c:pt>
                <c:pt idx="6530">
                  <c:v>24959300</c:v>
                </c:pt>
                <c:pt idx="6531">
                  <c:v>24961900</c:v>
                </c:pt>
                <c:pt idx="6532">
                  <c:v>24965800</c:v>
                </c:pt>
                <c:pt idx="6533">
                  <c:v>24969300</c:v>
                </c:pt>
                <c:pt idx="6534">
                  <c:v>24972900</c:v>
                </c:pt>
                <c:pt idx="6535">
                  <c:v>24976400</c:v>
                </c:pt>
                <c:pt idx="6536">
                  <c:v>24979200</c:v>
                </c:pt>
                <c:pt idx="6537">
                  <c:v>24983200</c:v>
                </c:pt>
                <c:pt idx="6538">
                  <c:v>24986600</c:v>
                </c:pt>
                <c:pt idx="6539">
                  <c:v>24989600</c:v>
                </c:pt>
                <c:pt idx="6540">
                  <c:v>24993200</c:v>
                </c:pt>
                <c:pt idx="6541">
                  <c:v>24996800</c:v>
                </c:pt>
                <c:pt idx="6542">
                  <c:v>24999500</c:v>
                </c:pt>
                <c:pt idx="6543">
                  <c:v>25002100</c:v>
                </c:pt>
                <c:pt idx="6544">
                  <c:v>25005500</c:v>
                </c:pt>
                <c:pt idx="6545">
                  <c:v>25010900</c:v>
                </c:pt>
                <c:pt idx="6546">
                  <c:v>25013900</c:v>
                </c:pt>
                <c:pt idx="6547">
                  <c:v>25016900</c:v>
                </c:pt>
                <c:pt idx="6548">
                  <c:v>25020100</c:v>
                </c:pt>
                <c:pt idx="6549">
                  <c:v>25024100</c:v>
                </c:pt>
                <c:pt idx="6550">
                  <c:v>25027800</c:v>
                </c:pt>
                <c:pt idx="6551">
                  <c:v>25031600</c:v>
                </c:pt>
                <c:pt idx="6552">
                  <c:v>25035700</c:v>
                </c:pt>
                <c:pt idx="6553">
                  <c:v>25040000</c:v>
                </c:pt>
                <c:pt idx="6554">
                  <c:v>25043000</c:v>
                </c:pt>
                <c:pt idx="6555">
                  <c:v>25045200</c:v>
                </c:pt>
                <c:pt idx="6556">
                  <c:v>25048000</c:v>
                </c:pt>
                <c:pt idx="6557">
                  <c:v>25052100</c:v>
                </c:pt>
                <c:pt idx="6558">
                  <c:v>25055500</c:v>
                </c:pt>
                <c:pt idx="6559">
                  <c:v>25060800</c:v>
                </c:pt>
                <c:pt idx="6560">
                  <c:v>25064600</c:v>
                </c:pt>
                <c:pt idx="6561">
                  <c:v>25067500</c:v>
                </c:pt>
                <c:pt idx="6562">
                  <c:v>25071600</c:v>
                </c:pt>
                <c:pt idx="6563">
                  <c:v>25074500</c:v>
                </c:pt>
                <c:pt idx="6564">
                  <c:v>25078500</c:v>
                </c:pt>
                <c:pt idx="6565">
                  <c:v>25080600</c:v>
                </c:pt>
                <c:pt idx="6566">
                  <c:v>25084300</c:v>
                </c:pt>
                <c:pt idx="6567">
                  <c:v>25087500</c:v>
                </c:pt>
                <c:pt idx="6568">
                  <c:v>25089900</c:v>
                </c:pt>
                <c:pt idx="6569">
                  <c:v>25093300</c:v>
                </c:pt>
                <c:pt idx="6570">
                  <c:v>25095200</c:v>
                </c:pt>
                <c:pt idx="6571">
                  <c:v>25099300</c:v>
                </c:pt>
                <c:pt idx="6572">
                  <c:v>25103300</c:v>
                </c:pt>
                <c:pt idx="6573">
                  <c:v>25108000</c:v>
                </c:pt>
                <c:pt idx="6574">
                  <c:v>25111500</c:v>
                </c:pt>
                <c:pt idx="6575">
                  <c:v>25116200</c:v>
                </c:pt>
                <c:pt idx="6576">
                  <c:v>25120000</c:v>
                </c:pt>
                <c:pt idx="6577">
                  <c:v>25123600</c:v>
                </c:pt>
                <c:pt idx="6578">
                  <c:v>25126700</c:v>
                </c:pt>
                <c:pt idx="6579">
                  <c:v>25129700</c:v>
                </c:pt>
                <c:pt idx="6580">
                  <c:v>25132400</c:v>
                </c:pt>
                <c:pt idx="6581">
                  <c:v>25136700</c:v>
                </c:pt>
                <c:pt idx="6582">
                  <c:v>25139600</c:v>
                </c:pt>
                <c:pt idx="6583">
                  <c:v>25144200</c:v>
                </c:pt>
                <c:pt idx="6584">
                  <c:v>25147200</c:v>
                </c:pt>
                <c:pt idx="6585">
                  <c:v>25151000</c:v>
                </c:pt>
                <c:pt idx="6586">
                  <c:v>25156000</c:v>
                </c:pt>
                <c:pt idx="6587">
                  <c:v>25158900</c:v>
                </c:pt>
                <c:pt idx="6588">
                  <c:v>25165600</c:v>
                </c:pt>
                <c:pt idx="6589">
                  <c:v>25179000</c:v>
                </c:pt>
                <c:pt idx="6590">
                  <c:v>25185400</c:v>
                </c:pt>
                <c:pt idx="6591">
                  <c:v>25191100</c:v>
                </c:pt>
                <c:pt idx="6592">
                  <c:v>25195200</c:v>
                </c:pt>
                <c:pt idx="6593">
                  <c:v>25205100</c:v>
                </c:pt>
                <c:pt idx="6594">
                  <c:v>25209400</c:v>
                </c:pt>
                <c:pt idx="6595">
                  <c:v>25212400</c:v>
                </c:pt>
                <c:pt idx="6596">
                  <c:v>25215700</c:v>
                </c:pt>
                <c:pt idx="6597">
                  <c:v>25218800</c:v>
                </c:pt>
                <c:pt idx="6598">
                  <c:v>25223000</c:v>
                </c:pt>
                <c:pt idx="6599">
                  <c:v>25227200</c:v>
                </c:pt>
                <c:pt idx="6600">
                  <c:v>25230500</c:v>
                </c:pt>
                <c:pt idx="6601">
                  <c:v>25234100</c:v>
                </c:pt>
                <c:pt idx="6602">
                  <c:v>25237800</c:v>
                </c:pt>
                <c:pt idx="6603">
                  <c:v>25241800</c:v>
                </c:pt>
                <c:pt idx="6604">
                  <c:v>25246800</c:v>
                </c:pt>
                <c:pt idx="6605">
                  <c:v>25249200</c:v>
                </c:pt>
                <c:pt idx="6606">
                  <c:v>25252600</c:v>
                </c:pt>
                <c:pt idx="6607">
                  <c:v>25255900</c:v>
                </c:pt>
                <c:pt idx="6608">
                  <c:v>25258600</c:v>
                </c:pt>
                <c:pt idx="6609">
                  <c:v>25263500</c:v>
                </c:pt>
                <c:pt idx="6610">
                  <c:v>25265900</c:v>
                </c:pt>
                <c:pt idx="6611">
                  <c:v>25269900</c:v>
                </c:pt>
                <c:pt idx="6612">
                  <c:v>25275000</c:v>
                </c:pt>
                <c:pt idx="6613">
                  <c:v>25279500</c:v>
                </c:pt>
                <c:pt idx="6614">
                  <c:v>25283500</c:v>
                </c:pt>
                <c:pt idx="6615">
                  <c:v>25287100</c:v>
                </c:pt>
                <c:pt idx="6616">
                  <c:v>25290600</c:v>
                </c:pt>
                <c:pt idx="6617">
                  <c:v>25293900</c:v>
                </c:pt>
                <c:pt idx="6618">
                  <c:v>25296700</c:v>
                </c:pt>
                <c:pt idx="6619">
                  <c:v>25299700</c:v>
                </c:pt>
                <c:pt idx="6620">
                  <c:v>25303000</c:v>
                </c:pt>
                <c:pt idx="6621">
                  <c:v>25310200</c:v>
                </c:pt>
                <c:pt idx="6622">
                  <c:v>25315900</c:v>
                </c:pt>
                <c:pt idx="6623">
                  <c:v>25319200</c:v>
                </c:pt>
                <c:pt idx="6624">
                  <c:v>25323400</c:v>
                </c:pt>
                <c:pt idx="6625">
                  <c:v>25326700</c:v>
                </c:pt>
                <c:pt idx="6626">
                  <c:v>25329200</c:v>
                </c:pt>
                <c:pt idx="6627">
                  <c:v>25332300</c:v>
                </c:pt>
                <c:pt idx="6628">
                  <c:v>25334100</c:v>
                </c:pt>
                <c:pt idx="6629">
                  <c:v>25337000</c:v>
                </c:pt>
                <c:pt idx="6630">
                  <c:v>25340200</c:v>
                </c:pt>
                <c:pt idx="6631">
                  <c:v>25345700</c:v>
                </c:pt>
                <c:pt idx="6632">
                  <c:v>25350500</c:v>
                </c:pt>
                <c:pt idx="6633">
                  <c:v>25353200</c:v>
                </c:pt>
                <c:pt idx="6634">
                  <c:v>25357700</c:v>
                </c:pt>
                <c:pt idx="6635">
                  <c:v>25360700</c:v>
                </c:pt>
                <c:pt idx="6636">
                  <c:v>25364500</c:v>
                </c:pt>
                <c:pt idx="6637">
                  <c:v>25368300</c:v>
                </c:pt>
                <c:pt idx="6638">
                  <c:v>25372800</c:v>
                </c:pt>
                <c:pt idx="6639">
                  <c:v>25375700</c:v>
                </c:pt>
                <c:pt idx="6640">
                  <c:v>25379200</c:v>
                </c:pt>
                <c:pt idx="6641">
                  <c:v>25381300</c:v>
                </c:pt>
                <c:pt idx="6642">
                  <c:v>25384600</c:v>
                </c:pt>
                <c:pt idx="6643">
                  <c:v>25387200</c:v>
                </c:pt>
                <c:pt idx="6644">
                  <c:v>25391100</c:v>
                </c:pt>
                <c:pt idx="6645">
                  <c:v>25395600</c:v>
                </c:pt>
                <c:pt idx="6646">
                  <c:v>25399400</c:v>
                </c:pt>
                <c:pt idx="6647">
                  <c:v>25402900</c:v>
                </c:pt>
                <c:pt idx="6648">
                  <c:v>25405700</c:v>
                </c:pt>
                <c:pt idx="6649">
                  <c:v>25408000</c:v>
                </c:pt>
                <c:pt idx="6650">
                  <c:v>25412100</c:v>
                </c:pt>
                <c:pt idx="6651">
                  <c:v>25415500</c:v>
                </c:pt>
                <c:pt idx="6652">
                  <c:v>25418800</c:v>
                </c:pt>
                <c:pt idx="6653">
                  <c:v>25421400</c:v>
                </c:pt>
                <c:pt idx="6654">
                  <c:v>25425100</c:v>
                </c:pt>
                <c:pt idx="6655">
                  <c:v>25428800</c:v>
                </c:pt>
                <c:pt idx="6656">
                  <c:v>25433400</c:v>
                </c:pt>
                <c:pt idx="6657">
                  <c:v>25436400</c:v>
                </c:pt>
                <c:pt idx="6658">
                  <c:v>25438700</c:v>
                </c:pt>
                <c:pt idx="6659">
                  <c:v>25442600</c:v>
                </c:pt>
                <c:pt idx="6660">
                  <c:v>25450500</c:v>
                </c:pt>
                <c:pt idx="6661">
                  <c:v>25454100</c:v>
                </c:pt>
                <c:pt idx="6662">
                  <c:v>25457800</c:v>
                </c:pt>
                <c:pt idx="6663">
                  <c:v>25461100</c:v>
                </c:pt>
                <c:pt idx="6664">
                  <c:v>25463600</c:v>
                </c:pt>
                <c:pt idx="6665">
                  <c:v>25467900</c:v>
                </c:pt>
                <c:pt idx="6666">
                  <c:v>25470600</c:v>
                </c:pt>
                <c:pt idx="6667">
                  <c:v>25474000</c:v>
                </c:pt>
                <c:pt idx="6668">
                  <c:v>25476800</c:v>
                </c:pt>
                <c:pt idx="6669">
                  <c:v>25480500</c:v>
                </c:pt>
                <c:pt idx="6670">
                  <c:v>25483900</c:v>
                </c:pt>
                <c:pt idx="6671">
                  <c:v>25486300</c:v>
                </c:pt>
                <c:pt idx="6672">
                  <c:v>25489700</c:v>
                </c:pt>
                <c:pt idx="6673">
                  <c:v>25492900</c:v>
                </c:pt>
                <c:pt idx="6674">
                  <c:v>25502900</c:v>
                </c:pt>
                <c:pt idx="6675">
                  <c:v>25506300</c:v>
                </c:pt>
                <c:pt idx="6676">
                  <c:v>25511300</c:v>
                </c:pt>
                <c:pt idx="6677">
                  <c:v>25514100</c:v>
                </c:pt>
                <c:pt idx="6678">
                  <c:v>25517300</c:v>
                </c:pt>
                <c:pt idx="6679">
                  <c:v>25520100</c:v>
                </c:pt>
                <c:pt idx="6680">
                  <c:v>25524400</c:v>
                </c:pt>
                <c:pt idx="6681">
                  <c:v>25529500</c:v>
                </c:pt>
                <c:pt idx="6682">
                  <c:v>25533700</c:v>
                </c:pt>
                <c:pt idx="6683">
                  <c:v>25540400</c:v>
                </c:pt>
                <c:pt idx="6684">
                  <c:v>25547800</c:v>
                </c:pt>
                <c:pt idx="6685">
                  <c:v>25558900</c:v>
                </c:pt>
                <c:pt idx="6686">
                  <c:v>25562400</c:v>
                </c:pt>
                <c:pt idx="6687">
                  <c:v>25566500</c:v>
                </c:pt>
                <c:pt idx="6688">
                  <c:v>25571900</c:v>
                </c:pt>
                <c:pt idx="6689">
                  <c:v>25576200</c:v>
                </c:pt>
                <c:pt idx="6690">
                  <c:v>25579800</c:v>
                </c:pt>
                <c:pt idx="6691">
                  <c:v>25584900</c:v>
                </c:pt>
                <c:pt idx="6692">
                  <c:v>25588400</c:v>
                </c:pt>
                <c:pt idx="6693">
                  <c:v>25591500</c:v>
                </c:pt>
                <c:pt idx="6694">
                  <c:v>25594100</c:v>
                </c:pt>
                <c:pt idx="6695">
                  <c:v>25596300</c:v>
                </c:pt>
                <c:pt idx="6696">
                  <c:v>25600200</c:v>
                </c:pt>
                <c:pt idx="6697">
                  <c:v>25603300</c:v>
                </c:pt>
                <c:pt idx="6698">
                  <c:v>25606700</c:v>
                </c:pt>
                <c:pt idx="6699">
                  <c:v>25609400</c:v>
                </c:pt>
                <c:pt idx="6700">
                  <c:v>25612000</c:v>
                </c:pt>
                <c:pt idx="6701">
                  <c:v>25615300</c:v>
                </c:pt>
                <c:pt idx="6702">
                  <c:v>25618200</c:v>
                </c:pt>
                <c:pt idx="6703">
                  <c:v>25621700</c:v>
                </c:pt>
                <c:pt idx="6704">
                  <c:v>25626800</c:v>
                </c:pt>
                <c:pt idx="6705">
                  <c:v>25629800</c:v>
                </c:pt>
                <c:pt idx="6706">
                  <c:v>25633200</c:v>
                </c:pt>
                <c:pt idx="6707">
                  <c:v>25637600</c:v>
                </c:pt>
                <c:pt idx="6708">
                  <c:v>25640900</c:v>
                </c:pt>
                <c:pt idx="6709">
                  <c:v>25645600</c:v>
                </c:pt>
                <c:pt idx="6710">
                  <c:v>25651100</c:v>
                </c:pt>
                <c:pt idx="6711">
                  <c:v>25654200</c:v>
                </c:pt>
                <c:pt idx="6712">
                  <c:v>25657500</c:v>
                </c:pt>
                <c:pt idx="6713">
                  <c:v>25660300</c:v>
                </c:pt>
                <c:pt idx="6714">
                  <c:v>25663300</c:v>
                </c:pt>
                <c:pt idx="6715">
                  <c:v>25665600</c:v>
                </c:pt>
                <c:pt idx="6716">
                  <c:v>25670200</c:v>
                </c:pt>
                <c:pt idx="6717">
                  <c:v>25674300</c:v>
                </c:pt>
                <c:pt idx="6718">
                  <c:v>25678100</c:v>
                </c:pt>
                <c:pt idx="6719">
                  <c:v>25680600</c:v>
                </c:pt>
                <c:pt idx="6720">
                  <c:v>25683000</c:v>
                </c:pt>
                <c:pt idx="6721">
                  <c:v>25685600</c:v>
                </c:pt>
                <c:pt idx="6722">
                  <c:v>25688000</c:v>
                </c:pt>
                <c:pt idx="6723">
                  <c:v>25691000</c:v>
                </c:pt>
                <c:pt idx="6724">
                  <c:v>25693400</c:v>
                </c:pt>
                <c:pt idx="6725">
                  <c:v>25696900</c:v>
                </c:pt>
                <c:pt idx="6726">
                  <c:v>25699900</c:v>
                </c:pt>
                <c:pt idx="6727">
                  <c:v>25704200</c:v>
                </c:pt>
                <c:pt idx="6728">
                  <c:v>25708800</c:v>
                </c:pt>
                <c:pt idx="6729">
                  <c:v>25712200</c:v>
                </c:pt>
                <c:pt idx="6730">
                  <c:v>25715400</c:v>
                </c:pt>
                <c:pt idx="6731">
                  <c:v>25718700</c:v>
                </c:pt>
                <c:pt idx="6732">
                  <c:v>25721900</c:v>
                </c:pt>
                <c:pt idx="6733">
                  <c:v>25726200</c:v>
                </c:pt>
                <c:pt idx="6734">
                  <c:v>25729300</c:v>
                </c:pt>
                <c:pt idx="6735">
                  <c:v>25732200</c:v>
                </c:pt>
                <c:pt idx="6736">
                  <c:v>25735500</c:v>
                </c:pt>
                <c:pt idx="6737">
                  <c:v>25737700</c:v>
                </c:pt>
                <c:pt idx="6738">
                  <c:v>25740900</c:v>
                </c:pt>
                <c:pt idx="6739">
                  <c:v>25743500</c:v>
                </c:pt>
                <c:pt idx="6740">
                  <c:v>25746700</c:v>
                </c:pt>
                <c:pt idx="6741">
                  <c:v>25751100</c:v>
                </c:pt>
                <c:pt idx="6742">
                  <c:v>25755000</c:v>
                </c:pt>
                <c:pt idx="6743">
                  <c:v>25759100</c:v>
                </c:pt>
                <c:pt idx="6744">
                  <c:v>25762500</c:v>
                </c:pt>
                <c:pt idx="6745">
                  <c:v>25766700</c:v>
                </c:pt>
                <c:pt idx="6746">
                  <c:v>25770400</c:v>
                </c:pt>
                <c:pt idx="6747">
                  <c:v>25773200</c:v>
                </c:pt>
                <c:pt idx="6748">
                  <c:v>25777100</c:v>
                </c:pt>
                <c:pt idx="6749">
                  <c:v>25781400</c:v>
                </c:pt>
                <c:pt idx="6750">
                  <c:v>25785600</c:v>
                </c:pt>
                <c:pt idx="6751">
                  <c:v>25789600</c:v>
                </c:pt>
                <c:pt idx="6752">
                  <c:v>25792900</c:v>
                </c:pt>
                <c:pt idx="6753">
                  <c:v>25796600</c:v>
                </c:pt>
                <c:pt idx="6754">
                  <c:v>25800300</c:v>
                </c:pt>
                <c:pt idx="6755">
                  <c:v>25803500</c:v>
                </c:pt>
                <c:pt idx="6756">
                  <c:v>25807400</c:v>
                </c:pt>
                <c:pt idx="6757">
                  <c:v>25810300</c:v>
                </c:pt>
                <c:pt idx="6758">
                  <c:v>25813300</c:v>
                </c:pt>
                <c:pt idx="6759">
                  <c:v>25817500</c:v>
                </c:pt>
                <c:pt idx="6760">
                  <c:v>25820000</c:v>
                </c:pt>
                <c:pt idx="6761">
                  <c:v>25823600</c:v>
                </c:pt>
                <c:pt idx="6762">
                  <c:v>25826600</c:v>
                </c:pt>
                <c:pt idx="6763">
                  <c:v>25830300</c:v>
                </c:pt>
                <c:pt idx="6764">
                  <c:v>25833600</c:v>
                </c:pt>
                <c:pt idx="6765">
                  <c:v>25836300</c:v>
                </c:pt>
                <c:pt idx="6766">
                  <c:v>25839000</c:v>
                </c:pt>
                <c:pt idx="6767">
                  <c:v>25841600</c:v>
                </c:pt>
                <c:pt idx="6768">
                  <c:v>25843500</c:v>
                </c:pt>
                <c:pt idx="6769">
                  <c:v>25846800</c:v>
                </c:pt>
                <c:pt idx="6770">
                  <c:v>25865800</c:v>
                </c:pt>
                <c:pt idx="6771">
                  <c:v>25874900</c:v>
                </c:pt>
                <c:pt idx="6772">
                  <c:v>25877500</c:v>
                </c:pt>
                <c:pt idx="6773">
                  <c:v>25880200</c:v>
                </c:pt>
                <c:pt idx="6774">
                  <c:v>25885400</c:v>
                </c:pt>
                <c:pt idx="6775">
                  <c:v>25889800</c:v>
                </c:pt>
                <c:pt idx="6776">
                  <c:v>25893000</c:v>
                </c:pt>
                <c:pt idx="6777">
                  <c:v>25896900</c:v>
                </c:pt>
                <c:pt idx="6778">
                  <c:v>25900900</c:v>
                </c:pt>
                <c:pt idx="6779">
                  <c:v>25905400</c:v>
                </c:pt>
                <c:pt idx="6780">
                  <c:v>25909000</c:v>
                </c:pt>
                <c:pt idx="6781">
                  <c:v>25913700</c:v>
                </c:pt>
                <c:pt idx="6782">
                  <c:v>25917200</c:v>
                </c:pt>
                <c:pt idx="6783">
                  <c:v>25920000</c:v>
                </c:pt>
                <c:pt idx="6784">
                  <c:v>25922900</c:v>
                </c:pt>
                <c:pt idx="6785">
                  <c:v>25926000</c:v>
                </c:pt>
                <c:pt idx="6786">
                  <c:v>25928900</c:v>
                </c:pt>
                <c:pt idx="6787">
                  <c:v>25932300</c:v>
                </c:pt>
                <c:pt idx="6788">
                  <c:v>25935600</c:v>
                </c:pt>
                <c:pt idx="6789">
                  <c:v>25938000</c:v>
                </c:pt>
                <c:pt idx="6790">
                  <c:v>25948200</c:v>
                </c:pt>
                <c:pt idx="6791">
                  <c:v>25951300</c:v>
                </c:pt>
                <c:pt idx="6792">
                  <c:v>25956400</c:v>
                </c:pt>
                <c:pt idx="6793">
                  <c:v>25959700</c:v>
                </c:pt>
                <c:pt idx="6794">
                  <c:v>25966500</c:v>
                </c:pt>
                <c:pt idx="6795">
                  <c:v>25970100</c:v>
                </c:pt>
                <c:pt idx="6796">
                  <c:v>25974400</c:v>
                </c:pt>
                <c:pt idx="6797">
                  <c:v>25978000</c:v>
                </c:pt>
                <c:pt idx="6798">
                  <c:v>25981900</c:v>
                </c:pt>
                <c:pt idx="6799">
                  <c:v>25984600</c:v>
                </c:pt>
                <c:pt idx="6800">
                  <c:v>25988100</c:v>
                </c:pt>
                <c:pt idx="6801">
                  <c:v>25991000</c:v>
                </c:pt>
                <c:pt idx="6802">
                  <c:v>25993400</c:v>
                </c:pt>
                <c:pt idx="6803">
                  <c:v>25997100</c:v>
                </c:pt>
                <c:pt idx="6804">
                  <c:v>26000300</c:v>
                </c:pt>
                <c:pt idx="6805">
                  <c:v>26003100</c:v>
                </c:pt>
                <c:pt idx="6806">
                  <c:v>26006800</c:v>
                </c:pt>
                <c:pt idx="6807">
                  <c:v>26010900</c:v>
                </c:pt>
                <c:pt idx="6808">
                  <c:v>26014000</c:v>
                </c:pt>
                <c:pt idx="6809">
                  <c:v>26017500</c:v>
                </c:pt>
                <c:pt idx="6810">
                  <c:v>26021300</c:v>
                </c:pt>
                <c:pt idx="6811">
                  <c:v>26029400</c:v>
                </c:pt>
                <c:pt idx="6812">
                  <c:v>26033500</c:v>
                </c:pt>
                <c:pt idx="6813">
                  <c:v>26036200</c:v>
                </c:pt>
                <c:pt idx="6814">
                  <c:v>26040400</c:v>
                </c:pt>
                <c:pt idx="6815">
                  <c:v>26043700</c:v>
                </c:pt>
                <c:pt idx="6816">
                  <c:v>26047400</c:v>
                </c:pt>
                <c:pt idx="6817">
                  <c:v>26051200</c:v>
                </c:pt>
                <c:pt idx="6818">
                  <c:v>26055800</c:v>
                </c:pt>
                <c:pt idx="6819">
                  <c:v>26059700</c:v>
                </c:pt>
                <c:pt idx="6820">
                  <c:v>26062800</c:v>
                </c:pt>
                <c:pt idx="6821">
                  <c:v>26065700</c:v>
                </c:pt>
                <c:pt idx="6822">
                  <c:v>26069300</c:v>
                </c:pt>
                <c:pt idx="6823">
                  <c:v>26081100</c:v>
                </c:pt>
                <c:pt idx="6824">
                  <c:v>26088300</c:v>
                </c:pt>
                <c:pt idx="6825">
                  <c:v>26093000</c:v>
                </c:pt>
                <c:pt idx="6826">
                  <c:v>26100700</c:v>
                </c:pt>
                <c:pt idx="6827">
                  <c:v>26109800</c:v>
                </c:pt>
                <c:pt idx="6828">
                  <c:v>26117100</c:v>
                </c:pt>
                <c:pt idx="6829">
                  <c:v>26121800</c:v>
                </c:pt>
                <c:pt idx="6830">
                  <c:v>26129900</c:v>
                </c:pt>
                <c:pt idx="6831">
                  <c:v>26136400</c:v>
                </c:pt>
                <c:pt idx="6832">
                  <c:v>26142600</c:v>
                </c:pt>
                <c:pt idx="6833">
                  <c:v>26150400</c:v>
                </c:pt>
                <c:pt idx="6834">
                  <c:v>26158600</c:v>
                </c:pt>
                <c:pt idx="6835">
                  <c:v>26162600</c:v>
                </c:pt>
                <c:pt idx="6836">
                  <c:v>26169700</c:v>
                </c:pt>
                <c:pt idx="6837">
                  <c:v>26177500</c:v>
                </c:pt>
                <c:pt idx="6838">
                  <c:v>26184900</c:v>
                </c:pt>
                <c:pt idx="6839">
                  <c:v>26192000</c:v>
                </c:pt>
                <c:pt idx="6840">
                  <c:v>26201700</c:v>
                </c:pt>
                <c:pt idx="6841">
                  <c:v>26208600</c:v>
                </c:pt>
                <c:pt idx="6842">
                  <c:v>26214500</c:v>
                </c:pt>
                <c:pt idx="6843">
                  <c:v>26221200</c:v>
                </c:pt>
                <c:pt idx="6844">
                  <c:v>26227800</c:v>
                </c:pt>
                <c:pt idx="6845">
                  <c:v>26235600</c:v>
                </c:pt>
                <c:pt idx="6846">
                  <c:v>26244300</c:v>
                </c:pt>
                <c:pt idx="6847">
                  <c:v>26253100</c:v>
                </c:pt>
                <c:pt idx="6848">
                  <c:v>26260500</c:v>
                </c:pt>
                <c:pt idx="6849">
                  <c:v>26265000</c:v>
                </c:pt>
                <c:pt idx="6850">
                  <c:v>26269400</c:v>
                </c:pt>
                <c:pt idx="6851">
                  <c:v>26272200</c:v>
                </c:pt>
                <c:pt idx="6852">
                  <c:v>26276700</c:v>
                </c:pt>
                <c:pt idx="6853">
                  <c:v>26279600</c:v>
                </c:pt>
                <c:pt idx="6854">
                  <c:v>26285600</c:v>
                </c:pt>
                <c:pt idx="6855">
                  <c:v>26290200</c:v>
                </c:pt>
                <c:pt idx="6856">
                  <c:v>26293800</c:v>
                </c:pt>
                <c:pt idx="6857">
                  <c:v>26298400</c:v>
                </c:pt>
                <c:pt idx="6858">
                  <c:v>26302400</c:v>
                </c:pt>
                <c:pt idx="6859">
                  <c:v>26305000</c:v>
                </c:pt>
                <c:pt idx="6860">
                  <c:v>26315300</c:v>
                </c:pt>
                <c:pt idx="6861">
                  <c:v>26318400</c:v>
                </c:pt>
                <c:pt idx="6862">
                  <c:v>26323200</c:v>
                </c:pt>
                <c:pt idx="6863">
                  <c:v>26327200</c:v>
                </c:pt>
                <c:pt idx="6864">
                  <c:v>26330200</c:v>
                </c:pt>
                <c:pt idx="6865">
                  <c:v>26332500</c:v>
                </c:pt>
                <c:pt idx="6866">
                  <c:v>26335400</c:v>
                </c:pt>
                <c:pt idx="6867">
                  <c:v>26338500</c:v>
                </c:pt>
                <c:pt idx="6868">
                  <c:v>26341700</c:v>
                </c:pt>
                <c:pt idx="6869">
                  <c:v>26344500</c:v>
                </c:pt>
                <c:pt idx="6870">
                  <c:v>26347200</c:v>
                </c:pt>
                <c:pt idx="6871">
                  <c:v>26350300</c:v>
                </c:pt>
                <c:pt idx="6872">
                  <c:v>26353700</c:v>
                </c:pt>
                <c:pt idx="6873">
                  <c:v>26358600</c:v>
                </c:pt>
                <c:pt idx="6874">
                  <c:v>26363100</c:v>
                </c:pt>
                <c:pt idx="6875">
                  <c:v>26366400</c:v>
                </c:pt>
                <c:pt idx="6876">
                  <c:v>26371300</c:v>
                </c:pt>
                <c:pt idx="6877">
                  <c:v>26376100</c:v>
                </c:pt>
                <c:pt idx="6878">
                  <c:v>26379200</c:v>
                </c:pt>
                <c:pt idx="6879">
                  <c:v>26382700</c:v>
                </c:pt>
                <c:pt idx="6880">
                  <c:v>26385200</c:v>
                </c:pt>
                <c:pt idx="6881">
                  <c:v>26388900</c:v>
                </c:pt>
                <c:pt idx="6882">
                  <c:v>26391600</c:v>
                </c:pt>
                <c:pt idx="6883">
                  <c:v>26396200</c:v>
                </c:pt>
                <c:pt idx="6884">
                  <c:v>26398900</c:v>
                </c:pt>
                <c:pt idx="6885">
                  <c:v>26401800</c:v>
                </c:pt>
                <c:pt idx="6886">
                  <c:v>26406300</c:v>
                </c:pt>
                <c:pt idx="6887">
                  <c:v>26409200</c:v>
                </c:pt>
                <c:pt idx="6888">
                  <c:v>26412800</c:v>
                </c:pt>
                <c:pt idx="6889">
                  <c:v>26415400</c:v>
                </c:pt>
                <c:pt idx="6890">
                  <c:v>26417800</c:v>
                </c:pt>
                <c:pt idx="6891">
                  <c:v>26421700</c:v>
                </c:pt>
                <c:pt idx="6892">
                  <c:v>26426500</c:v>
                </c:pt>
                <c:pt idx="6893">
                  <c:v>26429700</c:v>
                </c:pt>
                <c:pt idx="6894">
                  <c:v>26432400</c:v>
                </c:pt>
                <c:pt idx="6895">
                  <c:v>26436600</c:v>
                </c:pt>
                <c:pt idx="6896">
                  <c:v>26439700</c:v>
                </c:pt>
                <c:pt idx="6897">
                  <c:v>26442900</c:v>
                </c:pt>
                <c:pt idx="6898">
                  <c:v>26446100</c:v>
                </c:pt>
                <c:pt idx="6899">
                  <c:v>26450200</c:v>
                </c:pt>
                <c:pt idx="6900">
                  <c:v>26452800</c:v>
                </c:pt>
                <c:pt idx="6901">
                  <c:v>26455900</c:v>
                </c:pt>
                <c:pt idx="6902">
                  <c:v>26459400</c:v>
                </c:pt>
                <c:pt idx="6903">
                  <c:v>26461600</c:v>
                </c:pt>
                <c:pt idx="6904">
                  <c:v>26464800</c:v>
                </c:pt>
                <c:pt idx="6905">
                  <c:v>26468500</c:v>
                </c:pt>
                <c:pt idx="6906">
                  <c:v>26471900</c:v>
                </c:pt>
                <c:pt idx="6907">
                  <c:v>26474400</c:v>
                </c:pt>
                <c:pt idx="6908">
                  <c:v>26477400</c:v>
                </c:pt>
                <c:pt idx="6909">
                  <c:v>26481700</c:v>
                </c:pt>
                <c:pt idx="6910">
                  <c:v>26484400</c:v>
                </c:pt>
                <c:pt idx="6911">
                  <c:v>26488200</c:v>
                </c:pt>
                <c:pt idx="6912">
                  <c:v>26491600</c:v>
                </c:pt>
                <c:pt idx="6913">
                  <c:v>26494000</c:v>
                </c:pt>
                <c:pt idx="6914">
                  <c:v>26498900</c:v>
                </c:pt>
                <c:pt idx="6915">
                  <c:v>26503900</c:v>
                </c:pt>
                <c:pt idx="6916">
                  <c:v>26508300</c:v>
                </c:pt>
                <c:pt idx="6917">
                  <c:v>26514800</c:v>
                </c:pt>
                <c:pt idx="6918">
                  <c:v>26520100</c:v>
                </c:pt>
                <c:pt idx="6919">
                  <c:v>26523600</c:v>
                </c:pt>
                <c:pt idx="6920">
                  <c:v>26526600</c:v>
                </c:pt>
                <c:pt idx="6921">
                  <c:v>26532000</c:v>
                </c:pt>
                <c:pt idx="6922">
                  <c:v>26535300</c:v>
                </c:pt>
                <c:pt idx="6923">
                  <c:v>26539200</c:v>
                </c:pt>
                <c:pt idx="6924">
                  <c:v>26543300</c:v>
                </c:pt>
                <c:pt idx="6925">
                  <c:v>26545700</c:v>
                </c:pt>
                <c:pt idx="6926">
                  <c:v>26550200</c:v>
                </c:pt>
                <c:pt idx="6927">
                  <c:v>26552800</c:v>
                </c:pt>
                <c:pt idx="6928">
                  <c:v>26555900</c:v>
                </c:pt>
                <c:pt idx="6929">
                  <c:v>26558600</c:v>
                </c:pt>
                <c:pt idx="6930">
                  <c:v>26561500</c:v>
                </c:pt>
                <c:pt idx="6931">
                  <c:v>26564900</c:v>
                </c:pt>
                <c:pt idx="6932">
                  <c:v>26568700</c:v>
                </c:pt>
                <c:pt idx="6933">
                  <c:v>26573200</c:v>
                </c:pt>
                <c:pt idx="6934">
                  <c:v>26575800</c:v>
                </c:pt>
                <c:pt idx="6935">
                  <c:v>26578600</c:v>
                </c:pt>
                <c:pt idx="6936">
                  <c:v>26581700</c:v>
                </c:pt>
                <c:pt idx="6937">
                  <c:v>26584500</c:v>
                </c:pt>
                <c:pt idx="6938">
                  <c:v>26587000</c:v>
                </c:pt>
                <c:pt idx="6939">
                  <c:v>26591000</c:v>
                </c:pt>
                <c:pt idx="6940">
                  <c:v>26602200</c:v>
                </c:pt>
                <c:pt idx="6941">
                  <c:v>26608400</c:v>
                </c:pt>
                <c:pt idx="6942">
                  <c:v>26612900</c:v>
                </c:pt>
                <c:pt idx="6943">
                  <c:v>26620200</c:v>
                </c:pt>
                <c:pt idx="6944">
                  <c:v>26623700</c:v>
                </c:pt>
                <c:pt idx="6945">
                  <c:v>26630300</c:v>
                </c:pt>
                <c:pt idx="6946">
                  <c:v>26637800</c:v>
                </c:pt>
                <c:pt idx="6947">
                  <c:v>26645000</c:v>
                </c:pt>
                <c:pt idx="6948">
                  <c:v>26656700</c:v>
                </c:pt>
                <c:pt idx="6949">
                  <c:v>26662300</c:v>
                </c:pt>
                <c:pt idx="6950">
                  <c:v>26673700</c:v>
                </c:pt>
                <c:pt idx="6951">
                  <c:v>26679200</c:v>
                </c:pt>
                <c:pt idx="6952">
                  <c:v>26692500</c:v>
                </c:pt>
                <c:pt idx="6953">
                  <c:v>26704500</c:v>
                </c:pt>
                <c:pt idx="6954">
                  <c:v>26710900</c:v>
                </c:pt>
                <c:pt idx="6955">
                  <c:v>26713900</c:v>
                </c:pt>
                <c:pt idx="6956">
                  <c:v>26716200</c:v>
                </c:pt>
                <c:pt idx="6957">
                  <c:v>26719700</c:v>
                </c:pt>
                <c:pt idx="6958">
                  <c:v>26729100</c:v>
                </c:pt>
                <c:pt idx="6959">
                  <c:v>26736800</c:v>
                </c:pt>
                <c:pt idx="6960">
                  <c:v>26748500</c:v>
                </c:pt>
                <c:pt idx="6961">
                  <c:v>26762200</c:v>
                </c:pt>
                <c:pt idx="6962">
                  <c:v>26772000</c:v>
                </c:pt>
                <c:pt idx="6963">
                  <c:v>26780100</c:v>
                </c:pt>
                <c:pt idx="6964">
                  <c:v>26786900</c:v>
                </c:pt>
                <c:pt idx="6965">
                  <c:v>26794100</c:v>
                </c:pt>
                <c:pt idx="6966">
                  <c:v>26807000</c:v>
                </c:pt>
                <c:pt idx="6967">
                  <c:v>26816200</c:v>
                </c:pt>
                <c:pt idx="6968">
                  <c:v>26825700</c:v>
                </c:pt>
                <c:pt idx="6969">
                  <c:v>26833900</c:v>
                </c:pt>
                <c:pt idx="6970">
                  <c:v>26839900</c:v>
                </c:pt>
                <c:pt idx="6971">
                  <c:v>26846400</c:v>
                </c:pt>
                <c:pt idx="6972">
                  <c:v>26857000</c:v>
                </c:pt>
                <c:pt idx="6973">
                  <c:v>26865900</c:v>
                </c:pt>
                <c:pt idx="6974">
                  <c:v>26876000</c:v>
                </c:pt>
                <c:pt idx="6975">
                  <c:v>26883500</c:v>
                </c:pt>
                <c:pt idx="6976">
                  <c:v>26891900</c:v>
                </c:pt>
                <c:pt idx="6977">
                  <c:v>26897800</c:v>
                </c:pt>
                <c:pt idx="6978">
                  <c:v>26903600</c:v>
                </c:pt>
                <c:pt idx="6979">
                  <c:v>26914700</c:v>
                </c:pt>
                <c:pt idx="6980">
                  <c:v>26922600</c:v>
                </c:pt>
                <c:pt idx="6981">
                  <c:v>26939600</c:v>
                </c:pt>
                <c:pt idx="6982">
                  <c:v>26952600</c:v>
                </c:pt>
                <c:pt idx="6983">
                  <c:v>26960700</c:v>
                </c:pt>
                <c:pt idx="6984">
                  <c:v>26969300</c:v>
                </c:pt>
                <c:pt idx="6985">
                  <c:v>26974800</c:v>
                </c:pt>
                <c:pt idx="6986">
                  <c:v>26984100</c:v>
                </c:pt>
                <c:pt idx="6987">
                  <c:v>26990500</c:v>
                </c:pt>
                <c:pt idx="6988">
                  <c:v>26994700</c:v>
                </c:pt>
                <c:pt idx="6989">
                  <c:v>26997400</c:v>
                </c:pt>
                <c:pt idx="6990">
                  <c:v>27001300</c:v>
                </c:pt>
                <c:pt idx="6991">
                  <c:v>27004300</c:v>
                </c:pt>
                <c:pt idx="6992">
                  <c:v>27007300</c:v>
                </c:pt>
                <c:pt idx="6993">
                  <c:v>27011600</c:v>
                </c:pt>
                <c:pt idx="6994">
                  <c:v>27014800</c:v>
                </c:pt>
                <c:pt idx="6995">
                  <c:v>27023700</c:v>
                </c:pt>
                <c:pt idx="6996">
                  <c:v>27028400</c:v>
                </c:pt>
                <c:pt idx="6997">
                  <c:v>27033200</c:v>
                </c:pt>
                <c:pt idx="6998">
                  <c:v>27037100</c:v>
                </c:pt>
                <c:pt idx="6999">
                  <c:v>27039800</c:v>
                </c:pt>
                <c:pt idx="7000">
                  <c:v>27044000</c:v>
                </c:pt>
                <c:pt idx="7001">
                  <c:v>27047800</c:v>
                </c:pt>
                <c:pt idx="7002">
                  <c:v>27051000</c:v>
                </c:pt>
                <c:pt idx="7003">
                  <c:v>27053300</c:v>
                </c:pt>
                <c:pt idx="7004">
                  <c:v>27056600</c:v>
                </c:pt>
                <c:pt idx="7005">
                  <c:v>27059500</c:v>
                </c:pt>
                <c:pt idx="7006">
                  <c:v>27061900</c:v>
                </c:pt>
                <c:pt idx="7007">
                  <c:v>27066200</c:v>
                </c:pt>
                <c:pt idx="7008">
                  <c:v>27068900</c:v>
                </c:pt>
                <c:pt idx="7009">
                  <c:v>27071400</c:v>
                </c:pt>
                <c:pt idx="7010">
                  <c:v>27074800</c:v>
                </c:pt>
                <c:pt idx="7011">
                  <c:v>27079600</c:v>
                </c:pt>
                <c:pt idx="7012">
                  <c:v>27082600</c:v>
                </c:pt>
                <c:pt idx="7013">
                  <c:v>27086300</c:v>
                </c:pt>
                <c:pt idx="7014">
                  <c:v>27089500</c:v>
                </c:pt>
                <c:pt idx="7015">
                  <c:v>27093900</c:v>
                </c:pt>
                <c:pt idx="7016">
                  <c:v>27096900</c:v>
                </c:pt>
                <c:pt idx="7017">
                  <c:v>27100000</c:v>
                </c:pt>
                <c:pt idx="7018">
                  <c:v>27102300</c:v>
                </c:pt>
                <c:pt idx="7019">
                  <c:v>27106200</c:v>
                </c:pt>
                <c:pt idx="7020">
                  <c:v>27111200</c:v>
                </c:pt>
                <c:pt idx="7021">
                  <c:v>27114700</c:v>
                </c:pt>
                <c:pt idx="7022">
                  <c:v>27117200</c:v>
                </c:pt>
                <c:pt idx="7023">
                  <c:v>27121400</c:v>
                </c:pt>
                <c:pt idx="7024">
                  <c:v>27125000</c:v>
                </c:pt>
                <c:pt idx="7025">
                  <c:v>27128400</c:v>
                </c:pt>
                <c:pt idx="7026">
                  <c:v>27132700</c:v>
                </c:pt>
                <c:pt idx="7027">
                  <c:v>27136300</c:v>
                </c:pt>
                <c:pt idx="7028">
                  <c:v>27138600</c:v>
                </c:pt>
                <c:pt idx="7029">
                  <c:v>27141700</c:v>
                </c:pt>
                <c:pt idx="7030">
                  <c:v>27145400</c:v>
                </c:pt>
                <c:pt idx="7031">
                  <c:v>27148300</c:v>
                </c:pt>
                <c:pt idx="7032">
                  <c:v>27153200</c:v>
                </c:pt>
                <c:pt idx="7033">
                  <c:v>27156700</c:v>
                </c:pt>
                <c:pt idx="7034">
                  <c:v>27163600</c:v>
                </c:pt>
                <c:pt idx="7035">
                  <c:v>27167100</c:v>
                </c:pt>
                <c:pt idx="7036">
                  <c:v>27171500</c:v>
                </c:pt>
                <c:pt idx="7037">
                  <c:v>27175400</c:v>
                </c:pt>
                <c:pt idx="7038">
                  <c:v>27180300</c:v>
                </c:pt>
                <c:pt idx="7039">
                  <c:v>27182800</c:v>
                </c:pt>
                <c:pt idx="7040">
                  <c:v>27187300</c:v>
                </c:pt>
                <c:pt idx="7041">
                  <c:v>27190000</c:v>
                </c:pt>
                <c:pt idx="7042">
                  <c:v>27192800</c:v>
                </c:pt>
                <c:pt idx="7043">
                  <c:v>27197600</c:v>
                </c:pt>
                <c:pt idx="7044">
                  <c:v>27201800</c:v>
                </c:pt>
                <c:pt idx="7045">
                  <c:v>27204700</c:v>
                </c:pt>
                <c:pt idx="7046">
                  <c:v>27208000</c:v>
                </c:pt>
                <c:pt idx="7047">
                  <c:v>27210400</c:v>
                </c:pt>
                <c:pt idx="7048">
                  <c:v>27214000</c:v>
                </c:pt>
                <c:pt idx="7049">
                  <c:v>27216900</c:v>
                </c:pt>
                <c:pt idx="7050">
                  <c:v>27219700</c:v>
                </c:pt>
                <c:pt idx="7051">
                  <c:v>27226000</c:v>
                </c:pt>
                <c:pt idx="7052">
                  <c:v>27229500</c:v>
                </c:pt>
                <c:pt idx="7053">
                  <c:v>27233200</c:v>
                </c:pt>
                <c:pt idx="7054">
                  <c:v>27236900</c:v>
                </c:pt>
                <c:pt idx="7055">
                  <c:v>27239800</c:v>
                </c:pt>
                <c:pt idx="7056">
                  <c:v>27242200</c:v>
                </c:pt>
                <c:pt idx="7057">
                  <c:v>27244700</c:v>
                </c:pt>
                <c:pt idx="7058">
                  <c:v>27252400</c:v>
                </c:pt>
                <c:pt idx="7059">
                  <c:v>27255800</c:v>
                </c:pt>
                <c:pt idx="7060">
                  <c:v>27259400</c:v>
                </c:pt>
                <c:pt idx="7061">
                  <c:v>27263300</c:v>
                </c:pt>
                <c:pt idx="7062">
                  <c:v>27266100</c:v>
                </c:pt>
                <c:pt idx="7063">
                  <c:v>27269100</c:v>
                </c:pt>
                <c:pt idx="7064">
                  <c:v>27272900</c:v>
                </c:pt>
                <c:pt idx="7065">
                  <c:v>27275100</c:v>
                </c:pt>
                <c:pt idx="7066">
                  <c:v>27278700</c:v>
                </c:pt>
                <c:pt idx="7067">
                  <c:v>27281300</c:v>
                </c:pt>
                <c:pt idx="7068">
                  <c:v>27284600</c:v>
                </c:pt>
                <c:pt idx="7069">
                  <c:v>27287600</c:v>
                </c:pt>
                <c:pt idx="7070">
                  <c:v>27290900</c:v>
                </c:pt>
                <c:pt idx="7071">
                  <c:v>27294300</c:v>
                </c:pt>
                <c:pt idx="7072">
                  <c:v>27296900</c:v>
                </c:pt>
                <c:pt idx="7073">
                  <c:v>27300200</c:v>
                </c:pt>
                <c:pt idx="7074">
                  <c:v>27302400</c:v>
                </c:pt>
                <c:pt idx="7075">
                  <c:v>27305500</c:v>
                </c:pt>
                <c:pt idx="7076">
                  <c:v>27309800</c:v>
                </c:pt>
                <c:pt idx="7077">
                  <c:v>27312300</c:v>
                </c:pt>
                <c:pt idx="7078">
                  <c:v>27327400</c:v>
                </c:pt>
                <c:pt idx="7079">
                  <c:v>27335300</c:v>
                </c:pt>
                <c:pt idx="7080">
                  <c:v>27339600</c:v>
                </c:pt>
                <c:pt idx="7081">
                  <c:v>27341900</c:v>
                </c:pt>
                <c:pt idx="7082">
                  <c:v>27349900</c:v>
                </c:pt>
                <c:pt idx="7083">
                  <c:v>27357800</c:v>
                </c:pt>
                <c:pt idx="7084">
                  <c:v>27361800</c:v>
                </c:pt>
                <c:pt idx="7085">
                  <c:v>27364800</c:v>
                </c:pt>
                <c:pt idx="7086">
                  <c:v>27368900</c:v>
                </c:pt>
                <c:pt idx="7087">
                  <c:v>27371600</c:v>
                </c:pt>
                <c:pt idx="7088">
                  <c:v>27375600</c:v>
                </c:pt>
                <c:pt idx="7089">
                  <c:v>27378200</c:v>
                </c:pt>
                <c:pt idx="7090">
                  <c:v>27381900</c:v>
                </c:pt>
                <c:pt idx="7091">
                  <c:v>27385400</c:v>
                </c:pt>
                <c:pt idx="7092">
                  <c:v>27390200</c:v>
                </c:pt>
                <c:pt idx="7093">
                  <c:v>27394500</c:v>
                </c:pt>
                <c:pt idx="7094">
                  <c:v>27397300</c:v>
                </c:pt>
                <c:pt idx="7095">
                  <c:v>27400800</c:v>
                </c:pt>
                <c:pt idx="7096">
                  <c:v>27403400</c:v>
                </c:pt>
                <c:pt idx="7097">
                  <c:v>27406500</c:v>
                </c:pt>
                <c:pt idx="7098">
                  <c:v>27410800</c:v>
                </c:pt>
                <c:pt idx="7099">
                  <c:v>27413200</c:v>
                </c:pt>
                <c:pt idx="7100">
                  <c:v>27418100</c:v>
                </c:pt>
                <c:pt idx="7101">
                  <c:v>27420800</c:v>
                </c:pt>
                <c:pt idx="7102">
                  <c:v>27423900</c:v>
                </c:pt>
                <c:pt idx="7103">
                  <c:v>27428200</c:v>
                </c:pt>
                <c:pt idx="7104">
                  <c:v>27431500</c:v>
                </c:pt>
                <c:pt idx="7105">
                  <c:v>27435000</c:v>
                </c:pt>
                <c:pt idx="7106">
                  <c:v>27437500</c:v>
                </c:pt>
                <c:pt idx="7107">
                  <c:v>27441900</c:v>
                </c:pt>
                <c:pt idx="7108">
                  <c:v>27447100</c:v>
                </c:pt>
                <c:pt idx="7109">
                  <c:v>27450500</c:v>
                </c:pt>
                <c:pt idx="7110">
                  <c:v>27453500</c:v>
                </c:pt>
                <c:pt idx="7111">
                  <c:v>27457000</c:v>
                </c:pt>
                <c:pt idx="7112">
                  <c:v>27463800</c:v>
                </c:pt>
                <c:pt idx="7113">
                  <c:v>27466900</c:v>
                </c:pt>
                <c:pt idx="7114">
                  <c:v>27469500</c:v>
                </c:pt>
                <c:pt idx="7115">
                  <c:v>27474000</c:v>
                </c:pt>
                <c:pt idx="7116">
                  <c:v>27476400</c:v>
                </c:pt>
                <c:pt idx="7117">
                  <c:v>27479400</c:v>
                </c:pt>
                <c:pt idx="7118">
                  <c:v>27483300</c:v>
                </c:pt>
                <c:pt idx="7119">
                  <c:v>27487100</c:v>
                </c:pt>
                <c:pt idx="7120">
                  <c:v>27489900</c:v>
                </c:pt>
                <c:pt idx="7121">
                  <c:v>27493300</c:v>
                </c:pt>
                <c:pt idx="7122">
                  <c:v>27497900</c:v>
                </c:pt>
                <c:pt idx="7123">
                  <c:v>27503800</c:v>
                </c:pt>
                <c:pt idx="7124">
                  <c:v>27507200</c:v>
                </c:pt>
                <c:pt idx="7125">
                  <c:v>27509200</c:v>
                </c:pt>
                <c:pt idx="7126">
                  <c:v>27512300</c:v>
                </c:pt>
                <c:pt idx="7127">
                  <c:v>27516100</c:v>
                </c:pt>
                <c:pt idx="7128">
                  <c:v>27520000</c:v>
                </c:pt>
                <c:pt idx="7129">
                  <c:v>27525900</c:v>
                </c:pt>
                <c:pt idx="7130">
                  <c:v>27528200</c:v>
                </c:pt>
                <c:pt idx="7131">
                  <c:v>27532200</c:v>
                </c:pt>
                <c:pt idx="7132">
                  <c:v>27534600</c:v>
                </c:pt>
                <c:pt idx="7133">
                  <c:v>27537700</c:v>
                </c:pt>
                <c:pt idx="7134">
                  <c:v>27539800</c:v>
                </c:pt>
                <c:pt idx="7135">
                  <c:v>27542900</c:v>
                </c:pt>
                <c:pt idx="7136">
                  <c:v>27546400</c:v>
                </c:pt>
                <c:pt idx="7137">
                  <c:v>27553300</c:v>
                </c:pt>
                <c:pt idx="7138">
                  <c:v>27556600</c:v>
                </c:pt>
                <c:pt idx="7139">
                  <c:v>27560300</c:v>
                </c:pt>
                <c:pt idx="7140">
                  <c:v>27563300</c:v>
                </c:pt>
                <c:pt idx="7141">
                  <c:v>27567300</c:v>
                </c:pt>
                <c:pt idx="7142">
                  <c:v>27571500</c:v>
                </c:pt>
                <c:pt idx="7143">
                  <c:v>27575700</c:v>
                </c:pt>
                <c:pt idx="7144">
                  <c:v>27579200</c:v>
                </c:pt>
                <c:pt idx="7145">
                  <c:v>27582100</c:v>
                </c:pt>
                <c:pt idx="7146">
                  <c:v>27586800</c:v>
                </c:pt>
                <c:pt idx="7147">
                  <c:v>27589700</c:v>
                </c:pt>
                <c:pt idx="7148">
                  <c:v>27591600</c:v>
                </c:pt>
                <c:pt idx="7149">
                  <c:v>27595000</c:v>
                </c:pt>
                <c:pt idx="7150">
                  <c:v>27598800</c:v>
                </c:pt>
                <c:pt idx="7151">
                  <c:v>27601300</c:v>
                </c:pt>
                <c:pt idx="7152">
                  <c:v>27604800</c:v>
                </c:pt>
                <c:pt idx="7153">
                  <c:v>27609800</c:v>
                </c:pt>
                <c:pt idx="7154">
                  <c:v>27612900</c:v>
                </c:pt>
                <c:pt idx="7155">
                  <c:v>27616200</c:v>
                </c:pt>
                <c:pt idx="7156">
                  <c:v>27619700</c:v>
                </c:pt>
                <c:pt idx="7157">
                  <c:v>27622300</c:v>
                </c:pt>
                <c:pt idx="7158">
                  <c:v>27625400</c:v>
                </c:pt>
                <c:pt idx="7159">
                  <c:v>27627900</c:v>
                </c:pt>
                <c:pt idx="7160">
                  <c:v>27632500</c:v>
                </c:pt>
                <c:pt idx="7161">
                  <c:v>27636000</c:v>
                </c:pt>
                <c:pt idx="7162">
                  <c:v>27638800</c:v>
                </c:pt>
                <c:pt idx="7163">
                  <c:v>27641700</c:v>
                </c:pt>
                <c:pt idx="7164">
                  <c:v>27646400</c:v>
                </c:pt>
                <c:pt idx="7165">
                  <c:v>27649600</c:v>
                </c:pt>
                <c:pt idx="7166">
                  <c:v>27654600</c:v>
                </c:pt>
                <c:pt idx="7167">
                  <c:v>27659000</c:v>
                </c:pt>
                <c:pt idx="7168">
                  <c:v>27662000</c:v>
                </c:pt>
                <c:pt idx="7169">
                  <c:v>27664400</c:v>
                </c:pt>
                <c:pt idx="7170">
                  <c:v>27669200</c:v>
                </c:pt>
                <c:pt idx="7171">
                  <c:v>27673400</c:v>
                </c:pt>
                <c:pt idx="7172">
                  <c:v>27677700</c:v>
                </c:pt>
                <c:pt idx="7173">
                  <c:v>27680400</c:v>
                </c:pt>
                <c:pt idx="7174">
                  <c:v>27683200</c:v>
                </c:pt>
                <c:pt idx="7175">
                  <c:v>27686200</c:v>
                </c:pt>
                <c:pt idx="7176">
                  <c:v>27690000</c:v>
                </c:pt>
                <c:pt idx="7177">
                  <c:v>27692700</c:v>
                </c:pt>
                <c:pt idx="7178">
                  <c:v>27695300</c:v>
                </c:pt>
                <c:pt idx="7179">
                  <c:v>27697600</c:v>
                </c:pt>
                <c:pt idx="7180">
                  <c:v>27700800</c:v>
                </c:pt>
                <c:pt idx="7181">
                  <c:v>27705400</c:v>
                </c:pt>
                <c:pt idx="7182">
                  <c:v>27708400</c:v>
                </c:pt>
                <c:pt idx="7183">
                  <c:v>27713800</c:v>
                </c:pt>
                <c:pt idx="7184">
                  <c:v>27721600</c:v>
                </c:pt>
                <c:pt idx="7185">
                  <c:v>27727400</c:v>
                </c:pt>
                <c:pt idx="7186">
                  <c:v>27734700</c:v>
                </c:pt>
                <c:pt idx="7187">
                  <c:v>27741000</c:v>
                </c:pt>
                <c:pt idx="7188">
                  <c:v>27752900</c:v>
                </c:pt>
                <c:pt idx="7189">
                  <c:v>27761400</c:v>
                </c:pt>
                <c:pt idx="7190">
                  <c:v>27766400</c:v>
                </c:pt>
                <c:pt idx="7191">
                  <c:v>27773300</c:v>
                </c:pt>
                <c:pt idx="7192">
                  <c:v>27777700</c:v>
                </c:pt>
                <c:pt idx="7193">
                  <c:v>27784700</c:v>
                </c:pt>
                <c:pt idx="7194">
                  <c:v>27793200</c:v>
                </c:pt>
                <c:pt idx="7195">
                  <c:v>27803600</c:v>
                </c:pt>
                <c:pt idx="7196">
                  <c:v>27811200</c:v>
                </c:pt>
                <c:pt idx="7197">
                  <c:v>27816600</c:v>
                </c:pt>
                <c:pt idx="7198">
                  <c:v>27823200</c:v>
                </c:pt>
                <c:pt idx="7199">
                  <c:v>27835000</c:v>
                </c:pt>
                <c:pt idx="7200">
                  <c:v>27845000</c:v>
                </c:pt>
                <c:pt idx="7201">
                  <c:v>27858300</c:v>
                </c:pt>
                <c:pt idx="7202">
                  <c:v>27867200</c:v>
                </c:pt>
                <c:pt idx="7203">
                  <c:v>27872600</c:v>
                </c:pt>
                <c:pt idx="7204">
                  <c:v>27879000</c:v>
                </c:pt>
                <c:pt idx="7205">
                  <c:v>27882400</c:v>
                </c:pt>
                <c:pt idx="7206">
                  <c:v>27887500</c:v>
                </c:pt>
                <c:pt idx="7207">
                  <c:v>27895900</c:v>
                </c:pt>
                <c:pt idx="7208">
                  <c:v>27900600</c:v>
                </c:pt>
                <c:pt idx="7209">
                  <c:v>27907000</c:v>
                </c:pt>
                <c:pt idx="7210">
                  <c:v>27914200</c:v>
                </c:pt>
                <c:pt idx="7211">
                  <c:v>27919400</c:v>
                </c:pt>
                <c:pt idx="7212">
                  <c:v>27923500</c:v>
                </c:pt>
                <c:pt idx="7213">
                  <c:v>27928000</c:v>
                </c:pt>
                <c:pt idx="7214">
                  <c:v>27933600</c:v>
                </c:pt>
                <c:pt idx="7215">
                  <c:v>27937800</c:v>
                </c:pt>
                <c:pt idx="7216">
                  <c:v>27941600</c:v>
                </c:pt>
                <c:pt idx="7217">
                  <c:v>27945900</c:v>
                </c:pt>
                <c:pt idx="7218">
                  <c:v>27953300</c:v>
                </c:pt>
                <c:pt idx="7219">
                  <c:v>27957500</c:v>
                </c:pt>
                <c:pt idx="7220">
                  <c:v>27963500</c:v>
                </c:pt>
                <c:pt idx="7221">
                  <c:v>27968900</c:v>
                </c:pt>
                <c:pt idx="7222">
                  <c:v>27973300</c:v>
                </c:pt>
                <c:pt idx="7223">
                  <c:v>27987200</c:v>
                </c:pt>
                <c:pt idx="7224">
                  <c:v>27991700</c:v>
                </c:pt>
                <c:pt idx="7225">
                  <c:v>27997000</c:v>
                </c:pt>
                <c:pt idx="7226">
                  <c:v>28002500</c:v>
                </c:pt>
                <c:pt idx="7227">
                  <c:v>28009600</c:v>
                </c:pt>
                <c:pt idx="7228">
                  <c:v>28012500</c:v>
                </c:pt>
                <c:pt idx="7229">
                  <c:v>28016500</c:v>
                </c:pt>
                <c:pt idx="7230">
                  <c:v>28024200</c:v>
                </c:pt>
                <c:pt idx="7231">
                  <c:v>28030900</c:v>
                </c:pt>
                <c:pt idx="7232">
                  <c:v>28036200</c:v>
                </c:pt>
                <c:pt idx="7233">
                  <c:v>28040500</c:v>
                </c:pt>
                <c:pt idx="7234">
                  <c:v>28046200</c:v>
                </c:pt>
                <c:pt idx="7235">
                  <c:v>28113800</c:v>
                </c:pt>
                <c:pt idx="7236">
                  <c:v>28122100</c:v>
                </c:pt>
                <c:pt idx="7237">
                  <c:v>28129900</c:v>
                </c:pt>
                <c:pt idx="7238">
                  <c:v>28137100</c:v>
                </c:pt>
                <c:pt idx="7239">
                  <c:v>28142800</c:v>
                </c:pt>
                <c:pt idx="7240">
                  <c:v>28148700</c:v>
                </c:pt>
                <c:pt idx="7241">
                  <c:v>28155400</c:v>
                </c:pt>
                <c:pt idx="7242">
                  <c:v>28160100</c:v>
                </c:pt>
                <c:pt idx="7243">
                  <c:v>28164300</c:v>
                </c:pt>
                <c:pt idx="7244">
                  <c:v>28174200</c:v>
                </c:pt>
                <c:pt idx="7245">
                  <c:v>28181900</c:v>
                </c:pt>
                <c:pt idx="7246">
                  <c:v>28187200</c:v>
                </c:pt>
                <c:pt idx="7247">
                  <c:v>28191100</c:v>
                </c:pt>
                <c:pt idx="7248">
                  <c:v>28197900</c:v>
                </c:pt>
                <c:pt idx="7249">
                  <c:v>28206600</c:v>
                </c:pt>
                <c:pt idx="7250">
                  <c:v>28210400</c:v>
                </c:pt>
                <c:pt idx="7251">
                  <c:v>28215900</c:v>
                </c:pt>
                <c:pt idx="7252">
                  <c:v>28220100</c:v>
                </c:pt>
                <c:pt idx="7253">
                  <c:v>28224100</c:v>
                </c:pt>
                <c:pt idx="7254">
                  <c:v>28229400</c:v>
                </c:pt>
                <c:pt idx="7255">
                  <c:v>28232900</c:v>
                </c:pt>
                <c:pt idx="7256">
                  <c:v>28237300</c:v>
                </c:pt>
                <c:pt idx="7257">
                  <c:v>28241800</c:v>
                </c:pt>
                <c:pt idx="7258">
                  <c:v>28248100</c:v>
                </c:pt>
                <c:pt idx="7259">
                  <c:v>28254300</c:v>
                </c:pt>
                <c:pt idx="7260">
                  <c:v>28258500</c:v>
                </c:pt>
                <c:pt idx="7261">
                  <c:v>28264000</c:v>
                </c:pt>
                <c:pt idx="7262">
                  <c:v>28267900</c:v>
                </c:pt>
                <c:pt idx="7263">
                  <c:v>28272200</c:v>
                </c:pt>
                <c:pt idx="7264">
                  <c:v>28280700</c:v>
                </c:pt>
                <c:pt idx="7265">
                  <c:v>28290100</c:v>
                </c:pt>
                <c:pt idx="7266">
                  <c:v>28297900</c:v>
                </c:pt>
                <c:pt idx="7267">
                  <c:v>28305600</c:v>
                </c:pt>
                <c:pt idx="7268">
                  <c:v>28313100</c:v>
                </c:pt>
                <c:pt idx="7269">
                  <c:v>28319300</c:v>
                </c:pt>
                <c:pt idx="7270">
                  <c:v>28324800</c:v>
                </c:pt>
                <c:pt idx="7271">
                  <c:v>28331800</c:v>
                </c:pt>
                <c:pt idx="7272">
                  <c:v>28338500</c:v>
                </c:pt>
                <c:pt idx="7273">
                  <c:v>28346000</c:v>
                </c:pt>
                <c:pt idx="7274">
                  <c:v>28353400</c:v>
                </c:pt>
                <c:pt idx="7275">
                  <c:v>28372000</c:v>
                </c:pt>
                <c:pt idx="7276">
                  <c:v>28379200</c:v>
                </c:pt>
                <c:pt idx="7277">
                  <c:v>28391800</c:v>
                </c:pt>
                <c:pt idx="7278">
                  <c:v>28396700</c:v>
                </c:pt>
                <c:pt idx="7279">
                  <c:v>28404200</c:v>
                </c:pt>
                <c:pt idx="7280">
                  <c:v>28412000</c:v>
                </c:pt>
                <c:pt idx="7281">
                  <c:v>28422100</c:v>
                </c:pt>
                <c:pt idx="7282">
                  <c:v>28430200</c:v>
                </c:pt>
                <c:pt idx="7283">
                  <c:v>28439400</c:v>
                </c:pt>
                <c:pt idx="7284">
                  <c:v>28444800</c:v>
                </c:pt>
                <c:pt idx="7285">
                  <c:v>28448900</c:v>
                </c:pt>
                <c:pt idx="7286">
                  <c:v>28467900</c:v>
                </c:pt>
                <c:pt idx="7287">
                  <c:v>28482800</c:v>
                </c:pt>
                <c:pt idx="7288">
                  <c:v>28489600</c:v>
                </c:pt>
                <c:pt idx="7289">
                  <c:v>28496600</c:v>
                </c:pt>
                <c:pt idx="7290">
                  <c:v>28502600</c:v>
                </c:pt>
                <c:pt idx="7291">
                  <c:v>28510500</c:v>
                </c:pt>
                <c:pt idx="7292">
                  <c:v>28519000</c:v>
                </c:pt>
                <c:pt idx="7293">
                  <c:v>28526800</c:v>
                </c:pt>
                <c:pt idx="7294">
                  <c:v>28537600</c:v>
                </c:pt>
                <c:pt idx="7295">
                  <c:v>28543900</c:v>
                </c:pt>
                <c:pt idx="7296">
                  <c:v>28550500</c:v>
                </c:pt>
                <c:pt idx="7297">
                  <c:v>28558700</c:v>
                </c:pt>
                <c:pt idx="7298">
                  <c:v>28565800</c:v>
                </c:pt>
                <c:pt idx="7299">
                  <c:v>28570700</c:v>
                </c:pt>
                <c:pt idx="7300">
                  <c:v>28577000</c:v>
                </c:pt>
                <c:pt idx="7301">
                  <c:v>28583800</c:v>
                </c:pt>
                <c:pt idx="7302">
                  <c:v>28588700</c:v>
                </c:pt>
                <c:pt idx="7303">
                  <c:v>28597600</c:v>
                </c:pt>
                <c:pt idx="7304">
                  <c:v>28603300</c:v>
                </c:pt>
                <c:pt idx="7305">
                  <c:v>28607200</c:v>
                </c:pt>
                <c:pt idx="7306">
                  <c:v>28613100</c:v>
                </c:pt>
                <c:pt idx="7307">
                  <c:v>28618700</c:v>
                </c:pt>
                <c:pt idx="7308">
                  <c:v>28628800</c:v>
                </c:pt>
                <c:pt idx="7309">
                  <c:v>28639400</c:v>
                </c:pt>
                <c:pt idx="7310">
                  <c:v>28645500</c:v>
                </c:pt>
                <c:pt idx="7311">
                  <c:v>28652200</c:v>
                </c:pt>
                <c:pt idx="7312">
                  <c:v>28658300</c:v>
                </c:pt>
                <c:pt idx="7313">
                  <c:v>28666000</c:v>
                </c:pt>
                <c:pt idx="7314">
                  <c:v>28676300</c:v>
                </c:pt>
                <c:pt idx="7315">
                  <c:v>28680600</c:v>
                </c:pt>
                <c:pt idx="7316">
                  <c:v>28690500</c:v>
                </c:pt>
                <c:pt idx="7317">
                  <c:v>28698300</c:v>
                </c:pt>
                <c:pt idx="7318">
                  <c:v>28704300</c:v>
                </c:pt>
                <c:pt idx="7319">
                  <c:v>28712200</c:v>
                </c:pt>
                <c:pt idx="7320">
                  <c:v>28722800</c:v>
                </c:pt>
                <c:pt idx="7321">
                  <c:v>28729900</c:v>
                </c:pt>
                <c:pt idx="7322">
                  <c:v>28736600</c:v>
                </c:pt>
                <c:pt idx="7323">
                  <c:v>28741500</c:v>
                </c:pt>
                <c:pt idx="7324">
                  <c:v>28747100</c:v>
                </c:pt>
                <c:pt idx="7325">
                  <c:v>28754100</c:v>
                </c:pt>
                <c:pt idx="7326">
                  <c:v>28758300</c:v>
                </c:pt>
                <c:pt idx="7327">
                  <c:v>28764800</c:v>
                </c:pt>
                <c:pt idx="7328">
                  <c:v>28772800</c:v>
                </c:pt>
                <c:pt idx="7329">
                  <c:v>28779600</c:v>
                </c:pt>
                <c:pt idx="7330">
                  <c:v>28786400</c:v>
                </c:pt>
                <c:pt idx="7331">
                  <c:v>28792400</c:v>
                </c:pt>
                <c:pt idx="7332">
                  <c:v>28800700</c:v>
                </c:pt>
                <c:pt idx="7333">
                  <c:v>28806500</c:v>
                </c:pt>
                <c:pt idx="7334">
                  <c:v>28815600</c:v>
                </c:pt>
                <c:pt idx="7335">
                  <c:v>28835100</c:v>
                </c:pt>
                <c:pt idx="7336">
                  <c:v>28840900</c:v>
                </c:pt>
                <c:pt idx="7337">
                  <c:v>28852900</c:v>
                </c:pt>
                <c:pt idx="7338">
                  <c:v>28860600</c:v>
                </c:pt>
                <c:pt idx="7339">
                  <c:v>28865300</c:v>
                </c:pt>
                <c:pt idx="7340">
                  <c:v>28871200</c:v>
                </c:pt>
                <c:pt idx="7341">
                  <c:v>28877700</c:v>
                </c:pt>
                <c:pt idx="7342">
                  <c:v>28884000</c:v>
                </c:pt>
                <c:pt idx="7343">
                  <c:v>28892600</c:v>
                </c:pt>
                <c:pt idx="7344">
                  <c:v>28900100</c:v>
                </c:pt>
                <c:pt idx="7345">
                  <c:v>28916900</c:v>
                </c:pt>
                <c:pt idx="7346">
                  <c:v>28922500</c:v>
                </c:pt>
                <c:pt idx="7347">
                  <c:v>28931200</c:v>
                </c:pt>
                <c:pt idx="7348">
                  <c:v>28938700</c:v>
                </c:pt>
                <c:pt idx="7349">
                  <c:v>28948900</c:v>
                </c:pt>
                <c:pt idx="7350">
                  <c:v>28953000</c:v>
                </c:pt>
                <c:pt idx="7351">
                  <c:v>28962200</c:v>
                </c:pt>
                <c:pt idx="7352">
                  <c:v>28968800</c:v>
                </c:pt>
                <c:pt idx="7353">
                  <c:v>28974800</c:v>
                </c:pt>
                <c:pt idx="7354">
                  <c:v>28984100</c:v>
                </c:pt>
                <c:pt idx="7355">
                  <c:v>28997200</c:v>
                </c:pt>
                <c:pt idx="7356">
                  <c:v>29002900</c:v>
                </c:pt>
                <c:pt idx="7357">
                  <c:v>29010400</c:v>
                </c:pt>
                <c:pt idx="7358">
                  <c:v>29019300</c:v>
                </c:pt>
                <c:pt idx="7359">
                  <c:v>29027400</c:v>
                </c:pt>
                <c:pt idx="7360">
                  <c:v>29037400</c:v>
                </c:pt>
                <c:pt idx="7361">
                  <c:v>29045100</c:v>
                </c:pt>
                <c:pt idx="7362">
                  <c:v>29054700</c:v>
                </c:pt>
                <c:pt idx="7363">
                  <c:v>29063400</c:v>
                </c:pt>
                <c:pt idx="7364">
                  <c:v>29068800</c:v>
                </c:pt>
                <c:pt idx="7365">
                  <c:v>29076900</c:v>
                </c:pt>
                <c:pt idx="7366">
                  <c:v>29087500</c:v>
                </c:pt>
                <c:pt idx="7367">
                  <c:v>29092200</c:v>
                </c:pt>
                <c:pt idx="7368">
                  <c:v>29097400</c:v>
                </c:pt>
                <c:pt idx="7369">
                  <c:v>29103600</c:v>
                </c:pt>
                <c:pt idx="7370">
                  <c:v>29109000</c:v>
                </c:pt>
                <c:pt idx="7371">
                  <c:v>29124800</c:v>
                </c:pt>
                <c:pt idx="7372">
                  <c:v>29129900</c:v>
                </c:pt>
                <c:pt idx="7373">
                  <c:v>29135200</c:v>
                </c:pt>
                <c:pt idx="7374">
                  <c:v>29138500</c:v>
                </c:pt>
                <c:pt idx="7375">
                  <c:v>29142000</c:v>
                </c:pt>
                <c:pt idx="7376">
                  <c:v>29145700</c:v>
                </c:pt>
                <c:pt idx="7377">
                  <c:v>29148100</c:v>
                </c:pt>
                <c:pt idx="7378">
                  <c:v>29150200</c:v>
                </c:pt>
                <c:pt idx="7379">
                  <c:v>29153000</c:v>
                </c:pt>
                <c:pt idx="7380">
                  <c:v>29156600</c:v>
                </c:pt>
                <c:pt idx="7381">
                  <c:v>29161900</c:v>
                </c:pt>
                <c:pt idx="7382">
                  <c:v>29164800</c:v>
                </c:pt>
                <c:pt idx="7383">
                  <c:v>29167900</c:v>
                </c:pt>
                <c:pt idx="7384">
                  <c:v>29173200</c:v>
                </c:pt>
                <c:pt idx="7385">
                  <c:v>29176300</c:v>
                </c:pt>
                <c:pt idx="7386">
                  <c:v>29180300</c:v>
                </c:pt>
                <c:pt idx="7387">
                  <c:v>29184000</c:v>
                </c:pt>
                <c:pt idx="7388">
                  <c:v>29187800</c:v>
                </c:pt>
                <c:pt idx="7389">
                  <c:v>29192600</c:v>
                </c:pt>
                <c:pt idx="7390">
                  <c:v>29195700</c:v>
                </c:pt>
                <c:pt idx="7391">
                  <c:v>29198900</c:v>
                </c:pt>
                <c:pt idx="7392">
                  <c:v>29210300</c:v>
                </c:pt>
                <c:pt idx="7393">
                  <c:v>29215800</c:v>
                </c:pt>
                <c:pt idx="7394">
                  <c:v>29219300</c:v>
                </c:pt>
                <c:pt idx="7395">
                  <c:v>29224700</c:v>
                </c:pt>
                <c:pt idx="7396">
                  <c:v>29228300</c:v>
                </c:pt>
                <c:pt idx="7397">
                  <c:v>29231700</c:v>
                </c:pt>
                <c:pt idx="7398">
                  <c:v>29234600</c:v>
                </c:pt>
                <c:pt idx="7399">
                  <c:v>29238100</c:v>
                </c:pt>
                <c:pt idx="7400">
                  <c:v>29241600</c:v>
                </c:pt>
                <c:pt idx="7401">
                  <c:v>29244200</c:v>
                </c:pt>
                <c:pt idx="7402">
                  <c:v>29246800</c:v>
                </c:pt>
                <c:pt idx="7403">
                  <c:v>29249600</c:v>
                </c:pt>
                <c:pt idx="7404">
                  <c:v>29254200</c:v>
                </c:pt>
                <c:pt idx="7405">
                  <c:v>29257100</c:v>
                </c:pt>
                <c:pt idx="7406">
                  <c:v>29260900</c:v>
                </c:pt>
                <c:pt idx="7407">
                  <c:v>29264300</c:v>
                </c:pt>
                <c:pt idx="7408">
                  <c:v>29271100</c:v>
                </c:pt>
                <c:pt idx="7409">
                  <c:v>29274200</c:v>
                </c:pt>
                <c:pt idx="7410">
                  <c:v>29279100</c:v>
                </c:pt>
                <c:pt idx="7411">
                  <c:v>29283600</c:v>
                </c:pt>
                <c:pt idx="7412">
                  <c:v>29286800</c:v>
                </c:pt>
                <c:pt idx="7413">
                  <c:v>29291400</c:v>
                </c:pt>
                <c:pt idx="7414">
                  <c:v>29293900</c:v>
                </c:pt>
                <c:pt idx="7415">
                  <c:v>29299100</c:v>
                </c:pt>
                <c:pt idx="7416">
                  <c:v>29301600</c:v>
                </c:pt>
                <c:pt idx="7417">
                  <c:v>29303700</c:v>
                </c:pt>
                <c:pt idx="7418">
                  <c:v>29306600</c:v>
                </c:pt>
                <c:pt idx="7419">
                  <c:v>29310900</c:v>
                </c:pt>
                <c:pt idx="7420">
                  <c:v>29314000</c:v>
                </c:pt>
                <c:pt idx="7421">
                  <c:v>29317100</c:v>
                </c:pt>
                <c:pt idx="7422">
                  <c:v>29320500</c:v>
                </c:pt>
                <c:pt idx="7423">
                  <c:v>29324600</c:v>
                </c:pt>
                <c:pt idx="7424">
                  <c:v>29330100</c:v>
                </c:pt>
                <c:pt idx="7425">
                  <c:v>29334100</c:v>
                </c:pt>
                <c:pt idx="7426">
                  <c:v>29337800</c:v>
                </c:pt>
                <c:pt idx="7427">
                  <c:v>29343100</c:v>
                </c:pt>
                <c:pt idx="7428">
                  <c:v>29347100</c:v>
                </c:pt>
                <c:pt idx="7429">
                  <c:v>29350100</c:v>
                </c:pt>
                <c:pt idx="7430">
                  <c:v>29361200</c:v>
                </c:pt>
                <c:pt idx="7431">
                  <c:v>29366200</c:v>
                </c:pt>
                <c:pt idx="7432">
                  <c:v>29370800</c:v>
                </c:pt>
                <c:pt idx="7433">
                  <c:v>29373500</c:v>
                </c:pt>
                <c:pt idx="7434">
                  <c:v>29377200</c:v>
                </c:pt>
                <c:pt idx="7435">
                  <c:v>29381600</c:v>
                </c:pt>
                <c:pt idx="7436">
                  <c:v>29384700</c:v>
                </c:pt>
                <c:pt idx="7437">
                  <c:v>29389600</c:v>
                </c:pt>
                <c:pt idx="7438">
                  <c:v>29391900</c:v>
                </c:pt>
                <c:pt idx="7439">
                  <c:v>29394500</c:v>
                </c:pt>
                <c:pt idx="7440">
                  <c:v>29398000</c:v>
                </c:pt>
                <c:pt idx="7441">
                  <c:v>29401600</c:v>
                </c:pt>
                <c:pt idx="7442">
                  <c:v>29404900</c:v>
                </c:pt>
                <c:pt idx="7443">
                  <c:v>29408000</c:v>
                </c:pt>
                <c:pt idx="7444">
                  <c:v>29410800</c:v>
                </c:pt>
                <c:pt idx="7445">
                  <c:v>29414000</c:v>
                </c:pt>
                <c:pt idx="7446">
                  <c:v>29417200</c:v>
                </c:pt>
                <c:pt idx="7447">
                  <c:v>29419200</c:v>
                </c:pt>
                <c:pt idx="7448">
                  <c:v>29422100</c:v>
                </c:pt>
                <c:pt idx="7449">
                  <c:v>29425200</c:v>
                </c:pt>
                <c:pt idx="7450">
                  <c:v>29427900</c:v>
                </c:pt>
                <c:pt idx="7451">
                  <c:v>29431300</c:v>
                </c:pt>
                <c:pt idx="7452">
                  <c:v>29435200</c:v>
                </c:pt>
                <c:pt idx="7453">
                  <c:v>29438400</c:v>
                </c:pt>
                <c:pt idx="7454">
                  <c:v>29441500</c:v>
                </c:pt>
                <c:pt idx="7455">
                  <c:v>29444300</c:v>
                </c:pt>
                <c:pt idx="7456">
                  <c:v>29447400</c:v>
                </c:pt>
                <c:pt idx="7457">
                  <c:v>29451200</c:v>
                </c:pt>
                <c:pt idx="7458">
                  <c:v>29454600</c:v>
                </c:pt>
                <c:pt idx="7459">
                  <c:v>29458000</c:v>
                </c:pt>
                <c:pt idx="7460">
                  <c:v>29460300</c:v>
                </c:pt>
                <c:pt idx="7461">
                  <c:v>29468000</c:v>
                </c:pt>
                <c:pt idx="7462">
                  <c:v>29470300</c:v>
                </c:pt>
                <c:pt idx="7463">
                  <c:v>29473000</c:v>
                </c:pt>
                <c:pt idx="7464">
                  <c:v>29476100</c:v>
                </c:pt>
                <c:pt idx="7465">
                  <c:v>29480000</c:v>
                </c:pt>
                <c:pt idx="7466">
                  <c:v>29482500</c:v>
                </c:pt>
                <c:pt idx="7467">
                  <c:v>29486800</c:v>
                </c:pt>
                <c:pt idx="7468">
                  <c:v>29489600</c:v>
                </c:pt>
                <c:pt idx="7469">
                  <c:v>29492700</c:v>
                </c:pt>
                <c:pt idx="7470">
                  <c:v>29495400</c:v>
                </c:pt>
                <c:pt idx="7471">
                  <c:v>29498100</c:v>
                </c:pt>
                <c:pt idx="7472">
                  <c:v>29500200</c:v>
                </c:pt>
                <c:pt idx="7473">
                  <c:v>29503500</c:v>
                </c:pt>
                <c:pt idx="7474">
                  <c:v>29507100</c:v>
                </c:pt>
                <c:pt idx="7475">
                  <c:v>29511800</c:v>
                </c:pt>
                <c:pt idx="7476">
                  <c:v>29514500</c:v>
                </c:pt>
                <c:pt idx="7477">
                  <c:v>29517600</c:v>
                </c:pt>
                <c:pt idx="7478">
                  <c:v>29520600</c:v>
                </c:pt>
                <c:pt idx="7479">
                  <c:v>29524100</c:v>
                </c:pt>
                <c:pt idx="7480">
                  <c:v>29526900</c:v>
                </c:pt>
                <c:pt idx="7481">
                  <c:v>29530400</c:v>
                </c:pt>
                <c:pt idx="7482">
                  <c:v>29536700</c:v>
                </c:pt>
                <c:pt idx="7483">
                  <c:v>29544900</c:v>
                </c:pt>
                <c:pt idx="7484">
                  <c:v>29549000</c:v>
                </c:pt>
                <c:pt idx="7485">
                  <c:v>29554700</c:v>
                </c:pt>
                <c:pt idx="7486">
                  <c:v>29557200</c:v>
                </c:pt>
                <c:pt idx="7487">
                  <c:v>29559200</c:v>
                </c:pt>
                <c:pt idx="7488">
                  <c:v>29562400</c:v>
                </c:pt>
                <c:pt idx="7489">
                  <c:v>29565700</c:v>
                </c:pt>
                <c:pt idx="7490">
                  <c:v>29570600</c:v>
                </c:pt>
                <c:pt idx="7491">
                  <c:v>29574500</c:v>
                </c:pt>
                <c:pt idx="7492">
                  <c:v>29577000</c:v>
                </c:pt>
                <c:pt idx="7493">
                  <c:v>29580900</c:v>
                </c:pt>
                <c:pt idx="7494">
                  <c:v>29584000</c:v>
                </c:pt>
                <c:pt idx="7495">
                  <c:v>29588500</c:v>
                </c:pt>
                <c:pt idx="7496">
                  <c:v>29591800</c:v>
                </c:pt>
                <c:pt idx="7497">
                  <c:v>29595800</c:v>
                </c:pt>
                <c:pt idx="7498">
                  <c:v>29599600</c:v>
                </c:pt>
                <c:pt idx="7499">
                  <c:v>29607900</c:v>
                </c:pt>
                <c:pt idx="7500">
                  <c:v>29611600</c:v>
                </c:pt>
                <c:pt idx="7501">
                  <c:v>29615300</c:v>
                </c:pt>
                <c:pt idx="7502">
                  <c:v>29617500</c:v>
                </c:pt>
                <c:pt idx="7503">
                  <c:v>29620900</c:v>
                </c:pt>
                <c:pt idx="7504">
                  <c:v>29624200</c:v>
                </c:pt>
                <c:pt idx="7505">
                  <c:v>29626700</c:v>
                </c:pt>
                <c:pt idx="7506">
                  <c:v>29629500</c:v>
                </c:pt>
                <c:pt idx="7507">
                  <c:v>29633000</c:v>
                </c:pt>
                <c:pt idx="7508">
                  <c:v>29636700</c:v>
                </c:pt>
                <c:pt idx="7509">
                  <c:v>29640100</c:v>
                </c:pt>
                <c:pt idx="7510">
                  <c:v>29643600</c:v>
                </c:pt>
                <c:pt idx="7511">
                  <c:v>29647700</c:v>
                </c:pt>
                <c:pt idx="7512">
                  <c:v>29650500</c:v>
                </c:pt>
                <c:pt idx="7513">
                  <c:v>29652800</c:v>
                </c:pt>
                <c:pt idx="7514">
                  <c:v>29655500</c:v>
                </c:pt>
                <c:pt idx="7515">
                  <c:v>29659300</c:v>
                </c:pt>
                <c:pt idx="7516">
                  <c:v>29663000</c:v>
                </c:pt>
                <c:pt idx="7517">
                  <c:v>29666400</c:v>
                </c:pt>
                <c:pt idx="7518">
                  <c:v>29669800</c:v>
                </c:pt>
                <c:pt idx="7519">
                  <c:v>29672800</c:v>
                </c:pt>
                <c:pt idx="7520">
                  <c:v>29678000</c:v>
                </c:pt>
                <c:pt idx="7521">
                  <c:v>29680100</c:v>
                </c:pt>
                <c:pt idx="7522">
                  <c:v>29684200</c:v>
                </c:pt>
                <c:pt idx="7523">
                  <c:v>29687200</c:v>
                </c:pt>
                <c:pt idx="7524">
                  <c:v>29692100</c:v>
                </c:pt>
                <c:pt idx="7525">
                  <c:v>29694600</c:v>
                </c:pt>
                <c:pt idx="7526">
                  <c:v>29697200</c:v>
                </c:pt>
                <c:pt idx="7527">
                  <c:v>29700200</c:v>
                </c:pt>
                <c:pt idx="7528">
                  <c:v>29703500</c:v>
                </c:pt>
                <c:pt idx="7529">
                  <c:v>29706800</c:v>
                </c:pt>
                <c:pt idx="7530">
                  <c:v>29713100</c:v>
                </c:pt>
                <c:pt idx="7531">
                  <c:v>29718800</c:v>
                </c:pt>
                <c:pt idx="7532">
                  <c:v>29721500</c:v>
                </c:pt>
                <c:pt idx="7533">
                  <c:v>29731300</c:v>
                </c:pt>
                <c:pt idx="7534">
                  <c:v>29734500</c:v>
                </c:pt>
                <c:pt idx="7535">
                  <c:v>29740100</c:v>
                </c:pt>
                <c:pt idx="7536">
                  <c:v>29742900</c:v>
                </c:pt>
                <c:pt idx="7537">
                  <c:v>29748200</c:v>
                </c:pt>
                <c:pt idx="7538">
                  <c:v>29752600</c:v>
                </c:pt>
                <c:pt idx="7539">
                  <c:v>29755600</c:v>
                </c:pt>
                <c:pt idx="7540">
                  <c:v>29759800</c:v>
                </c:pt>
                <c:pt idx="7541">
                  <c:v>29762300</c:v>
                </c:pt>
                <c:pt idx="7542">
                  <c:v>29767400</c:v>
                </c:pt>
                <c:pt idx="7543">
                  <c:v>29770400</c:v>
                </c:pt>
                <c:pt idx="7544">
                  <c:v>29773500</c:v>
                </c:pt>
                <c:pt idx="7545">
                  <c:v>29776800</c:v>
                </c:pt>
                <c:pt idx="7546">
                  <c:v>29781200</c:v>
                </c:pt>
                <c:pt idx="7547">
                  <c:v>29785800</c:v>
                </c:pt>
                <c:pt idx="7548">
                  <c:v>29788600</c:v>
                </c:pt>
                <c:pt idx="7549">
                  <c:v>29791600</c:v>
                </c:pt>
                <c:pt idx="7550">
                  <c:v>29794100</c:v>
                </c:pt>
                <c:pt idx="7551">
                  <c:v>29796500</c:v>
                </c:pt>
                <c:pt idx="7552">
                  <c:v>29804900</c:v>
                </c:pt>
                <c:pt idx="7553">
                  <c:v>29809900</c:v>
                </c:pt>
                <c:pt idx="7554">
                  <c:v>29813700</c:v>
                </c:pt>
                <c:pt idx="7555">
                  <c:v>29817600</c:v>
                </c:pt>
                <c:pt idx="7556">
                  <c:v>29821800</c:v>
                </c:pt>
                <c:pt idx="7557">
                  <c:v>29826500</c:v>
                </c:pt>
                <c:pt idx="7558">
                  <c:v>29828800</c:v>
                </c:pt>
                <c:pt idx="7559">
                  <c:v>29833200</c:v>
                </c:pt>
                <c:pt idx="7560">
                  <c:v>29835700</c:v>
                </c:pt>
                <c:pt idx="7561">
                  <c:v>29839300</c:v>
                </c:pt>
                <c:pt idx="7562">
                  <c:v>29842700</c:v>
                </c:pt>
                <c:pt idx="7563">
                  <c:v>29845300</c:v>
                </c:pt>
                <c:pt idx="7564">
                  <c:v>29849700</c:v>
                </c:pt>
                <c:pt idx="7565">
                  <c:v>29852300</c:v>
                </c:pt>
                <c:pt idx="7566">
                  <c:v>29857100</c:v>
                </c:pt>
                <c:pt idx="7567">
                  <c:v>29859800</c:v>
                </c:pt>
                <c:pt idx="7568">
                  <c:v>29862600</c:v>
                </c:pt>
                <c:pt idx="7569">
                  <c:v>29864900</c:v>
                </c:pt>
                <c:pt idx="7570">
                  <c:v>29868400</c:v>
                </c:pt>
                <c:pt idx="7571">
                  <c:v>29871200</c:v>
                </c:pt>
                <c:pt idx="7572">
                  <c:v>29874700</c:v>
                </c:pt>
                <c:pt idx="7573">
                  <c:v>29878700</c:v>
                </c:pt>
                <c:pt idx="7574">
                  <c:v>29881500</c:v>
                </c:pt>
                <c:pt idx="7575">
                  <c:v>29884500</c:v>
                </c:pt>
                <c:pt idx="7576">
                  <c:v>29887100</c:v>
                </c:pt>
                <c:pt idx="7577">
                  <c:v>29889500</c:v>
                </c:pt>
                <c:pt idx="7578">
                  <c:v>29892500</c:v>
                </c:pt>
                <c:pt idx="7579">
                  <c:v>29895400</c:v>
                </c:pt>
                <c:pt idx="7580">
                  <c:v>29898900</c:v>
                </c:pt>
                <c:pt idx="7581">
                  <c:v>29901400</c:v>
                </c:pt>
                <c:pt idx="7582">
                  <c:v>29909500</c:v>
                </c:pt>
                <c:pt idx="7583">
                  <c:v>29912000</c:v>
                </c:pt>
                <c:pt idx="7584">
                  <c:v>29914800</c:v>
                </c:pt>
                <c:pt idx="7585">
                  <c:v>29917300</c:v>
                </c:pt>
                <c:pt idx="7586">
                  <c:v>29921400</c:v>
                </c:pt>
                <c:pt idx="7587">
                  <c:v>29926000</c:v>
                </c:pt>
                <c:pt idx="7588">
                  <c:v>29929300</c:v>
                </c:pt>
                <c:pt idx="7589">
                  <c:v>29932300</c:v>
                </c:pt>
                <c:pt idx="7590">
                  <c:v>29935400</c:v>
                </c:pt>
                <c:pt idx="7591">
                  <c:v>29939000</c:v>
                </c:pt>
                <c:pt idx="7592">
                  <c:v>29943000</c:v>
                </c:pt>
                <c:pt idx="7593">
                  <c:v>29945800</c:v>
                </c:pt>
                <c:pt idx="7594">
                  <c:v>29950700</c:v>
                </c:pt>
                <c:pt idx="7595">
                  <c:v>29953300</c:v>
                </c:pt>
                <c:pt idx="7596">
                  <c:v>29957000</c:v>
                </c:pt>
                <c:pt idx="7597">
                  <c:v>29960500</c:v>
                </c:pt>
                <c:pt idx="7598">
                  <c:v>29964400</c:v>
                </c:pt>
                <c:pt idx="7599">
                  <c:v>29967600</c:v>
                </c:pt>
                <c:pt idx="7600">
                  <c:v>29972300</c:v>
                </c:pt>
                <c:pt idx="7601">
                  <c:v>29975500</c:v>
                </c:pt>
                <c:pt idx="7602">
                  <c:v>29979100</c:v>
                </c:pt>
                <c:pt idx="7603">
                  <c:v>29982300</c:v>
                </c:pt>
                <c:pt idx="7604">
                  <c:v>29986600</c:v>
                </c:pt>
                <c:pt idx="7605">
                  <c:v>29989800</c:v>
                </c:pt>
                <c:pt idx="7606">
                  <c:v>29993400</c:v>
                </c:pt>
                <c:pt idx="7607">
                  <c:v>29996600</c:v>
                </c:pt>
                <c:pt idx="7608">
                  <c:v>30001400</c:v>
                </c:pt>
                <c:pt idx="7609">
                  <c:v>30004400</c:v>
                </c:pt>
                <c:pt idx="7610">
                  <c:v>30007500</c:v>
                </c:pt>
                <c:pt idx="7611">
                  <c:v>30009200</c:v>
                </c:pt>
                <c:pt idx="7612">
                  <c:v>30011800</c:v>
                </c:pt>
                <c:pt idx="7613">
                  <c:v>30018500</c:v>
                </c:pt>
                <c:pt idx="7614">
                  <c:v>30024500</c:v>
                </c:pt>
                <c:pt idx="7615">
                  <c:v>30027500</c:v>
                </c:pt>
                <c:pt idx="7616">
                  <c:v>30030800</c:v>
                </c:pt>
                <c:pt idx="7617">
                  <c:v>30035300</c:v>
                </c:pt>
                <c:pt idx="7618">
                  <c:v>30037800</c:v>
                </c:pt>
                <c:pt idx="7619">
                  <c:v>30041500</c:v>
                </c:pt>
                <c:pt idx="7620">
                  <c:v>30044500</c:v>
                </c:pt>
                <c:pt idx="7621">
                  <c:v>30050900</c:v>
                </c:pt>
                <c:pt idx="7622">
                  <c:v>30056100</c:v>
                </c:pt>
                <c:pt idx="7623">
                  <c:v>30060200</c:v>
                </c:pt>
                <c:pt idx="7624">
                  <c:v>30064800</c:v>
                </c:pt>
                <c:pt idx="7625">
                  <c:v>30067900</c:v>
                </c:pt>
                <c:pt idx="7626">
                  <c:v>30070300</c:v>
                </c:pt>
                <c:pt idx="7627">
                  <c:v>30072700</c:v>
                </c:pt>
                <c:pt idx="7628">
                  <c:v>30076200</c:v>
                </c:pt>
                <c:pt idx="7629">
                  <c:v>30078800</c:v>
                </c:pt>
                <c:pt idx="7630">
                  <c:v>30081400</c:v>
                </c:pt>
                <c:pt idx="7631">
                  <c:v>30093500</c:v>
                </c:pt>
                <c:pt idx="7632">
                  <c:v>30097600</c:v>
                </c:pt>
                <c:pt idx="7633">
                  <c:v>30104400</c:v>
                </c:pt>
                <c:pt idx="7634">
                  <c:v>30107400</c:v>
                </c:pt>
                <c:pt idx="7635">
                  <c:v>30109900</c:v>
                </c:pt>
                <c:pt idx="7636">
                  <c:v>30114900</c:v>
                </c:pt>
                <c:pt idx="7637">
                  <c:v>30118300</c:v>
                </c:pt>
                <c:pt idx="7638">
                  <c:v>30123200</c:v>
                </c:pt>
                <c:pt idx="7639">
                  <c:v>30125900</c:v>
                </c:pt>
                <c:pt idx="7640">
                  <c:v>30129500</c:v>
                </c:pt>
                <c:pt idx="7641">
                  <c:v>30132100</c:v>
                </c:pt>
                <c:pt idx="7642">
                  <c:v>30135500</c:v>
                </c:pt>
                <c:pt idx="7643">
                  <c:v>30139800</c:v>
                </c:pt>
                <c:pt idx="7644">
                  <c:v>30142300</c:v>
                </c:pt>
                <c:pt idx="7645">
                  <c:v>30144700</c:v>
                </c:pt>
                <c:pt idx="7646">
                  <c:v>30147600</c:v>
                </c:pt>
                <c:pt idx="7647">
                  <c:v>30150300</c:v>
                </c:pt>
                <c:pt idx="7648">
                  <c:v>30154900</c:v>
                </c:pt>
                <c:pt idx="7649">
                  <c:v>30157700</c:v>
                </c:pt>
                <c:pt idx="7650">
                  <c:v>30160300</c:v>
                </c:pt>
                <c:pt idx="7651">
                  <c:v>30162800</c:v>
                </c:pt>
                <c:pt idx="7652">
                  <c:v>30166900</c:v>
                </c:pt>
                <c:pt idx="7653">
                  <c:v>30173800</c:v>
                </c:pt>
                <c:pt idx="7654">
                  <c:v>30177300</c:v>
                </c:pt>
                <c:pt idx="7655">
                  <c:v>30179400</c:v>
                </c:pt>
                <c:pt idx="7656">
                  <c:v>30182400</c:v>
                </c:pt>
                <c:pt idx="7657">
                  <c:v>30186500</c:v>
                </c:pt>
                <c:pt idx="7658">
                  <c:v>30188700</c:v>
                </c:pt>
                <c:pt idx="7659">
                  <c:v>30192900</c:v>
                </c:pt>
                <c:pt idx="7660">
                  <c:v>30195600</c:v>
                </c:pt>
                <c:pt idx="7661">
                  <c:v>30198600</c:v>
                </c:pt>
                <c:pt idx="7662">
                  <c:v>30202100</c:v>
                </c:pt>
                <c:pt idx="7663">
                  <c:v>30205200</c:v>
                </c:pt>
                <c:pt idx="7664">
                  <c:v>30207700</c:v>
                </c:pt>
                <c:pt idx="7665">
                  <c:v>30212100</c:v>
                </c:pt>
                <c:pt idx="7666">
                  <c:v>30216300</c:v>
                </c:pt>
                <c:pt idx="7667">
                  <c:v>30223600</c:v>
                </c:pt>
                <c:pt idx="7668">
                  <c:v>30226300</c:v>
                </c:pt>
                <c:pt idx="7669">
                  <c:v>30230300</c:v>
                </c:pt>
                <c:pt idx="7670">
                  <c:v>30233700</c:v>
                </c:pt>
                <c:pt idx="7671">
                  <c:v>30237300</c:v>
                </c:pt>
                <c:pt idx="7672">
                  <c:v>30240300</c:v>
                </c:pt>
                <c:pt idx="7673">
                  <c:v>30242800</c:v>
                </c:pt>
                <c:pt idx="7674">
                  <c:v>30246000</c:v>
                </c:pt>
                <c:pt idx="7675">
                  <c:v>30249100</c:v>
                </c:pt>
                <c:pt idx="7676">
                  <c:v>30251300</c:v>
                </c:pt>
                <c:pt idx="7677">
                  <c:v>30254200</c:v>
                </c:pt>
                <c:pt idx="7678">
                  <c:v>30258100</c:v>
                </c:pt>
                <c:pt idx="7679">
                  <c:v>30262000</c:v>
                </c:pt>
                <c:pt idx="7680">
                  <c:v>30264300</c:v>
                </c:pt>
                <c:pt idx="7681">
                  <c:v>30267400</c:v>
                </c:pt>
                <c:pt idx="7682">
                  <c:v>30270800</c:v>
                </c:pt>
                <c:pt idx="7683">
                  <c:v>30276600</c:v>
                </c:pt>
                <c:pt idx="7684">
                  <c:v>30279600</c:v>
                </c:pt>
                <c:pt idx="7685">
                  <c:v>30283500</c:v>
                </c:pt>
                <c:pt idx="7686">
                  <c:v>30286700</c:v>
                </c:pt>
                <c:pt idx="7687">
                  <c:v>30290000</c:v>
                </c:pt>
                <c:pt idx="7688">
                  <c:v>30293800</c:v>
                </c:pt>
                <c:pt idx="7689">
                  <c:v>30297100</c:v>
                </c:pt>
                <c:pt idx="7690">
                  <c:v>30299900</c:v>
                </c:pt>
                <c:pt idx="7691">
                  <c:v>30303000</c:v>
                </c:pt>
                <c:pt idx="7692">
                  <c:v>30307000</c:v>
                </c:pt>
                <c:pt idx="7693">
                  <c:v>30310400</c:v>
                </c:pt>
                <c:pt idx="7694">
                  <c:v>30313200</c:v>
                </c:pt>
                <c:pt idx="7695">
                  <c:v>30316100</c:v>
                </c:pt>
                <c:pt idx="7696">
                  <c:v>30319300</c:v>
                </c:pt>
                <c:pt idx="7697">
                  <c:v>30326100</c:v>
                </c:pt>
                <c:pt idx="7698">
                  <c:v>30330000</c:v>
                </c:pt>
                <c:pt idx="7699">
                  <c:v>30332500</c:v>
                </c:pt>
                <c:pt idx="7700">
                  <c:v>30337000</c:v>
                </c:pt>
                <c:pt idx="7701">
                  <c:v>30340000</c:v>
                </c:pt>
                <c:pt idx="7702">
                  <c:v>30344400</c:v>
                </c:pt>
                <c:pt idx="7703">
                  <c:v>30350800</c:v>
                </c:pt>
                <c:pt idx="7704">
                  <c:v>30354300</c:v>
                </c:pt>
                <c:pt idx="7705">
                  <c:v>30357300</c:v>
                </c:pt>
                <c:pt idx="7706">
                  <c:v>30361100</c:v>
                </c:pt>
                <c:pt idx="7707">
                  <c:v>30365300</c:v>
                </c:pt>
                <c:pt idx="7708">
                  <c:v>30373500</c:v>
                </c:pt>
                <c:pt idx="7709">
                  <c:v>30377000</c:v>
                </c:pt>
                <c:pt idx="7710">
                  <c:v>30380500</c:v>
                </c:pt>
                <c:pt idx="7711">
                  <c:v>30384300</c:v>
                </c:pt>
                <c:pt idx="7712">
                  <c:v>30386900</c:v>
                </c:pt>
                <c:pt idx="7713">
                  <c:v>30390400</c:v>
                </c:pt>
                <c:pt idx="7714">
                  <c:v>30393100</c:v>
                </c:pt>
                <c:pt idx="7715">
                  <c:v>30396700</c:v>
                </c:pt>
                <c:pt idx="7716">
                  <c:v>30399300</c:v>
                </c:pt>
                <c:pt idx="7717">
                  <c:v>30402400</c:v>
                </c:pt>
                <c:pt idx="7718">
                  <c:v>30404800</c:v>
                </c:pt>
                <c:pt idx="7719">
                  <c:v>30407200</c:v>
                </c:pt>
                <c:pt idx="7720">
                  <c:v>30412400</c:v>
                </c:pt>
                <c:pt idx="7721">
                  <c:v>30416100</c:v>
                </c:pt>
                <c:pt idx="7722">
                  <c:v>30419000</c:v>
                </c:pt>
                <c:pt idx="7723">
                  <c:v>30421600</c:v>
                </c:pt>
                <c:pt idx="7724">
                  <c:v>30424700</c:v>
                </c:pt>
                <c:pt idx="7725">
                  <c:v>30427800</c:v>
                </c:pt>
                <c:pt idx="7726">
                  <c:v>30431400</c:v>
                </c:pt>
                <c:pt idx="7727">
                  <c:v>30435400</c:v>
                </c:pt>
                <c:pt idx="7728">
                  <c:v>30438400</c:v>
                </c:pt>
                <c:pt idx="7729">
                  <c:v>30441800</c:v>
                </c:pt>
                <c:pt idx="7730">
                  <c:v>30446400</c:v>
                </c:pt>
                <c:pt idx="7731">
                  <c:v>30450100</c:v>
                </c:pt>
                <c:pt idx="7732">
                  <c:v>30454200</c:v>
                </c:pt>
                <c:pt idx="7733">
                  <c:v>30460300</c:v>
                </c:pt>
                <c:pt idx="7734">
                  <c:v>30463600</c:v>
                </c:pt>
                <c:pt idx="7735">
                  <c:v>30466100</c:v>
                </c:pt>
                <c:pt idx="7736">
                  <c:v>30469500</c:v>
                </c:pt>
                <c:pt idx="7737">
                  <c:v>30474200</c:v>
                </c:pt>
                <c:pt idx="7738">
                  <c:v>30478000</c:v>
                </c:pt>
                <c:pt idx="7739">
                  <c:v>30484000</c:v>
                </c:pt>
                <c:pt idx="7740">
                  <c:v>30488000</c:v>
                </c:pt>
                <c:pt idx="7741">
                  <c:v>30492900</c:v>
                </c:pt>
                <c:pt idx="7742">
                  <c:v>30496600</c:v>
                </c:pt>
                <c:pt idx="7743">
                  <c:v>30499400</c:v>
                </c:pt>
                <c:pt idx="7744">
                  <c:v>30502200</c:v>
                </c:pt>
                <c:pt idx="7745">
                  <c:v>30505300</c:v>
                </c:pt>
                <c:pt idx="7746">
                  <c:v>30508500</c:v>
                </c:pt>
                <c:pt idx="7747">
                  <c:v>30512000</c:v>
                </c:pt>
                <c:pt idx="7748">
                  <c:v>30516200</c:v>
                </c:pt>
                <c:pt idx="7749">
                  <c:v>30518700</c:v>
                </c:pt>
                <c:pt idx="7750">
                  <c:v>30521300</c:v>
                </c:pt>
                <c:pt idx="7751">
                  <c:v>30525400</c:v>
                </c:pt>
                <c:pt idx="7752">
                  <c:v>30529300</c:v>
                </c:pt>
                <c:pt idx="7753">
                  <c:v>30533600</c:v>
                </c:pt>
                <c:pt idx="7754">
                  <c:v>30537100</c:v>
                </c:pt>
                <c:pt idx="7755">
                  <c:v>30540700</c:v>
                </c:pt>
                <c:pt idx="7756">
                  <c:v>30543700</c:v>
                </c:pt>
                <c:pt idx="7757">
                  <c:v>30548000</c:v>
                </c:pt>
                <c:pt idx="7758">
                  <c:v>30551700</c:v>
                </c:pt>
                <c:pt idx="7759">
                  <c:v>30554700</c:v>
                </c:pt>
                <c:pt idx="7760">
                  <c:v>30558000</c:v>
                </c:pt>
                <c:pt idx="7761">
                  <c:v>30559900</c:v>
                </c:pt>
                <c:pt idx="7762">
                  <c:v>30562200</c:v>
                </c:pt>
                <c:pt idx="7763">
                  <c:v>30565200</c:v>
                </c:pt>
                <c:pt idx="7764">
                  <c:v>30568300</c:v>
                </c:pt>
                <c:pt idx="7765">
                  <c:v>30571500</c:v>
                </c:pt>
                <c:pt idx="7766">
                  <c:v>30573900</c:v>
                </c:pt>
                <c:pt idx="7767">
                  <c:v>30576900</c:v>
                </c:pt>
                <c:pt idx="7768">
                  <c:v>30579700</c:v>
                </c:pt>
                <c:pt idx="7769">
                  <c:v>30584200</c:v>
                </c:pt>
                <c:pt idx="7770">
                  <c:v>30586400</c:v>
                </c:pt>
                <c:pt idx="7771">
                  <c:v>30594700</c:v>
                </c:pt>
                <c:pt idx="7772">
                  <c:v>30599500</c:v>
                </c:pt>
                <c:pt idx="7773">
                  <c:v>30603800</c:v>
                </c:pt>
                <c:pt idx="7774">
                  <c:v>30607400</c:v>
                </c:pt>
                <c:pt idx="7775">
                  <c:v>30611300</c:v>
                </c:pt>
                <c:pt idx="7776">
                  <c:v>30614000</c:v>
                </c:pt>
                <c:pt idx="7777">
                  <c:v>30616400</c:v>
                </c:pt>
                <c:pt idx="7778">
                  <c:v>30619200</c:v>
                </c:pt>
                <c:pt idx="7779">
                  <c:v>30622900</c:v>
                </c:pt>
                <c:pt idx="7780">
                  <c:v>30626100</c:v>
                </c:pt>
                <c:pt idx="7781">
                  <c:v>30629100</c:v>
                </c:pt>
                <c:pt idx="7782">
                  <c:v>30633500</c:v>
                </c:pt>
                <c:pt idx="7783">
                  <c:v>30638000</c:v>
                </c:pt>
                <c:pt idx="7784">
                  <c:v>30641200</c:v>
                </c:pt>
                <c:pt idx="7785">
                  <c:v>30644900</c:v>
                </c:pt>
                <c:pt idx="7786">
                  <c:v>30648400</c:v>
                </c:pt>
                <c:pt idx="7787">
                  <c:v>30652400</c:v>
                </c:pt>
                <c:pt idx="7788">
                  <c:v>30654700</c:v>
                </c:pt>
                <c:pt idx="7789">
                  <c:v>30657700</c:v>
                </c:pt>
                <c:pt idx="7790">
                  <c:v>30661800</c:v>
                </c:pt>
                <c:pt idx="7791">
                  <c:v>30669500</c:v>
                </c:pt>
                <c:pt idx="7792">
                  <c:v>30672000</c:v>
                </c:pt>
                <c:pt idx="7793">
                  <c:v>30674800</c:v>
                </c:pt>
                <c:pt idx="7794">
                  <c:v>30678100</c:v>
                </c:pt>
                <c:pt idx="7795">
                  <c:v>30684600</c:v>
                </c:pt>
                <c:pt idx="7796">
                  <c:v>30688300</c:v>
                </c:pt>
                <c:pt idx="7797">
                  <c:v>30691100</c:v>
                </c:pt>
                <c:pt idx="7798">
                  <c:v>30693800</c:v>
                </c:pt>
                <c:pt idx="7799">
                  <c:v>30698300</c:v>
                </c:pt>
                <c:pt idx="7800">
                  <c:v>30701700</c:v>
                </c:pt>
                <c:pt idx="7801">
                  <c:v>30704000</c:v>
                </c:pt>
                <c:pt idx="7802">
                  <c:v>30706800</c:v>
                </c:pt>
                <c:pt idx="7803">
                  <c:v>30709300</c:v>
                </c:pt>
                <c:pt idx="7804">
                  <c:v>30712100</c:v>
                </c:pt>
                <c:pt idx="7805">
                  <c:v>30715600</c:v>
                </c:pt>
                <c:pt idx="7806">
                  <c:v>30718200</c:v>
                </c:pt>
                <c:pt idx="7807">
                  <c:v>30721000</c:v>
                </c:pt>
                <c:pt idx="7808">
                  <c:v>30724600</c:v>
                </c:pt>
                <c:pt idx="7809">
                  <c:v>30728800</c:v>
                </c:pt>
                <c:pt idx="7810">
                  <c:v>30732200</c:v>
                </c:pt>
                <c:pt idx="7811">
                  <c:v>30734900</c:v>
                </c:pt>
                <c:pt idx="7812">
                  <c:v>30738200</c:v>
                </c:pt>
                <c:pt idx="7813">
                  <c:v>30743400</c:v>
                </c:pt>
                <c:pt idx="7814">
                  <c:v>30746500</c:v>
                </c:pt>
                <c:pt idx="7815">
                  <c:v>30749200</c:v>
                </c:pt>
                <c:pt idx="7816">
                  <c:v>30752000</c:v>
                </c:pt>
                <c:pt idx="7817">
                  <c:v>30756800</c:v>
                </c:pt>
                <c:pt idx="7818">
                  <c:v>30761900</c:v>
                </c:pt>
                <c:pt idx="7819">
                  <c:v>30768500</c:v>
                </c:pt>
                <c:pt idx="7820">
                  <c:v>30771400</c:v>
                </c:pt>
                <c:pt idx="7821">
                  <c:v>30774600</c:v>
                </c:pt>
                <c:pt idx="7822">
                  <c:v>30779500</c:v>
                </c:pt>
                <c:pt idx="7823">
                  <c:v>30782400</c:v>
                </c:pt>
                <c:pt idx="7824">
                  <c:v>30786200</c:v>
                </c:pt>
                <c:pt idx="7825">
                  <c:v>30789800</c:v>
                </c:pt>
                <c:pt idx="7826">
                  <c:v>30793300</c:v>
                </c:pt>
                <c:pt idx="7827">
                  <c:v>30796000</c:v>
                </c:pt>
                <c:pt idx="7828">
                  <c:v>30799300</c:v>
                </c:pt>
                <c:pt idx="7829">
                  <c:v>30802100</c:v>
                </c:pt>
                <c:pt idx="7830">
                  <c:v>30804300</c:v>
                </c:pt>
                <c:pt idx="7831">
                  <c:v>30808600</c:v>
                </c:pt>
                <c:pt idx="7832">
                  <c:v>30812500</c:v>
                </c:pt>
                <c:pt idx="7833">
                  <c:v>30816500</c:v>
                </c:pt>
                <c:pt idx="7834">
                  <c:v>30820600</c:v>
                </c:pt>
                <c:pt idx="7835">
                  <c:v>30823300</c:v>
                </c:pt>
                <c:pt idx="7836">
                  <c:v>30827100</c:v>
                </c:pt>
                <c:pt idx="7837">
                  <c:v>30831700</c:v>
                </c:pt>
                <c:pt idx="7838">
                  <c:v>30834800</c:v>
                </c:pt>
                <c:pt idx="7839">
                  <c:v>30837600</c:v>
                </c:pt>
                <c:pt idx="7840">
                  <c:v>30841200</c:v>
                </c:pt>
                <c:pt idx="7841">
                  <c:v>30843700</c:v>
                </c:pt>
                <c:pt idx="7842">
                  <c:v>30846400</c:v>
                </c:pt>
                <c:pt idx="7843">
                  <c:v>30850500</c:v>
                </c:pt>
                <c:pt idx="7844">
                  <c:v>30853700</c:v>
                </c:pt>
                <c:pt idx="7845">
                  <c:v>30857600</c:v>
                </c:pt>
                <c:pt idx="7846">
                  <c:v>30860600</c:v>
                </c:pt>
                <c:pt idx="7847">
                  <c:v>30863600</c:v>
                </c:pt>
                <c:pt idx="7848">
                  <c:v>30866000</c:v>
                </c:pt>
                <c:pt idx="7849">
                  <c:v>30869700</c:v>
                </c:pt>
                <c:pt idx="7850">
                  <c:v>30872700</c:v>
                </c:pt>
                <c:pt idx="7851">
                  <c:v>30876600</c:v>
                </c:pt>
                <c:pt idx="7852">
                  <c:v>30881700</c:v>
                </c:pt>
                <c:pt idx="7853">
                  <c:v>30885300</c:v>
                </c:pt>
                <c:pt idx="7854">
                  <c:v>30887900</c:v>
                </c:pt>
                <c:pt idx="7855">
                  <c:v>30892700</c:v>
                </c:pt>
                <c:pt idx="7856">
                  <c:v>30898200</c:v>
                </c:pt>
                <c:pt idx="7857">
                  <c:v>30900500</c:v>
                </c:pt>
                <c:pt idx="7858">
                  <c:v>30904200</c:v>
                </c:pt>
                <c:pt idx="7859">
                  <c:v>30907700</c:v>
                </c:pt>
                <c:pt idx="7860">
                  <c:v>30911000</c:v>
                </c:pt>
                <c:pt idx="7861">
                  <c:v>30914700</c:v>
                </c:pt>
                <c:pt idx="7862">
                  <c:v>30918400</c:v>
                </c:pt>
                <c:pt idx="7863">
                  <c:v>30922000</c:v>
                </c:pt>
                <c:pt idx="7864">
                  <c:v>30925400</c:v>
                </c:pt>
                <c:pt idx="7865">
                  <c:v>30928100</c:v>
                </c:pt>
                <c:pt idx="7866">
                  <c:v>30931000</c:v>
                </c:pt>
                <c:pt idx="7867">
                  <c:v>30936400</c:v>
                </c:pt>
                <c:pt idx="7868">
                  <c:v>30939400</c:v>
                </c:pt>
                <c:pt idx="7869">
                  <c:v>30942900</c:v>
                </c:pt>
                <c:pt idx="7870">
                  <c:v>30948700</c:v>
                </c:pt>
                <c:pt idx="7871">
                  <c:v>30951800</c:v>
                </c:pt>
                <c:pt idx="7872">
                  <c:v>30954800</c:v>
                </c:pt>
                <c:pt idx="7873">
                  <c:v>30957900</c:v>
                </c:pt>
                <c:pt idx="7874">
                  <c:v>30960800</c:v>
                </c:pt>
                <c:pt idx="7875">
                  <c:v>30964100</c:v>
                </c:pt>
                <c:pt idx="7876">
                  <c:v>30967500</c:v>
                </c:pt>
                <c:pt idx="7877">
                  <c:v>30971500</c:v>
                </c:pt>
                <c:pt idx="7878">
                  <c:v>30976000</c:v>
                </c:pt>
                <c:pt idx="7879">
                  <c:v>30980000</c:v>
                </c:pt>
                <c:pt idx="7880">
                  <c:v>30985500</c:v>
                </c:pt>
                <c:pt idx="7881">
                  <c:v>30989400</c:v>
                </c:pt>
                <c:pt idx="7882">
                  <c:v>30993100</c:v>
                </c:pt>
                <c:pt idx="7883">
                  <c:v>30996600</c:v>
                </c:pt>
                <c:pt idx="7884">
                  <c:v>30999100</c:v>
                </c:pt>
                <c:pt idx="7885">
                  <c:v>31002300</c:v>
                </c:pt>
                <c:pt idx="7886">
                  <c:v>31006500</c:v>
                </c:pt>
                <c:pt idx="7887">
                  <c:v>31009700</c:v>
                </c:pt>
                <c:pt idx="7888">
                  <c:v>31012100</c:v>
                </c:pt>
                <c:pt idx="7889">
                  <c:v>31016100</c:v>
                </c:pt>
                <c:pt idx="7890">
                  <c:v>31019000</c:v>
                </c:pt>
                <c:pt idx="7891">
                  <c:v>31022000</c:v>
                </c:pt>
                <c:pt idx="7892">
                  <c:v>31024400</c:v>
                </c:pt>
                <c:pt idx="7893">
                  <c:v>31027100</c:v>
                </c:pt>
                <c:pt idx="7894">
                  <c:v>31030400</c:v>
                </c:pt>
                <c:pt idx="7895">
                  <c:v>31034500</c:v>
                </c:pt>
                <c:pt idx="7896">
                  <c:v>31037900</c:v>
                </c:pt>
                <c:pt idx="7897">
                  <c:v>31041500</c:v>
                </c:pt>
                <c:pt idx="7898">
                  <c:v>31045100</c:v>
                </c:pt>
                <c:pt idx="7899">
                  <c:v>31048700</c:v>
                </c:pt>
                <c:pt idx="7900">
                  <c:v>31051800</c:v>
                </c:pt>
                <c:pt idx="7901">
                  <c:v>31055200</c:v>
                </c:pt>
                <c:pt idx="7902">
                  <c:v>31058300</c:v>
                </c:pt>
                <c:pt idx="7903">
                  <c:v>31061100</c:v>
                </c:pt>
                <c:pt idx="7904">
                  <c:v>31064800</c:v>
                </c:pt>
                <c:pt idx="7905">
                  <c:v>31069200</c:v>
                </c:pt>
                <c:pt idx="7906">
                  <c:v>31072700</c:v>
                </c:pt>
                <c:pt idx="7907">
                  <c:v>31080500</c:v>
                </c:pt>
                <c:pt idx="7908">
                  <c:v>31083800</c:v>
                </c:pt>
                <c:pt idx="7909">
                  <c:v>31087100</c:v>
                </c:pt>
                <c:pt idx="7910">
                  <c:v>31090000</c:v>
                </c:pt>
                <c:pt idx="7911">
                  <c:v>31094100</c:v>
                </c:pt>
                <c:pt idx="7912">
                  <c:v>31097400</c:v>
                </c:pt>
                <c:pt idx="7913">
                  <c:v>31100500</c:v>
                </c:pt>
                <c:pt idx="7914">
                  <c:v>31104000</c:v>
                </c:pt>
                <c:pt idx="7915">
                  <c:v>31107500</c:v>
                </c:pt>
                <c:pt idx="7916">
                  <c:v>31110500</c:v>
                </c:pt>
                <c:pt idx="7917">
                  <c:v>31115300</c:v>
                </c:pt>
                <c:pt idx="7918">
                  <c:v>31118800</c:v>
                </c:pt>
                <c:pt idx="7919">
                  <c:v>31122200</c:v>
                </c:pt>
                <c:pt idx="7920">
                  <c:v>31124800</c:v>
                </c:pt>
                <c:pt idx="7921">
                  <c:v>31127300</c:v>
                </c:pt>
                <c:pt idx="7922">
                  <c:v>31129400</c:v>
                </c:pt>
                <c:pt idx="7923">
                  <c:v>31133100</c:v>
                </c:pt>
                <c:pt idx="7924">
                  <c:v>31136200</c:v>
                </c:pt>
                <c:pt idx="7925">
                  <c:v>31139200</c:v>
                </c:pt>
                <c:pt idx="7926">
                  <c:v>31142300</c:v>
                </c:pt>
                <c:pt idx="7927">
                  <c:v>31147200</c:v>
                </c:pt>
                <c:pt idx="7928">
                  <c:v>31150300</c:v>
                </c:pt>
                <c:pt idx="7929">
                  <c:v>31153000</c:v>
                </c:pt>
                <c:pt idx="7930">
                  <c:v>31155500</c:v>
                </c:pt>
                <c:pt idx="7931">
                  <c:v>31158200</c:v>
                </c:pt>
                <c:pt idx="7932">
                  <c:v>31162300</c:v>
                </c:pt>
                <c:pt idx="7933">
                  <c:v>31166000</c:v>
                </c:pt>
                <c:pt idx="7934">
                  <c:v>31170100</c:v>
                </c:pt>
                <c:pt idx="7935">
                  <c:v>31173100</c:v>
                </c:pt>
                <c:pt idx="7936">
                  <c:v>31176100</c:v>
                </c:pt>
                <c:pt idx="7937">
                  <c:v>31178800</c:v>
                </c:pt>
                <c:pt idx="7938">
                  <c:v>31183400</c:v>
                </c:pt>
                <c:pt idx="7939">
                  <c:v>31186900</c:v>
                </c:pt>
                <c:pt idx="7940">
                  <c:v>31190600</c:v>
                </c:pt>
                <c:pt idx="7941">
                  <c:v>31193800</c:v>
                </c:pt>
                <c:pt idx="7942">
                  <c:v>31197200</c:v>
                </c:pt>
                <c:pt idx="7943">
                  <c:v>31200800</c:v>
                </c:pt>
                <c:pt idx="7944">
                  <c:v>31204100</c:v>
                </c:pt>
                <c:pt idx="7945">
                  <c:v>31209100</c:v>
                </c:pt>
                <c:pt idx="7946">
                  <c:v>31212700</c:v>
                </c:pt>
                <c:pt idx="7947">
                  <c:v>31216000</c:v>
                </c:pt>
                <c:pt idx="7948">
                  <c:v>31219100</c:v>
                </c:pt>
                <c:pt idx="7949">
                  <c:v>31221700</c:v>
                </c:pt>
                <c:pt idx="7950">
                  <c:v>31224300</c:v>
                </c:pt>
                <c:pt idx="7951">
                  <c:v>31227100</c:v>
                </c:pt>
                <c:pt idx="7952">
                  <c:v>31231300</c:v>
                </c:pt>
                <c:pt idx="7953">
                  <c:v>31233700</c:v>
                </c:pt>
                <c:pt idx="7954">
                  <c:v>31237800</c:v>
                </c:pt>
                <c:pt idx="7955">
                  <c:v>31241700</c:v>
                </c:pt>
                <c:pt idx="7956">
                  <c:v>31245600</c:v>
                </c:pt>
                <c:pt idx="7957">
                  <c:v>31249300</c:v>
                </c:pt>
                <c:pt idx="7958">
                  <c:v>31252400</c:v>
                </c:pt>
                <c:pt idx="7959">
                  <c:v>31255800</c:v>
                </c:pt>
                <c:pt idx="7960">
                  <c:v>31259200</c:v>
                </c:pt>
                <c:pt idx="7961">
                  <c:v>31261600</c:v>
                </c:pt>
                <c:pt idx="7962">
                  <c:v>31264500</c:v>
                </c:pt>
                <c:pt idx="7963">
                  <c:v>31267700</c:v>
                </c:pt>
                <c:pt idx="7964">
                  <c:v>31271800</c:v>
                </c:pt>
                <c:pt idx="7965">
                  <c:v>31275100</c:v>
                </c:pt>
                <c:pt idx="7966">
                  <c:v>31278000</c:v>
                </c:pt>
                <c:pt idx="7967">
                  <c:v>31281800</c:v>
                </c:pt>
                <c:pt idx="7968">
                  <c:v>31285000</c:v>
                </c:pt>
                <c:pt idx="7969">
                  <c:v>31288400</c:v>
                </c:pt>
                <c:pt idx="7970">
                  <c:v>31293000</c:v>
                </c:pt>
                <c:pt idx="7971">
                  <c:v>31296200</c:v>
                </c:pt>
                <c:pt idx="7972">
                  <c:v>31298800</c:v>
                </c:pt>
                <c:pt idx="7973">
                  <c:v>31301400</c:v>
                </c:pt>
                <c:pt idx="7974">
                  <c:v>31303600</c:v>
                </c:pt>
                <c:pt idx="7975">
                  <c:v>31307400</c:v>
                </c:pt>
                <c:pt idx="7976">
                  <c:v>31313300</c:v>
                </c:pt>
                <c:pt idx="7977">
                  <c:v>31316200</c:v>
                </c:pt>
                <c:pt idx="7978">
                  <c:v>31321500</c:v>
                </c:pt>
                <c:pt idx="7979">
                  <c:v>31324400</c:v>
                </c:pt>
                <c:pt idx="7980">
                  <c:v>31327900</c:v>
                </c:pt>
                <c:pt idx="7981">
                  <c:v>31334000</c:v>
                </c:pt>
                <c:pt idx="7982">
                  <c:v>31337500</c:v>
                </c:pt>
                <c:pt idx="7983">
                  <c:v>31341600</c:v>
                </c:pt>
                <c:pt idx="7984">
                  <c:v>31344400</c:v>
                </c:pt>
                <c:pt idx="7985">
                  <c:v>31348600</c:v>
                </c:pt>
                <c:pt idx="7986">
                  <c:v>31351300</c:v>
                </c:pt>
                <c:pt idx="7987">
                  <c:v>31354500</c:v>
                </c:pt>
                <c:pt idx="7988">
                  <c:v>31359000</c:v>
                </c:pt>
                <c:pt idx="7989">
                  <c:v>31361800</c:v>
                </c:pt>
                <c:pt idx="7990">
                  <c:v>31364800</c:v>
                </c:pt>
                <c:pt idx="7991">
                  <c:v>31370600</c:v>
                </c:pt>
                <c:pt idx="7992">
                  <c:v>31373300</c:v>
                </c:pt>
                <c:pt idx="7993">
                  <c:v>31376500</c:v>
                </c:pt>
                <c:pt idx="7994">
                  <c:v>31379700</c:v>
                </c:pt>
                <c:pt idx="7995">
                  <c:v>31382400</c:v>
                </c:pt>
                <c:pt idx="7996">
                  <c:v>31386300</c:v>
                </c:pt>
                <c:pt idx="7997">
                  <c:v>31390100</c:v>
                </c:pt>
                <c:pt idx="7998">
                  <c:v>31394800</c:v>
                </c:pt>
                <c:pt idx="7999">
                  <c:v>31398800</c:v>
                </c:pt>
                <c:pt idx="8000">
                  <c:v>31402000</c:v>
                </c:pt>
                <c:pt idx="8001">
                  <c:v>31405000</c:v>
                </c:pt>
                <c:pt idx="8002">
                  <c:v>31407600</c:v>
                </c:pt>
                <c:pt idx="8003">
                  <c:v>31412100</c:v>
                </c:pt>
                <c:pt idx="8004">
                  <c:v>31415000</c:v>
                </c:pt>
                <c:pt idx="8005">
                  <c:v>31418100</c:v>
                </c:pt>
                <c:pt idx="8006">
                  <c:v>31420500</c:v>
                </c:pt>
                <c:pt idx="8007">
                  <c:v>31423600</c:v>
                </c:pt>
                <c:pt idx="8008">
                  <c:v>31427300</c:v>
                </c:pt>
                <c:pt idx="8009">
                  <c:v>31431600</c:v>
                </c:pt>
                <c:pt idx="8010">
                  <c:v>31434900</c:v>
                </c:pt>
                <c:pt idx="8011">
                  <c:v>31437900</c:v>
                </c:pt>
                <c:pt idx="8012">
                  <c:v>31441500</c:v>
                </c:pt>
                <c:pt idx="8013">
                  <c:v>31445500</c:v>
                </c:pt>
                <c:pt idx="8014">
                  <c:v>31450500</c:v>
                </c:pt>
                <c:pt idx="8015">
                  <c:v>31455200</c:v>
                </c:pt>
                <c:pt idx="8016">
                  <c:v>31458300</c:v>
                </c:pt>
                <c:pt idx="8017">
                  <c:v>31460800</c:v>
                </c:pt>
                <c:pt idx="8018">
                  <c:v>31465200</c:v>
                </c:pt>
                <c:pt idx="8019">
                  <c:v>31468900</c:v>
                </c:pt>
                <c:pt idx="8020">
                  <c:v>31473500</c:v>
                </c:pt>
                <c:pt idx="8021">
                  <c:v>31478200</c:v>
                </c:pt>
                <c:pt idx="8022">
                  <c:v>31483200</c:v>
                </c:pt>
                <c:pt idx="8023">
                  <c:v>31487200</c:v>
                </c:pt>
                <c:pt idx="8024">
                  <c:v>31489800</c:v>
                </c:pt>
                <c:pt idx="8025">
                  <c:v>31493300</c:v>
                </c:pt>
                <c:pt idx="8026">
                  <c:v>31496700</c:v>
                </c:pt>
                <c:pt idx="8027">
                  <c:v>31501000</c:v>
                </c:pt>
                <c:pt idx="8028">
                  <c:v>31503100</c:v>
                </c:pt>
                <c:pt idx="8029">
                  <c:v>31506500</c:v>
                </c:pt>
                <c:pt idx="8030">
                  <c:v>31509200</c:v>
                </c:pt>
                <c:pt idx="8031">
                  <c:v>31513000</c:v>
                </c:pt>
                <c:pt idx="8032">
                  <c:v>31515100</c:v>
                </c:pt>
                <c:pt idx="8033">
                  <c:v>31518400</c:v>
                </c:pt>
                <c:pt idx="8034">
                  <c:v>31521500</c:v>
                </c:pt>
                <c:pt idx="8035">
                  <c:v>31525000</c:v>
                </c:pt>
                <c:pt idx="8036">
                  <c:v>31528300</c:v>
                </c:pt>
                <c:pt idx="8037">
                  <c:v>31530800</c:v>
                </c:pt>
                <c:pt idx="8038">
                  <c:v>31534000</c:v>
                </c:pt>
                <c:pt idx="8039">
                  <c:v>31539200</c:v>
                </c:pt>
                <c:pt idx="8040">
                  <c:v>31541900</c:v>
                </c:pt>
                <c:pt idx="8041">
                  <c:v>31550900</c:v>
                </c:pt>
                <c:pt idx="8042">
                  <c:v>31553500</c:v>
                </c:pt>
                <c:pt idx="8043">
                  <c:v>31555800</c:v>
                </c:pt>
                <c:pt idx="8044">
                  <c:v>31558500</c:v>
                </c:pt>
                <c:pt idx="8045">
                  <c:v>31562900</c:v>
                </c:pt>
                <c:pt idx="8046">
                  <c:v>31567100</c:v>
                </c:pt>
                <c:pt idx="8047">
                  <c:v>31570700</c:v>
                </c:pt>
                <c:pt idx="8048">
                  <c:v>31573800</c:v>
                </c:pt>
                <c:pt idx="8049">
                  <c:v>31578200</c:v>
                </c:pt>
                <c:pt idx="8050">
                  <c:v>31582500</c:v>
                </c:pt>
                <c:pt idx="8051">
                  <c:v>31585500</c:v>
                </c:pt>
                <c:pt idx="8052">
                  <c:v>31588700</c:v>
                </c:pt>
                <c:pt idx="8053">
                  <c:v>31592000</c:v>
                </c:pt>
                <c:pt idx="8054">
                  <c:v>31594600</c:v>
                </c:pt>
                <c:pt idx="8055">
                  <c:v>31602700</c:v>
                </c:pt>
                <c:pt idx="8056">
                  <c:v>31606700</c:v>
                </c:pt>
                <c:pt idx="8057">
                  <c:v>31610300</c:v>
                </c:pt>
                <c:pt idx="8058">
                  <c:v>31613700</c:v>
                </c:pt>
                <c:pt idx="8059">
                  <c:v>31617000</c:v>
                </c:pt>
                <c:pt idx="8060">
                  <c:v>31620100</c:v>
                </c:pt>
                <c:pt idx="8061">
                  <c:v>31624700</c:v>
                </c:pt>
                <c:pt idx="8062">
                  <c:v>31627000</c:v>
                </c:pt>
                <c:pt idx="8063">
                  <c:v>31630800</c:v>
                </c:pt>
                <c:pt idx="8064">
                  <c:v>31633400</c:v>
                </c:pt>
                <c:pt idx="8065">
                  <c:v>31635900</c:v>
                </c:pt>
                <c:pt idx="8066">
                  <c:v>31639000</c:v>
                </c:pt>
                <c:pt idx="8067">
                  <c:v>31642400</c:v>
                </c:pt>
                <c:pt idx="8068">
                  <c:v>31645600</c:v>
                </c:pt>
                <c:pt idx="8069">
                  <c:v>31649400</c:v>
                </c:pt>
                <c:pt idx="8070">
                  <c:v>31652800</c:v>
                </c:pt>
                <c:pt idx="8071">
                  <c:v>31655800</c:v>
                </c:pt>
                <c:pt idx="8072">
                  <c:v>31661000</c:v>
                </c:pt>
                <c:pt idx="8073">
                  <c:v>31663600</c:v>
                </c:pt>
                <c:pt idx="8074">
                  <c:v>31666500</c:v>
                </c:pt>
                <c:pt idx="8075">
                  <c:v>31668500</c:v>
                </c:pt>
                <c:pt idx="8076">
                  <c:v>31672200</c:v>
                </c:pt>
                <c:pt idx="8077">
                  <c:v>31675500</c:v>
                </c:pt>
                <c:pt idx="8078">
                  <c:v>31679400</c:v>
                </c:pt>
                <c:pt idx="8079">
                  <c:v>31682300</c:v>
                </c:pt>
                <c:pt idx="8080">
                  <c:v>31686000</c:v>
                </c:pt>
                <c:pt idx="8081">
                  <c:v>31689900</c:v>
                </c:pt>
                <c:pt idx="8082">
                  <c:v>31692200</c:v>
                </c:pt>
                <c:pt idx="8083">
                  <c:v>31694700</c:v>
                </c:pt>
                <c:pt idx="8084">
                  <c:v>31698100</c:v>
                </c:pt>
                <c:pt idx="8085">
                  <c:v>31702900</c:v>
                </c:pt>
                <c:pt idx="8086">
                  <c:v>31706200</c:v>
                </c:pt>
                <c:pt idx="8087">
                  <c:v>31708900</c:v>
                </c:pt>
                <c:pt idx="8088">
                  <c:v>31712600</c:v>
                </c:pt>
                <c:pt idx="8089">
                  <c:v>31714500</c:v>
                </c:pt>
                <c:pt idx="8090">
                  <c:v>31718300</c:v>
                </c:pt>
                <c:pt idx="8091">
                  <c:v>31721800</c:v>
                </c:pt>
                <c:pt idx="8092">
                  <c:v>31726500</c:v>
                </c:pt>
                <c:pt idx="8093">
                  <c:v>31729600</c:v>
                </c:pt>
                <c:pt idx="8094">
                  <c:v>31732500</c:v>
                </c:pt>
                <c:pt idx="8095">
                  <c:v>31737700</c:v>
                </c:pt>
                <c:pt idx="8096">
                  <c:v>31741500</c:v>
                </c:pt>
                <c:pt idx="8097">
                  <c:v>31744000</c:v>
                </c:pt>
                <c:pt idx="8098">
                  <c:v>31748100</c:v>
                </c:pt>
                <c:pt idx="8099">
                  <c:v>31753200</c:v>
                </c:pt>
                <c:pt idx="8100">
                  <c:v>31756800</c:v>
                </c:pt>
                <c:pt idx="8101">
                  <c:v>31759000</c:v>
                </c:pt>
                <c:pt idx="8102">
                  <c:v>31763000</c:v>
                </c:pt>
                <c:pt idx="8103">
                  <c:v>31766200</c:v>
                </c:pt>
                <c:pt idx="8104">
                  <c:v>31771300</c:v>
                </c:pt>
                <c:pt idx="8105">
                  <c:v>31776100</c:v>
                </c:pt>
                <c:pt idx="8106">
                  <c:v>31780300</c:v>
                </c:pt>
                <c:pt idx="8107">
                  <c:v>31784000</c:v>
                </c:pt>
                <c:pt idx="8108">
                  <c:v>31787500</c:v>
                </c:pt>
                <c:pt idx="8109">
                  <c:v>31790500</c:v>
                </c:pt>
                <c:pt idx="8110">
                  <c:v>31792600</c:v>
                </c:pt>
                <c:pt idx="8111">
                  <c:v>31795800</c:v>
                </c:pt>
                <c:pt idx="8112">
                  <c:v>31798100</c:v>
                </c:pt>
                <c:pt idx="8113">
                  <c:v>31801400</c:v>
                </c:pt>
                <c:pt idx="8114">
                  <c:v>31803900</c:v>
                </c:pt>
                <c:pt idx="8115">
                  <c:v>31807200</c:v>
                </c:pt>
                <c:pt idx="8116">
                  <c:v>31811200</c:v>
                </c:pt>
                <c:pt idx="8117">
                  <c:v>31816700</c:v>
                </c:pt>
                <c:pt idx="8118">
                  <c:v>31819300</c:v>
                </c:pt>
                <c:pt idx="8119">
                  <c:v>31822900</c:v>
                </c:pt>
                <c:pt idx="8120">
                  <c:v>31825700</c:v>
                </c:pt>
                <c:pt idx="8121">
                  <c:v>31828300</c:v>
                </c:pt>
                <c:pt idx="8122">
                  <c:v>31830800</c:v>
                </c:pt>
                <c:pt idx="8123">
                  <c:v>31834700</c:v>
                </c:pt>
                <c:pt idx="8124">
                  <c:v>31837000</c:v>
                </c:pt>
                <c:pt idx="8125">
                  <c:v>31839300</c:v>
                </c:pt>
                <c:pt idx="8126">
                  <c:v>31844000</c:v>
                </c:pt>
                <c:pt idx="8127">
                  <c:v>31848300</c:v>
                </c:pt>
                <c:pt idx="8128">
                  <c:v>31852800</c:v>
                </c:pt>
                <c:pt idx="8129">
                  <c:v>31855900</c:v>
                </c:pt>
                <c:pt idx="8130">
                  <c:v>31859000</c:v>
                </c:pt>
                <c:pt idx="8131">
                  <c:v>31862000</c:v>
                </c:pt>
                <c:pt idx="8132">
                  <c:v>31867000</c:v>
                </c:pt>
                <c:pt idx="8133">
                  <c:v>31873400</c:v>
                </c:pt>
                <c:pt idx="8134">
                  <c:v>31878400</c:v>
                </c:pt>
                <c:pt idx="8135">
                  <c:v>31881500</c:v>
                </c:pt>
                <c:pt idx="8136">
                  <c:v>31885400</c:v>
                </c:pt>
                <c:pt idx="8137">
                  <c:v>31889600</c:v>
                </c:pt>
                <c:pt idx="8138">
                  <c:v>31892000</c:v>
                </c:pt>
                <c:pt idx="8139">
                  <c:v>31894900</c:v>
                </c:pt>
                <c:pt idx="8140">
                  <c:v>31899300</c:v>
                </c:pt>
                <c:pt idx="8141">
                  <c:v>31902800</c:v>
                </c:pt>
                <c:pt idx="8142">
                  <c:v>31905200</c:v>
                </c:pt>
                <c:pt idx="8143">
                  <c:v>31909800</c:v>
                </c:pt>
                <c:pt idx="8144">
                  <c:v>31918400</c:v>
                </c:pt>
                <c:pt idx="8145">
                  <c:v>31921700</c:v>
                </c:pt>
                <c:pt idx="8146">
                  <c:v>31925800</c:v>
                </c:pt>
                <c:pt idx="8147">
                  <c:v>31928000</c:v>
                </c:pt>
                <c:pt idx="8148">
                  <c:v>31931100</c:v>
                </c:pt>
                <c:pt idx="8149">
                  <c:v>31934400</c:v>
                </c:pt>
                <c:pt idx="8150">
                  <c:v>31937900</c:v>
                </c:pt>
                <c:pt idx="8151">
                  <c:v>31941900</c:v>
                </c:pt>
                <c:pt idx="8152">
                  <c:v>31949200</c:v>
                </c:pt>
                <c:pt idx="8153">
                  <c:v>31952700</c:v>
                </c:pt>
                <c:pt idx="8154">
                  <c:v>31957400</c:v>
                </c:pt>
                <c:pt idx="8155">
                  <c:v>31960900</c:v>
                </c:pt>
                <c:pt idx="8156">
                  <c:v>31963200</c:v>
                </c:pt>
                <c:pt idx="8157">
                  <c:v>31966300</c:v>
                </c:pt>
                <c:pt idx="8158">
                  <c:v>31970400</c:v>
                </c:pt>
                <c:pt idx="8159">
                  <c:v>31973200</c:v>
                </c:pt>
                <c:pt idx="8160">
                  <c:v>31975500</c:v>
                </c:pt>
                <c:pt idx="8161">
                  <c:v>31978600</c:v>
                </c:pt>
                <c:pt idx="8162">
                  <c:v>31982700</c:v>
                </c:pt>
                <c:pt idx="8163">
                  <c:v>31986400</c:v>
                </c:pt>
                <c:pt idx="8164">
                  <c:v>31989200</c:v>
                </c:pt>
                <c:pt idx="8165">
                  <c:v>31994300</c:v>
                </c:pt>
                <c:pt idx="8166">
                  <c:v>31997200</c:v>
                </c:pt>
                <c:pt idx="8167">
                  <c:v>32001600</c:v>
                </c:pt>
                <c:pt idx="8168">
                  <c:v>32005000</c:v>
                </c:pt>
                <c:pt idx="8169">
                  <c:v>32009600</c:v>
                </c:pt>
                <c:pt idx="8170">
                  <c:v>32013800</c:v>
                </c:pt>
                <c:pt idx="8171">
                  <c:v>32015600</c:v>
                </c:pt>
                <c:pt idx="8172">
                  <c:v>32019500</c:v>
                </c:pt>
                <c:pt idx="8173">
                  <c:v>32023400</c:v>
                </c:pt>
                <c:pt idx="8174">
                  <c:v>32029300</c:v>
                </c:pt>
                <c:pt idx="8175">
                  <c:v>32033000</c:v>
                </c:pt>
                <c:pt idx="8176">
                  <c:v>32036200</c:v>
                </c:pt>
                <c:pt idx="8177">
                  <c:v>32039700</c:v>
                </c:pt>
                <c:pt idx="8178">
                  <c:v>32043500</c:v>
                </c:pt>
                <c:pt idx="8179">
                  <c:v>32045900</c:v>
                </c:pt>
                <c:pt idx="8180">
                  <c:v>32048000</c:v>
                </c:pt>
                <c:pt idx="8181">
                  <c:v>32051700</c:v>
                </c:pt>
                <c:pt idx="8182">
                  <c:v>32055000</c:v>
                </c:pt>
                <c:pt idx="8183">
                  <c:v>32058700</c:v>
                </c:pt>
                <c:pt idx="8184">
                  <c:v>32061400</c:v>
                </c:pt>
                <c:pt idx="8185">
                  <c:v>32064800</c:v>
                </c:pt>
                <c:pt idx="8186">
                  <c:v>32067200</c:v>
                </c:pt>
                <c:pt idx="8187">
                  <c:v>32071500</c:v>
                </c:pt>
                <c:pt idx="8188">
                  <c:v>32075400</c:v>
                </c:pt>
                <c:pt idx="8189">
                  <c:v>32078700</c:v>
                </c:pt>
                <c:pt idx="8190">
                  <c:v>32081700</c:v>
                </c:pt>
                <c:pt idx="8191">
                  <c:v>32084600</c:v>
                </c:pt>
                <c:pt idx="8192">
                  <c:v>32086800</c:v>
                </c:pt>
                <c:pt idx="8193">
                  <c:v>32094200</c:v>
                </c:pt>
                <c:pt idx="8194">
                  <c:v>32098100</c:v>
                </c:pt>
                <c:pt idx="8195">
                  <c:v>32102300</c:v>
                </c:pt>
                <c:pt idx="8196">
                  <c:v>32106500</c:v>
                </c:pt>
                <c:pt idx="8197">
                  <c:v>32109400</c:v>
                </c:pt>
                <c:pt idx="8198">
                  <c:v>32113900</c:v>
                </c:pt>
                <c:pt idx="8199">
                  <c:v>32118100</c:v>
                </c:pt>
                <c:pt idx="8200">
                  <c:v>32121800</c:v>
                </c:pt>
                <c:pt idx="8201">
                  <c:v>32125900</c:v>
                </c:pt>
                <c:pt idx="8202">
                  <c:v>32129700</c:v>
                </c:pt>
                <c:pt idx="8203">
                  <c:v>32133200</c:v>
                </c:pt>
                <c:pt idx="8204">
                  <c:v>32138200</c:v>
                </c:pt>
                <c:pt idx="8205">
                  <c:v>32141100</c:v>
                </c:pt>
                <c:pt idx="8206">
                  <c:v>32143900</c:v>
                </c:pt>
                <c:pt idx="8207">
                  <c:v>32148100</c:v>
                </c:pt>
                <c:pt idx="8208">
                  <c:v>32151100</c:v>
                </c:pt>
                <c:pt idx="8209">
                  <c:v>32154300</c:v>
                </c:pt>
                <c:pt idx="8210">
                  <c:v>32158000</c:v>
                </c:pt>
                <c:pt idx="8211">
                  <c:v>32161100</c:v>
                </c:pt>
                <c:pt idx="8212">
                  <c:v>32163300</c:v>
                </c:pt>
                <c:pt idx="8213">
                  <c:v>32166500</c:v>
                </c:pt>
                <c:pt idx="8214">
                  <c:v>32170600</c:v>
                </c:pt>
                <c:pt idx="8215">
                  <c:v>32173800</c:v>
                </c:pt>
                <c:pt idx="8216">
                  <c:v>32176600</c:v>
                </c:pt>
                <c:pt idx="8217">
                  <c:v>32179300</c:v>
                </c:pt>
                <c:pt idx="8218">
                  <c:v>32183900</c:v>
                </c:pt>
                <c:pt idx="8219">
                  <c:v>32186700</c:v>
                </c:pt>
                <c:pt idx="8220">
                  <c:v>32191300</c:v>
                </c:pt>
                <c:pt idx="8221">
                  <c:v>32194700</c:v>
                </c:pt>
                <c:pt idx="8222">
                  <c:v>32197700</c:v>
                </c:pt>
                <c:pt idx="8223">
                  <c:v>32201500</c:v>
                </c:pt>
                <c:pt idx="8224">
                  <c:v>32204300</c:v>
                </c:pt>
                <c:pt idx="8225">
                  <c:v>32209400</c:v>
                </c:pt>
                <c:pt idx="8226">
                  <c:v>32213000</c:v>
                </c:pt>
                <c:pt idx="8227">
                  <c:v>32216700</c:v>
                </c:pt>
                <c:pt idx="8228">
                  <c:v>32220700</c:v>
                </c:pt>
                <c:pt idx="8229">
                  <c:v>32223200</c:v>
                </c:pt>
                <c:pt idx="8230">
                  <c:v>32227100</c:v>
                </c:pt>
                <c:pt idx="8231">
                  <c:v>32229500</c:v>
                </c:pt>
                <c:pt idx="8232">
                  <c:v>32232800</c:v>
                </c:pt>
                <c:pt idx="8233">
                  <c:v>32237700</c:v>
                </c:pt>
                <c:pt idx="8234">
                  <c:v>32241900</c:v>
                </c:pt>
                <c:pt idx="8235">
                  <c:v>32244000</c:v>
                </c:pt>
                <c:pt idx="8236">
                  <c:v>32251000</c:v>
                </c:pt>
                <c:pt idx="8237">
                  <c:v>32253000</c:v>
                </c:pt>
                <c:pt idx="8238">
                  <c:v>32256800</c:v>
                </c:pt>
                <c:pt idx="8239">
                  <c:v>32261500</c:v>
                </c:pt>
                <c:pt idx="8240">
                  <c:v>32264000</c:v>
                </c:pt>
                <c:pt idx="8241">
                  <c:v>32268300</c:v>
                </c:pt>
                <c:pt idx="8242">
                  <c:v>32273600</c:v>
                </c:pt>
                <c:pt idx="8243">
                  <c:v>32276700</c:v>
                </c:pt>
                <c:pt idx="8244">
                  <c:v>32280600</c:v>
                </c:pt>
                <c:pt idx="8245">
                  <c:v>32285300</c:v>
                </c:pt>
                <c:pt idx="8246">
                  <c:v>32289400</c:v>
                </c:pt>
                <c:pt idx="8247">
                  <c:v>32292600</c:v>
                </c:pt>
                <c:pt idx="8248">
                  <c:v>32295800</c:v>
                </c:pt>
                <c:pt idx="8249">
                  <c:v>32299900</c:v>
                </c:pt>
                <c:pt idx="8250">
                  <c:v>32302000</c:v>
                </c:pt>
                <c:pt idx="8251">
                  <c:v>32304600</c:v>
                </c:pt>
                <c:pt idx="8252">
                  <c:v>32306900</c:v>
                </c:pt>
                <c:pt idx="8253">
                  <c:v>32310800</c:v>
                </c:pt>
                <c:pt idx="8254">
                  <c:v>32314200</c:v>
                </c:pt>
                <c:pt idx="8255">
                  <c:v>32316900</c:v>
                </c:pt>
                <c:pt idx="8256">
                  <c:v>32320400</c:v>
                </c:pt>
                <c:pt idx="8257">
                  <c:v>32323300</c:v>
                </c:pt>
                <c:pt idx="8258">
                  <c:v>32326400</c:v>
                </c:pt>
                <c:pt idx="8259">
                  <c:v>32330900</c:v>
                </c:pt>
                <c:pt idx="8260">
                  <c:v>32335200</c:v>
                </c:pt>
                <c:pt idx="8261">
                  <c:v>32338300</c:v>
                </c:pt>
                <c:pt idx="8262">
                  <c:v>32341000</c:v>
                </c:pt>
                <c:pt idx="8263">
                  <c:v>32346000</c:v>
                </c:pt>
                <c:pt idx="8264">
                  <c:v>32349000</c:v>
                </c:pt>
                <c:pt idx="8265">
                  <c:v>32353600</c:v>
                </c:pt>
                <c:pt idx="8266">
                  <c:v>32355900</c:v>
                </c:pt>
                <c:pt idx="8267">
                  <c:v>32358700</c:v>
                </c:pt>
                <c:pt idx="8268">
                  <c:v>32361400</c:v>
                </c:pt>
                <c:pt idx="8269">
                  <c:v>32364300</c:v>
                </c:pt>
                <c:pt idx="8270">
                  <c:v>32367800</c:v>
                </c:pt>
                <c:pt idx="8271">
                  <c:v>32375700</c:v>
                </c:pt>
                <c:pt idx="8272">
                  <c:v>32378900</c:v>
                </c:pt>
                <c:pt idx="8273">
                  <c:v>32383100</c:v>
                </c:pt>
                <c:pt idx="8274">
                  <c:v>32387800</c:v>
                </c:pt>
                <c:pt idx="8275">
                  <c:v>32393800</c:v>
                </c:pt>
                <c:pt idx="8276">
                  <c:v>32397200</c:v>
                </c:pt>
                <c:pt idx="8277">
                  <c:v>32399400</c:v>
                </c:pt>
                <c:pt idx="8278">
                  <c:v>32401900</c:v>
                </c:pt>
                <c:pt idx="8279">
                  <c:v>32406100</c:v>
                </c:pt>
                <c:pt idx="8280">
                  <c:v>32410900</c:v>
                </c:pt>
                <c:pt idx="8281">
                  <c:v>32413700</c:v>
                </c:pt>
                <c:pt idx="8282">
                  <c:v>32416700</c:v>
                </c:pt>
                <c:pt idx="8283">
                  <c:v>32419300</c:v>
                </c:pt>
                <c:pt idx="8284">
                  <c:v>32423500</c:v>
                </c:pt>
                <c:pt idx="8285">
                  <c:v>32427700</c:v>
                </c:pt>
                <c:pt idx="8286">
                  <c:v>32431400</c:v>
                </c:pt>
                <c:pt idx="8287">
                  <c:v>32434700</c:v>
                </c:pt>
                <c:pt idx="8288">
                  <c:v>32438600</c:v>
                </c:pt>
                <c:pt idx="8289">
                  <c:v>32441600</c:v>
                </c:pt>
                <c:pt idx="8290">
                  <c:v>32445000</c:v>
                </c:pt>
                <c:pt idx="8291">
                  <c:v>32447900</c:v>
                </c:pt>
                <c:pt idx="8292">
                  <c:v>32451100</c:v>
                </c:pt>
                <c:pt idx="8293">
                  <c:v>32455200</c:v>
                </c:pt>
                <c:pt idx="8294">
                  <c:v>32458000</c:v>
                </c:pt>
                <c:pt idx="8295">
                  <c:v>32460900</c:v>
                </c:pt>
                <c:pt idx="8296">
                  <c:v>32465000</c:v>
                </c:pt>
                <c:pt idx="8297">
                  <c:v>32468600</c:v>
                </c:pt>
                <c:pt idx="8298">
                  <c:v>32470800</c:v>
                </c:pt>
                <c:pt idx="8299">
                  <c:v>32473100</c:v>
                </c:pt>
                <c:pt idx="8300">
                  <c:v>32477100</c:v>
                </c:pt>
                <c:pt idx="8301">
                  <c:v>32480300</c:v>
                </c:pt>
                <c:pt idx="8302">
                  <c:v>32486300</c:v>
                </c:pt>
                <c:pt idx="8303">
                  <c:v>32489500</c:v>
                </c:pt>
                <c:pt idx="8304">
                  <c:v>32491600</c:v>
                </c:pt>
                <c:pt idx="8305">
                  <c:v>32495300</c:v>
                </c:pt>
                <c:pt idx="8306">
                  <c:v>32498000</c:v>
                </c:pt>
                <c:pt idx="8307">
                  <c:v>32500900</c:v>
                </c:pt>
                <c:pt idx="8308">
                  <c:v>32505600</c:v>
                </c:pt>
                <c:pt idx="8309">
                  <c:v>32508600</c:v>
                </c:pt>
                <c:pt idx="8310">
                  <c:v>32513000</c:v>
                </c:pt>
                <c:pt idx="8311">
                  <c:v>32515900</c:v>
                </c:pt>
                <c:pt idx="8312">
                  <c:v>32518600</c:v>
                </c:pt>
                <c:pt idx="8313">
                  <c:v>32521300</c:v>
                </c:pt>
                <c:pt idx="8314">
                  <c:v>32524600</c:v>
                </c:pt>
                <c:pt idx="8315">
                  <c:v>32527400</c:v>
                </c:pt>
                <c:pt idx="8316">
                  <c:v>32530500</c:v>
                </c:pt>
                <c:pt idx="8317">
                  <c:v>32533200</c:v>
                </c:pt>
                <c:pt idx="8318">
                  <c:v>32535300</c:v>
                </c:pt>
                <c:pt idx="8319">
                  <c:v>32538300</c:v>
                </c:pt>
                <c:pt idx="8320">
                  <c:v>32540800</c:v>
                </c:pt>
                <c:pt idx="8321">
                  <c:v>32544700</c:v>
                </c:pt>
                <c:pt idx="8322">
                  <c:v>32549100</c:v>
                </c:pt>
                <c:pt idx="8323">
                  <c:v>32552200</c:v>
                </c:pt>
                <c:pt idx="8324">
                  <c:v>32555500</c:v>
                </c:pt>
                <c:pt idx="8325">
                  <c:v>32559000</c:v>
                </c:pt>
                <c:pt idx="8326">
                  <c:v>32562000</c:v>
                </c:pt>
                <c:pt idx="8327">
                  <c:v>32567300</c:v>
                </c:pt>
                <c:pt idx="8328">
                  <c:v>32571300</c:v>
                </c:pt>
                <c:pt idx="8329">
                  <c:v>32574700</c:v>
                </c:pt>
                <c:pt idx="8330">
                  <c:v>32578200</c:v>
                </c:pt>
                <c:pt idx="8331">
                  <c:v>32581900</c:v>
                </c:pt>
                <c:pt idx="8332">
                  <c:v>32586400</c:v>
                </c:pt>
                <c:pt idx="8333">
                  <c:v>32589300</c:v>
                </c:pt>
                <c:pt idx="8334">
                  <c:v>32595000</c:v>
                </c:pt>
                <c:pt idx="8335">
                  <c:v>32600700</c:v>
                </c:pt>
                <c:pt idx="8336">
                  <c:v>32603300</c:v>
                </c:pt>
                <c:pt idx="8337">
                  <c:v>32605700</c:v>
                </c:pt>
                <c:pt idx="8338">
                  <c:v>32608700</c:v>
                </c:pt>
                <c:pt idx="8339">
                  <c:v>32615500</c:v>
                </c:pt>
                <c:pt idx="8340">
                  <c:v>32618500</c:v>
                </c:pt>
                <c:pt idx="8341">
                  <c:v>32621500</c:v>
                </c:pt>
                <c:pt idx="8342">
                  <c:v>32625000</c:v>
                </c:pt>
                <c:pt idx="8343">
                  <c:v>32628300</c:v>
                </c:pt>
                <c:pt idx="8344">
                  <c:v>32632600</c:v>
                </c:pt>
                <c:pt idx="8345">
                  <c:v>32635200</c:v>
                </c:pt>
                <c:pt idx="8346">
                  <c:v>32639200</c:v>
                </c:pt>
                <c:pt idx="8347">
                  <c:v>32643500</c:v>
                </c:pt>
                <c:pt idx="8348">
                  <c:v>32646400</c:v>
                </c:pt>
                <c:pt idx="8349">
                  <c:v>32649000</c:v>
                </c:pt>
                <c:pt idx="8350">
                  <c:v>32656100</c:v>
                </c:pt>
                <c:pt idx="8351">
                  <c:v>32660000</c:v>
                </c:pt>
                <c:pt idx="8352">
                  <c:v>32663000</c:v>
                </c:pt>
                <c:pt idx="8353">
                  <c:v>32665400</c:v>
                </c:pt>
                <c:pt idx="8354">
                  <c:v>32668800</c:v>
                </c:pt>
                <c:pt idx="8355">
                  <c:v>32673900</c:v>
                </c:pt>
                <c:pt idx="8356">
                  <c:v>32675900</c:v>
                </c:pt>
                <c:pt idx="8357">
                  <c:v>32679100</c:v>
                </c:pt>
                <c:pt idx="8358">
                  <c:v>32681700</c:v>
                </c:pt>
                <c:pt idx="8359">
                  <c:v>32685600</c:v>
                </c:pt>
                <c:pt idx="8360">
                  <c:v>32688100</c:v>
                </c:pt>
                <c:pt idx="8361">
                  <c:v>32692300</c:v>
                </c:pt>
                <c:pt idx="8362">
                  <c:v>32696100</c:v>
                </c:pt>
                <c:pt idx="8363">
                  <c:v>32701100</c:v>
                </c:pt>
                <c:pt idx="8364">
                  <c:v>32705200</c:v>
                </c:pt>
                <c:pt idx="8365">
                  <c:v>32711300</c:v>
                </c:pt>
                <c:pt idx="8366">
                  <c:v>32714800</c:v>
                </c:pt>
                <c:pt idx="8367">
                  <c:v>32717400</c:v>
                </c:pt>
                <c:pt idx="8368">
                  <c:v>32721100</c:v>
                </c:pt>
                <c:pt idx="8369">
                  <c:v>32724600</c:v>
                </c:pt>
                <c:pt idx="8370">
                  <c:v>32727900</c:v>
                </c:pt>
                <c:pt idx="8371">
                  <c:v>32730600</c:v>
                </c:pt>
                <c:pt idx="8372">
                  <c:v>32736300</c:v>
                </c:pt>
                <c:pt idx="8373">
                  <c:v>32739100</c:v>
                </c:pt>
                <c:pt idx="8374">
                  <c:v>32742700</c:v>
                </c:pt>
                <c:pt idx="8375">
                  <c:v>32746700</c:v>
                </c:pt>
                <c:pt idx="8376">
                  <c:v>32749800</c:v>
                </c:pt>
                <c:pt idx="8377">
                  <c:v>32753800</c:v>
                </c:pt>
                <c:pt idx="8378">
                  <c:v>32756400</c:v>
                </c:pt>
                <c:pt idx="8379">
                  <c:v>32759100</c:v>
                </c:pt>
                <c:pt idx="8380">
                  <c:v>32761600</c:v>
                </c:pt>
                <c:pt idx="8381">
                  <c:v>32765700</c:v>
                </c:pt>
                <c:pt idx="8382">
                  <c:v>32770200</c:v>
                </c:pt>
                <c:pt idx="8383">
                  <c:v>32774600</c:v>
                </c:pt>
                <c:pt idx="8384">
                  <c:v>32779500</c:v>
                </c:pt>
                <c:pt idx="8385">
                  <c:v>32783100</c:v>
                </c:pt>
                <c:pt idx="8386">
                  <c:v>32786200</c:v>
                </c:pt>
                <c:pt idx="8387">
                  <c:v>32790600</c:v>
                </c:pt>
                <c:pt idx="8388">
                  <c:v>32794300</c:v>
                </c:pt>
                <c:pt idx="8389">
                  <c:v>32801900</c:v>
                </c:pt>
                <c:pt idx="8390">
                  <c:v>32805800</c:v>
                </c:pt>
                <c:pt idx="8391">
                  <c:v>32807600</c:v>
                </c:pt>
                <c:pt idx="8392">
                  <c:v>32810300</c:v>
                </c:pt>
                <c:pt idx="8393">
                  <c:v>32813200</c:v>
                </c:pt>
                <c:pt idx="8394">
                  <c:v>32816600</c:v>
                </c:pt>
                <c:pt idx="8395">
                  <c:v>32821000</c:v>
                </c:pt>
                <c:pt idx="8396">
                  <c:v>32825100</c:v>
                </c:pt>
                <c:pt idx="8397">
                  <c:v>32827800</c:v>
                </c:pt>
                <c:pt idx="8398">
                  <c:v>32831600</c:v>
                </c:pt>
                <c:pt idx="8399">
                  <c:v>32833900</c:v>
                </c:pt>
                <c:pt idx="8400">
                  <c:v>32837800</c:v>
                </c:pt>
                <c:pt idx="8401">
                  <c:v>32840700</c:v>
                </c:pt>
                <c:pt idx="8402">
                  <c:v>32844400</c:v>
                </c:pt>
                <c:pt idx="8403">
                  <c:v>32848500</c:v>
                </c:pt>
                <c:pt idx="8404">
                  <c:v>32850400</c:v>
                </c:pt>
                <c:pt idx="8405">
                  <c:v>32854400</c:v>
                </c:pt>
                <c:pt idx="8406">
                  <c:v>32856900</c:v>
                </c:pt>
                <c:pt idx="8407">
                  <c:v>32859600</c:v>
                </c:pt>
                <c:pt idx="8408">
                  <c:v>32862500</c:v>
                </c:pt>
                <c:pt idx="8409">
                  <c:v>32865000</c:v>
                </c:pt>
                <c:pt idx="8410">
                  <c:v>32869100</c:v>
                </c:pt>
                <c:pt idx="8411">
                  <c:v>32872100</c:v>
                </c:pt>
                <c:pt idx="8412">
                  <c:v>32876000</c:v>
                </c:pt>
                <c:pt idx="8413">
                  <c:v>32880700</c:v>
                </c:pt>
                <c:pt idx="8414">
                  <c:v>32884100</c:v>
                </c:pt>
                <c:pt idx="8415">
                  <c:v>32891700</c:v>
                </c:pt>
                <c:pt idx="8416">
                  <c:v>32896800</c:v>
                </c:pt>
                <c:pt idx="8417">
                  <c:v>32901400</c:v>
                </c:pt>
                <c:pt idx="8418">
                  <c:v>32904800</c:v>
                </c:pt>
                <c:pt idx="8419">
                  <c:v>32907900</c:v>
                </c:pt>
                <c:pt idx="8420">
                  <c:v>32910900</c:v>
                </c:pt>
                <c:pt idx="8421">
                  <c:v>32914500</c:v>
                </c:pt>
                <c:pt idx="8422">
                  <c:v>32918600</c:v>
                </c:pt>
                <c:pt idx="8423">
                  <c:v>32925800</c:v>
                </c:pt>
                <c:pt idx="8424">
                  <c:v>32928600</c:v>
                </c:pt>
                <c:pt idx="8425">
                  <c:v>32932200</c:v>
                </c:pt>
                <c:pt idx="8426">
                  <c:v>32935800</c:v>
                </c:pt>
                <c:pt idx="8427">
                  <c:v>32938900</c:v>
                </c:pt>
                <c:pt idx="8428">
                  <c:v>32942900</c:v>
                </c:pt>
                <c:pt idx="8429">
                  <c:v>32946000</c:v>
                </c:pt>
                <c:pt idx="8430">
                  <c:v>32948700</c:v>
                </c:pt>
                <c:pt idx="8431">
                  <c:v>32952500</c:v>
                </c:pt>
                <c:pt idx="8432">
                  <c:v>32955200</c:v>
                </c:pt>
                <c:pt idx="8433">
                  <c:v>32961600</c:v>
                </c:pt>
                <c:pt idx="8434">
                  <c:v>32965200</c:v>
                </c:pt>
                <c:pt idx="8435">
                  <c:v>32967500</c:v>
                </c:pt>
                <c:pt idx="8436">
                  <c:v>32972500</c:v>
                </c:pt>
                <c:pt idx="8437">
                  <c:v>32976900</c:v>
                </c:pt>
                <c:pt idx="8438">
                  <c:v>32980900</c:v>
                </c:pt>
                <c:pt idx="8439">
                  <c:v>32983300</c:v>
                </c:pt>
                <c:pt idx="8440">
                  <c:v>32986000</c:v>
                </c:pt>
                <c:pt idx="8441">
                  <c:v>32991100</c:v>
                </c:pt>
                <c:pt idx="8442">
                  <c:v>33000500</c:v>
                </c:pt>
                <c:pt idx="8443">
                  <c:v>33010300</c:v>
                </c:pt>
                <c:pt idx="8444">
                  <c:v>33014300</c:v>
                </c:pt>
                <c:pt idx="8445">
                  <c:v>33017100</c:v>
                </c:pt>
                <c:pt idx="8446">
                  <c:v>33020600</c:v>
                </c:pt>
                <c:pt idx="8447">
                  <c:v>33024400</c:v>
                </c:pt>
                <c:pt idx="8448">
                  <c:v>33028400</c:v>
                </c:pt>
                <c:pt idx="8449">
                  <c:v>33032200</c:v>
                </c:pt>
                <c:pt idx="8450">
                  <c:v>33034500</c:v>
                </c:pt>
                <c:pt idx="8451">
                  <c:v>33037900</c:v>
                </c:pt>
                <c:pt idx="8452">
                  <c:v>33040900</c:v>
                </c:pt>
                <c:pt idx="8453">
                  <c:v>33044000</c:v>
                </c:pt>
                <c:pt idx="8454">
                  <c:v>33047500</c:v>
                </c:pt>
                <c:pt idx="8455">
                  <c:v>33083200</c:v>
                </c:pt>
                <c:pt idx="8456">
                  <c:v>33087100</c:v>
                </c:pt>
                <c:pt idx="8457">
                  <c:v>33089400</c:v>
                </c:pt>
                <c:pt idx="8458">
                  <c:v>33092400</c:v>
                </c:pt>
                <c:pt idx="8459">
                  <c:v>33095400</c:v>
                </c:pt>
                <c:pt idx="8460">
                  <c:v>33098600</c:v>
                </c:pt>
                <c:pt idx="8461">
                  <c:v>33102300</c:v>
                </c:pt>
                <c:pt idx="8462">
                  <c:v>33106200</c:v>
                </c:pt>
                <c:pt idx="8463">
                  <c:v>33110900</c:v>
                </c:pt>
                <c:pt idx="8464">
                  <c:v>33113800</c:v>
                </c:pt>
                <c:pt idx="8465">
                  <c:v>33116800</c:v>
                </c:pt>
                <c:pt idx="8466">
                  <c:v>33119400</c:v>
                </c:pt>
                <c:pt idx="8467">
                  <c:v>33126700</c:v>
                </c:pt>
                <c:pt idx="8468">
                  <c:v>33130800</c:v>
                </c:pt>
                <c:pt idx="8469">
                  <c:v>33134400</c:v>
                </c:pt>
                <c:pt idx="8470">
                  <c:v>33138700</c:v>
                </c:pt>
                <c:pt idx="8471">
                  <c:v>33142200</c:v>
                </c:pt>
                <c:pt idx="8472">
                  <c:v>33146700</c:v>
                </c:pt>
                <c:pt idx="8473">
                  <c:v>33149500</c:v>
                </c:pt>
                <c:pt idx="8474">
                  <c:v>33153000</c:v>
                </c:pt>
                <c:pt idx="8475">
                  <c:v>33155700</c:v>
                </c:pt>
                <c:pt idx="8476">
                  <c:v>33157700</c:v>
                </c:pt>
                <c:pt idx="8477">
                  <c:v>33159800</c:v>
                </c:pt>
                <c:pt idx="8478">
                  <c:v>33162600</c:v>
                </c:pt>
                <c:pt idx="8479">
                  <c:v>33165800</c:v>
                </c:pt>
                <c:pt idx="8480">
                  <c:v>33168100</c:v>
                </c:pt>
                <c:pt idx="8481">
                  <c:v>33172000</c:v>
                </c:pt>
                <c:pt idx="8482">
                  <c:v>33178000</c:v>
                </c:pt>
                <c:pt idx="8483">
                  <c:v>33181100</c:v>
                </c:pt>
                <c:pt idx="8484">
                  <c:v>33185300</c:v>
                </c:pt>
                <c:pt idx="8485">
                  <c:v>33189700</c:v>
                </c:pt>
                <c:pt idx="8486">
                  <c:v>33194700</c:v>
                </c:pt>
                <c:pt idx="8487">
                  <c:v>33197500</c:v>
                </c:pt>
                <c:pt idx="8488">
                  <c:v>33201300</c:v>
                </c:pt>
                <c:pt idx="8489">
                  <c:v>33203600</c:v>
                </c:pt>
                <c:pt idx="8490">
                  <c:v>33206200</c:v>
                </c:pt>
                <c:pt idx="8491">
                  <c:v>33211600</c:v>
                </c:pt>
                <c:pt idx="8492">
                  <c:v>33219800</c:v>
                </c:pt>
                <c:pt idx="8493">
                  <c:v>33223600</c:v>
                </c:pt>
                <c:pt idx="8494">
                  <c:v>33226800</c:v>
                </c:pt>
                <c:pt idx="8495">
                  <c:v>33230300</c:v>
                </c:pt>
                <c:pt idx="8496">
                  <c:v>33233800</c:v>
                </c:pt>
                <c:pt idx="8497">
                  <c:v>33236700</c:v>
                </c:pt>
                <c:pt idx="8498">
                  <c:v>33239500</c:v>
                </c:pt>
                <c:pt idx="8499">
                  <c:v>33241900</c:v>
                </c:pt>
                <c:pt idx="8500">
                  <c:v>33244200</c:v>
                </c:pt>
                <c:pt idx="8501">
                  <c:v>33247100</c:v>
                </c:pt>
                <c:pt idx="8502">
                  <c:v>33251500</c:v>
                </c:pt>
                <c:pt idx="8503">
                  <c:v>33254600</c:v>
                </c:pt>
                <c:pt idx="8504">
                  <c:v>33257600</c:v>
                </c:pt>
                <c:pt idx="8505">
                  <c:v>33260500</c:v>
                </c:pt>
                <c:pt idx="8506">
                  <c:v>33263900</c:v>
                </c:pt>
                <c:pt idx="8507">
                  <c:v>33268400</c:v>
                </c:pt>
                <c:pt idx="8508">
                  <c:v>33274100</c:v>
                </c:pt>
                <c:pt idx="8509">
                  <c:v>33277600</c:v>
                </c:pt>
                <c:pt idx="8510">
                  <c:v>33281500</c:v>
                </c:pt>
                <c:pt idx="8511">
                  <c:v>33283600</c:v>
                </c:pt>
                <c:pt idx="8512">
                  <c:v>33287600</c:v>
                </c:pt>
                <c:pt idx="8513">
                  <c:v>33290500</c:v>
                </c:pt>
                <c:pt idx="8514">
                  <c:v>33294000</c:v>
                </c:pt>
                <c:pt idx="8515">
                  <c:v>33301200</c:v>
                </c:pt>
                <c:pt idx="8516">
                  <c:v>33304800</c:v>
                </c:pt>
                <c:pt idx="8517">
                  <c:v>33308500</c:v>
                </c:pt>
                <c:pt idx="8518">
                  <c:v>33314000</c:v>
                </c:pt>
                <c:pt idx="8519">
                  <c:v>33317400</c:v>
                </c:pt>
                <c:pt idx="8520">
                  <c:v>33324500</c:v>
                </c:pt>
                <c:pt idx="8521">
                  <c:v>33328500</c:v>
                </c:pt>
                <c:pt idx="8522">
                  <c:v>33331000</c:v>
                </c:pt>
                <c:pt idx="8523">
                  <c:v>33334300</c:v>
                </c:pt>
                <c:pt idx="8524">
                  <c:v>33338000</c:v>
                </c:pt>
                <c:pt idx="8525">
                  <c:v>33340800</c:v>
                </c:pt>
                <c:pt idx="8526">
                  <c:v>33343200</c:v>
                </c:pt>
                <c:pt idx="8527">
                  <c:v>33345700</c:v>
                </c:pt>
                <c:pt idx="8528">
                  <c:v>33348900</c:v>
                </c:pt>
                <c:pt idx="8529">
                  <c:v>33352700</c:v>
                </c:pt>
                <c:pt idx="8530">
                  <c:v>33356300</c:v>
                </c:pt>
                <c:pt idx="8531">
                  <c:v>33359400</c:v>
                </c:pt>
                <c:pt idx="8532">
                  <c:v>33365900</c:v>
                </c:pt>
                <c:pt idx="8533">
                  <c:v>33369000</c:v>
                </c:pt>
                <c:pt idx="8534">
                  <c:v>33373100</c:v>
                </c:pt>
                <c:pt idx="8535">
                  <c:v>33375900</c:v>
                </c:pt>
                <c:pt idx="8536">
                  <c:v>33380000</c:v>
                </c:pt>
                <c:pt idx="8537">
                  <c:v>33383200</c:v>
                </c:pt>
                <c:pt idx="8538">
                  <c:v>33391100</c:v>
                </c:pt>
                <c:pt idx="8539">
                  <c:v>33394400</c:v>
                </c:pt>
                <c:pt idx="8540">
                  <c:v>33398500</c:v>
                </c:pt>
                <c:pt idx="8541">
                  <c:v>33401500</c:v>
                </c:pt>
                <c:pt idx="8542">
                  <c:v>33404900</c:v>
                </c:pt>
                <c:pt idx="8543">
                  <c:v>33409300</c:v>
                </c:pt>
                <c:pt idx="8544">
                  <c:v>33413100</c:v>
                </c:pt>
                <c:pt idx="8545">
                  <c:v>33415800</c:v>
                </c:pt>
                <c:pt idx="8546">
                  <c:v>33418600</c:v>
                </c:pt>
                <c:pt idx="8547">
                  <c:v>33421400</c:v>
                </c:pt>
                <c:pt idx="8548">
                  <c:v>33424600</c:v>
                </c:pt>
                <c:pt idx="8549">
                  <c:v>33427200</c:v>
                </c:pt>
                <c:pt idx="8550">
                  <c:v>33430700</c:v>
                </c:pt>
                <c:pt idx="8551">
                  <c:v>33433000</c:v>
                </c:pt>
                <c:pt idx="8552">
                  <c:v>33437100</c:v>
                </c:pt>
                <c:pt idx="8553">
                  <c:v>33440100</c:v>
                </c:pt>
                <c:pt idx="8554">
                  <c:v>33443000</c:v>
                </c:pt>
                <c:pt idx="8555">
                  <c:v>33445900</c:v>
                </c:pt>
                <c:pt idx="8556">
                  <c:v>33450000</c:v>
                </c:pt>
                <c:pt idx="8557">
                  <c:v>33453600</c:v>
                </c:pt>
                <c:pt idx="8558">
                  <c:v>33457700</c:v>
                </c:pt>
                <c:pt idx="8559">
                  <c:v>33460800</c:v>
                </c:pt>
                <c:pt idx="8560">
                  <c:v>33464700</c:v>
                </c:pt>
                <c:pt idx="8561">
                  <c:v>33468300</c:v>
                </c:pt>
                <c:pt idx="8562">
                  <c:v>33471200</c:v>
                </c:pt>
                <c:pt idx="8563">
                  <c:v>33474700</c:v>
                </c:pt>
                <c:pt idx="8564">
                  <c:v>33478300</c:v>
                </c:pt>
                <c:pt idx="8565">
                  <c:v>33480500</c:v>
                </c:pt>
                <c:pt idx="8566">
                  <c:v>33484100</c:v>
                </c:pt>
                <c:pt idx="8567">
                  <c:v>33492200</c:v>
                </c:pt>
                <c:pt idx="8568">
                  <c:v>33499400</c:v>
                </c:pt>
                <c:pt idx="8569">
                  <c:v>33501900</c:v>
                </c:pt>
                <c:pt idx="8570">
                  <c:v>33506200</c:v>
                </c:pt>
                <c:pt idx="8571">
                  <c:v>33510500</c:v>
                </c:pt>
                <c:pt idx="8572">
                  <c:v>33513700</c:v>
                </c:pt>
                <c:pt idx="8573">
                  <c:v>33517000</c:v>
                </c:pt>
                <c:pt idx="8574">
                  <c:v>33520000</c:v>
                </c:pt>
                <c:pt idx="8575">
                  <c:v>33525000</c:v>
                </c:pt>
                <c:pt idx="8576">
                  <c:v>33528800</c:v>
                </c:pt>
                <c:pt idx="8577">
                  <c:v>33531800</c:v>
                </c:pt>
                <c:pt idx="8578">
                  <c:v>33534800</c:v>
                </c:pt>
                <c:pt idx="8579">
                  <c:v>33537700</c:v>
                </c:pt>
                <c:pt idx="8580">
                  <c:v>33543000</c:v>
                </c:pt>
                <c:pt idx="8581">
                  <c:v>33546800</c:v>
                </c:pt>
                <c:pt idx="8582">
                  <c:v>33550400</c:v>
                </c:pt>
                <c:pt idx="8583">
                  <c:v>33554700</c:v>
                </c:pt>
                <c:pt idx="8584">
                  <c:v>33557600</c:v>
                </c:pt>
                <c:pt idx="8585">
                  <c:v>33560500</c:v>
                </c:pt>
                <c:pt idx="8586">
                  <c:v>33563700</c:v>
                </c:pt>
                <c:pt idx="8587">
                  <c:v>33566400</c:v>
                </c:pt>
                <c:pt idx="8588">
                  <c:v>33571400</c:v>
                </c:pt>
                <c:pt idx="8589">
                  <c:v>33575000</c:v>
                </c:pt>
                <c:pt idx="8590">
                  <c:v>33578400</c:v>
                </c:pt>
                <c:pt idx="8591">
                  <c:v>33581000</c:v>
                </c:pt>
                <c:pt idx="8592">
                  <c:v>33590600</c:v>
                </c:pt>
                <c:pt idx="8593">
                  <c:v>33593500</c:v>
                </c:pt>
                <c:pt idx="8594">
                  <c:v>33596800</c:v>
                </c:pt>
                <c:pt idx="8595">
                  <c:v>33601300</c:v>
                </c:pt>
                <c:pt idx="8596">
                  <c:v>33604500</c:v>
                </c:pt>
                <c:pt idx="8597">
                  <c:v>33607300</c:v>
                </c:pt>
                <c:pt idx="8598">
                  <c:v>33609500</c:v>
                </c:pt>
                <c:pt idx="8599">
                  <c:v>33612800</c:v>
                </c:pt>
                <c:pt idx="8600">
                  <c:v>33615200</c:v>
                </c:pt>
                <c:pt idx="8601">
                  <c:v>33619400</c:v>
                </c:pt>
                <c:pt idx="8602">
                  <c:v>33622200</c:v>
                </c:pt>
                <c:pt idx="8603">
                  <c:v>33625100</c:v>
                </c:pt>
                <c:pt idx="8604">
                  <c:v>33628500</c:v>
                </c:pt>
                <c:pt idx="8605">
                  <c:v>33631000</c:v>
                </c:pt>
                <c:pt idx="8606">
                  <c:v>33633700</c:v>
                </c:pt>
                <c:pt idx="8607">
                  <c:v>33637000</c:v>
                </c:pt>
                <c:pt idx="8608">
                  <c:v>33639400</c:v>
                </c:pt>
                <c:pt idx="8609">
                  <c:v>33643200</c:v>
                </c:pt>
                <c:pt idx="8610">
                  <c:v>33646100</c:v>
                </c:pt>
                <c:pt idx="8611">
                  <c:v>33649000</c:v>
                </c:pt>
                <c:pt idx="8612">
                  <c:v>33652700</c:v>
                </c:pt>
                <c:pt idx="8613">
                  <c:v>33656700</c:v>
                </c:pt>
                <c:pt idx="8614">
                  <c:v>33660100</c:v>
                </c:pt>
                <c:pt idx="8615">
                  <c:v>33662900</c:v>
                </c:pt>
                <c:pt idx="8616">
                  <c:v>33665700</c:v>
                </c:pt>
                <c:pt idx="8617">
                  <c:v>33668200</c:v>
                </c:pt>
                <c:pt idx="8618">
                  <c:v>33671300</c:v>
                </c:pt>
                <c:pt idx="8619">
                  <c:v>33676400</c:v>
                </c:pt>
                <c:pt idx="8620">
                  <c:v>33680200</c:v>
                </c:pt>
                <c:pt idx="8621">
                  <c:v>33683200</c:v>
                </c:pt>
                <c:pt idx="8622">
                  <c:v>33686600</c:v>
                </c:pt>
                <c:pt idx="8623">
                  <c:v>33690400</c:v>
                </c:pt>
                <c:pt idx="8624">
                  <c:v>33693900</c:v>
                </c:pt>
                <c:pt idx="8625">
                  <c:v>33698900</c:v>
                </c:pt>
                <c:pt idx="8626">
                  <c:v>33702200</c:v>
                </c:pt>
                <c:pt idx="8627">
                  <c:v>33705200</c:v>
                </c:pt>
                <c:pt idx="8628">
                  <c:v>33708100</c:v>
                </c:pt>
                <c:pt idx="8629">
                  <c:v>33710700</c:v>
                </c:pt>
                <c:pt idx="8630">
                  <c:v>33714500</c:v>
                </c:pt>
                <c:pt idx="8631">
                  <c:v>33723800</c:v>
                </c:pt>
                <c:pt idx="8632">
                  <c:v>33728300</c:v>
                </c:pt>
                <c:pt idx="8633">
                  <c:v>33734900</c:v>
                </c:pt>
                <c:pt idx="8634">
                  <c:v>33738300</c:v>
                </c:pt>
                <c:pt idx="8635">
                  <c:v>33742700</c:v>
                </c:pt>
                <c:pt idx="8636">
                  <c:v>33744900</c:v>
                </c:pt>
                <c:pt idx="8637">
                  <c:v>33746900</c:v>
                </c:pt>
                <c:pt idx="8638">
                  <c:v>33750300</c:v>
                </c:pt>
                <c:pt idx="8639">
                  <c:v>33753700</c:v>
                </c:pt>
                <c:pt idx="8640">
                  <c:v>33757800</c:v>
                </c:pt>
                <c:pt idx="8641">
                  <c:v>33760900</c:v>
                </c:pt>
                <c:pt idx="8642">
                  <c:v>33764300</c:v>
                </c:pt>
                <c:pt idx="8643">
                  <c:v>33767000</c:v>
                </c:pt>
                <c:pt idx="8644">
                  <c:v>33769600</c:v>
                </c:pt>
                <c:pt idx="8645">
                  <c:v>33773800</c:v>
                </c:pt>
                <c:pt idx="8646">
                  <c:v>33776300</c:v>
                </c:pt>
                <c:pt idx="8647">
                  <c:v>33779100</c:v>
                </c:pt>
                <c:pt idx="8648">
                  <c:v>33782000</c:v>
                </c:pt>
                <c:pt idx="8649">
                  <c:v>33786100</c:v>
                </c:pt>
                <c:pt idx="8650">
                  <c:v>33791500</c:v>
                </c:pt>
                <c:pt idx="8651">
                  <c:v>33799100</c:v>
                </c:pt>
                <c:pt idx="8652">
                  <c:v>33807100</c:v>
                </c:pt>
                <c:pt idx="8653">
                  <c:v>33817700</c:v>
                </c:pt>
                <c:pt idx="8654">
                  <c:v>33823300</c:v>
                </c:pt>
                <c:pt idx="8655">
                  <c:v>33832800</c:v>
                </c:pt>
                <c:pt idx="8656">
                  <c:v>33841300</c:v>
                </c:pt>
                <c:pt idx="8657">
                  <c:v>33846800</c:v>
                </c:pt>
                <c:pt idx="8658">
                  <c:v>33857500</c:v>
                </c:pt>
                <c:pt idx="8659">
                  <c:v>33864700</c:v>
                </c:pt>
                <c:pt idx="8660">
                  <c:v>33870000</c:v>
                </c:pt>
                <c:pt idx="8661">
                  <c:v>33877400</c:v>
                </c:pt>
                <c:pt idx="8662">
                  <c:v>33883500</c:v>
                </c:pt>
                <c:pt idx="8663">
                  <c:v>33900500</c:v>
                </c:pt>
                <c:pt idx="8664">
                  <c:v>33905500</c:v>
                </c:pt>
                <c:pt idx="8665">
                  <c:v>33918700</c:v>
                </c:pt>
                <c:pt idx="8666">
                  <c:v>33923600</c:v>
                </c:pt>
                <c:pt idx="8667">
                  <c:v>33932800</c:v>
                </c:pt>
                <c:pt idx="8668">
                  <c:v>33940500</c:v>
                </c:pt>
                <c:pt idx="8669">
                  <c:v>33948000</c:v>
                </c:pt>
                <c:pt idx="8670">
                  <c:v>33954800</c:v>
                </c:pt>
                <c:pt idx="8671">
                  <c:v>33963300</c:v>
                </c:pt>
                <c:pt idx="8672">
                  <c:v>33968400</c:v>
                </c:pt>
                <c:pt idx="8673">
                  <c:v>33978500</c:v>
                </c:pt>
                <c:pt idx="8674">
                  <c:v>33989500</c:v>
                </c:pt>
                <c:pt idx="8675">
                  <c:v>33996200</c:v>
                </c:pt>
                <c:pt idx="8676">
                  <c:v>34006200</c:v>
                </c:pt>
                <c:pt idx="8677">
                  <c:v>34013400</c:v>
                </c:pt>
                <c:pt idx="8678">
                  <c:v>34020300</c:v>
                </c:pt>
                <c:pt idx="8679">
                  <c:v>34028900</c:v>
                </c:pt>
                <c:pt idx="8680">
                  <c:v>34037500</c:v>
                </c:pt>
                <c:pt idx="8681">
                  <c:v>34045700</c:v>
                </c:pt>
                <c:pt idx="8682">
                  <c:v>34053000</c:v>
                </c:pt>
                <c:pt idx="8683">
                  <c:v>34059400</c:v>
                </c:pt>
                <c:pt idx="8684">
                  <c:v>34073700</c:v>
                </c:pt>
                <c:pt idx="8685">
                  <c:v>34078600</c:v>
                </c:pt>
                <c:pt idx="8686">
                  <c:v>34082400</c:v>
                </c:pt>
                <c:pt idx="8687">
                  <c:v>34086100</c:v>
                </c:pt>
                <c:pt idx="8688">
                  <c:v>34090900</c:v>
                </c:pt>
                <c:pt idx="8689">
                  <c:v>34093200</c:v>
                </c:pt>
                <c:pt idx="8690">
                  <c:v>34096500</c:v>
                </c:pt>
                <c:pt idx="8691">
                  <c:v>34102200</c:v>
                </c:pt>
                <c:pt idx="8692">
                  <c:v>34107100</c:v>
                </c:pt>
                <c:pt idx="8693">
                  <c:v>34111800</c:v>
                </c:pt>
                <c:pt idx="8694">
                  <c:v>34115200</c:v>
                </c:pt>
                <c:pt idx="8695">
                  <c:v>34118600</c:v>
                </c:pt>
                <c:pt idx="8696">
                  <c:v>34121800</c:v>
                </c:pt>
                <c:pt idx="8697">
                  <c:v>34124600</c:v>
                </c:pt>
                <c:pt idx="8698">
                  <c:v>34128100</c:v>
                </c:pt>
                <c:pt idx="8699">
                  <c:v>34130900</c:v>
                </c:pt>
                <c:pt idx="8700">
                  <c:v>34133900</c:v>
                </c:pt>
                <c:pt idx="8701">
                  <c:v>34137700</c:v>
                </c:pt>
                <c:pt idx="8702">
                  <c:v>34141600</c:v>
                </c:pt>
                <c:pt idx="8703">
                  <c:v>34144100</c:v>
                </c:pt>
                <c:pt idx="8704">
                  <c:v>34146600</c:v>
                </c:pt>
                <c:pt idx="8705">
                  <c:v>34150400</c:v>
                </c:pt>
                <c:pt idx="8706">
                  <c:v>34153800</c:v>
                </c:pt>
                <c:pt idx="8707">
                  <c:v>34158500</c:v>
                </c:pt>
                <c:pt idx="8708">
                  <c:v>34161800</c:v>
                </c:pt>
                <c:pt idx="8709">
                  <c:v>34164700</c:v>
                </c:pt>
                <c:pt idx="8710">
                  <c:v>34167800</c:v>
                </c:pt>
                <c:pt idx="8711">
                  <c:v>34170700</c:v>
                </c:pt>
                <c:pt idx="8712">
                  <c:v>34175800</c:v>
                </c:pt>
                <c:pt idx="8713">
                  <c:v>34179600</c:v>
                </c:pt>
                <c:pt idx="8714">
                  <c:v>34182400</c:v>
                </c:pt>
                <c:pt idx="8715">
                  <c:v>34186800</c:v>
                </c:pt>
                <c:pt idx="8716">
                  <c:v>34189800</c:v>
                </c:pt>
                <c:pt idx="8717">
                  <c:v>34192500</c:v>
                </c:pt>
                <c:pt idx="8718">
                  <c:v>34195500</c:v>
                </c:pt>
                <c:pt idx="8719">
                  <c:v>34199400</c:v>
                </c:pt>
                <c:pt idx="8720">
                  <c:v>34203500</c:v>
                </c:pt>
                <c:pt idx="8721">
                  <c:v>34206800</c:v>
                </c:pt>
                <c:pt idx="8722">
                  <c:v>34210500</c:v>
                </c:pt>
                <c:pt idx="8723">
                  <c:v>34214500</c:v>
                </c:pt>
                <c:pt idx="8724">
                  <c:v>34218400</c:v>
                </c:pt>
                <c:pt idx="8725">
                  <c:v>34221400</c:v>
                </c:pt>
                <c:pt idx="8726">
                  <c:v>34225300</c:v>
                </c:pt>
                <c:pt idx="8727">
                  <c:v>34228400</c:v>
                </c:pt>
                <c:pt idx="8728">
                  <c:v>34232800</c:v>
                </c:pt>
                <c:pt idx="8729">
                  <c:v>34234900</c:v>
                </c:pt>
                <c:pt idx="8730">
                  <c:v>34238000</c:v>
                </c:pt>
                <c:pt idx="8731">
                  <c:v>34241000</c:v>
                </c:pt>
                <c:pt idx="8732">
                  <c:v>34276100</c:v>
                </c:pt>
                <c:pt idx="8733">
                  <c:v>34279300</c:v>
                </c:pt>
                <c:pt idx="8734">
                  <c:v>34282400</c:v>
                </c:pt>
                <c:pt idx="8735">
                  <c:v>34285600</c:v>
                </c:pt>
                <c:pt idx="8736">
                  <c:v>34289200</c:v>
                </c:pt>
                <c:pt idx="8737">
                  <c:v>34291900</c:v>
                </c:pt>
                <c:pt idx="8738">
                  <c:v>34295800</c:v>
                </c:pt>
                <c:pt idx="8739">
                  <c:v>34301100</c:v>
                </c:pt>
                <c:pt idx="8740">
                  <c:v>34304200</c:v>
                </c:pt>
                <c:pt idx="8741">
                  <c:v>34307100</c:v>
                </c:pt>
                <c:pt idx="8742">
                  <c:v>34310000</c:v>
                </c:pt>
                <c:pt idx="8743">
                  <c:v>34312300</c:v>
                </c:pt>
                <c:pt idx="8744">
                  <c:v>34317800</c:v>
                </c:pt>
                <c:pt idx="8745">
                  <c:v>34322300</c:v>
                </c:pt>
                <c:pt idx="8746">
                  <c:v>34324300</c:v>
                </c:pt>
                <c:pt idx="8747">
                  <c:v>34328100</c:v>
                </c:pt>
                <c:pt idx="8748">
                  <c:v>34331900</c:v>
                </c:pt>
                <c:pt idx="8749">
                  <c:v>34335000</c:v>
                </c:pt>
                <c:pt idx="8750">
                  <c:v>34338300</c:v>
                </c:pt>
                <c:pt idx="8751">
                  <c:v>34342200</c:v>
                </c:pt>
                <c:pt idx="8752">
                  <c:v>34345900</c:v>
                </c:pt>
                <c:pt idx="8753">
                  <c:v>34349500</c:v>
                </c:pt>
                <c:pt idx="8754">
                  <c:v>34354000</c:v>
                </c:pt>
                <c:pt idx="8755">
                  <c:v>34359200</c:v>
                </c:pt>
                <c:pt idx="8756">
                  <c:v>34363100</c:v>
                </c:pt>
                <c:pt idx="8757">
                  <c:v>34365600</c:v>
                </c:pt>
                <c:pt idx="8758">
                  <c:v>34368900</c:v>
                </c:pt>
                <c:pt idx="8759">
                  <c:v>34371600</c:v>
                </c:pt>
                <c:pt idx="8760">
                  <c:v>34374800</c:v>
                </c:pt>
                <c:pt idx="8761">
                  <c:v>34380300</c:v>
                </c:pt>
                <c:pt idx="8762">
                  <c:v>34383600</c:v>
                </c:pt>
                <c:pt idx="8763">
                  <c:v>34386400</c:v>
                </c:pt>
                <c:pt idx="8764">
                  <c:v>34389700</c:v>
                </c:pt>
                <c:pt idx="8765">
                  <c:v>34393100</c:v>
                </c:pt>
                <c:pt idx="8766">
                  <c:v>34396200</c:v>
                </c:pt>
                <c:pt idx="8767">
                  <c:v>34406100</c:v>
                </c:pt>
                <c:pt idx="8768">
                  <c:v>34410700</c:v>
                </c:pt>
                <c:pt idx="8769">
                  <c:v>34414200</c:v>
                </c:pt>
                <c:pt idx="8770">
                  <c:v>34418600</c:v>
                </c:pt>
                <c:pt idx="8771">
                  <c:v>34422200</c:v>
                </c:pt>
                <c:pt idx="8772">
                  <c:v>34424700</c:v>
                </c:pt>
                <c:pt idx="8773">
                  <c:v>34428100</c:v>
                </c:pt>
                <c:pt idx="8774">
                  <c:v>34432800</c:v>
                </c:pt>
                <c:pt idx="8775">
                  <c:v>34436900</c:v>
                </c:pt>
                <c:pt idx="8776">
                  <c:v>34440600</c:v>
                </c:pt>
                <c:pt idx="8777">
                  <c:v>34443400</c:v>
                </c:pt>
                <c:pt idx="8778">
                  <c:v>34446200</c:v>
                </c:pt>
                <c:pt idx="8779">
                  <c:v>34449700</c:v>
                </c:pt>
                <c:pt idx="8780">
                  <c:v>34457600</c:v>
                </c:pt>
                <c:pt idx="8781">
                  <c:v>34464100</c:v>
                </c:pt>
                <c:pt idx="8782">
                  <c:v>34483400</c:v>
                </c:pt>
                <c:pt idx="8783">
                  <c:v>34493000</c:v>
                </c:pt>
                <c:pt idx="8784">
                  <c:v>34499800</c:v>
                </c:pt>
                <c:pt idx="8785">
                  <c:v>34509100</c:v>
                </c:pt>
                <c:pt idx="8786">
                  <c:v>34513800</c:v>
                </c:pt>
                <c:pt idx="8787">
                  <c:v>34518100</c:v>
                </c:pt>
                <c:pt idx="8788">
                  <c:v>34526900</c:v>
                </c:pt>
                <c:pt idx="8789">
                  <c:v>34532400</c:v>
                </c:pt>
                <c:pt idx="8790">
                  <c:v>34536100</c:v>
                </c:pt>
                <c:pt idx="8791">
                  <c:v>34539500</c:v>
                </c:pt>
                <c:pt idx="8792">
                  <c:v>34544400</c:v>
                </c:pt>
                <c:pt idx="8793">
                  <c:v>34547900</c:v>
                </c:pt>
                <c:pt idx="8794">
                  <c:v>34550700</c:v>
                </c:pt>
                <c:pt idx="8795">
                  <c:v>34553000</c:v>
                </c:pt>
                <c:pt idx="8796">
                  <c:v>34556600</c:v>
                </c:pt>
                <c:pt idx="8797">
                  <c:v>34558600</c:v>
                </c:pt>
                <c:pt idx="8798">
                  <c:v>34562900</c:v>
                </c:pt>
                <c:pt idx="8799">
                  <c:v>34567200</c:v>
                </c:pt>
                <c:pt idx="8800">
                  <c:v>34570100</c:v>
                </c:pt>
                <c:pt idx="8801">
                  <c:v>34580900</c:v>
                </c:pt>
                <c:pt idx="8802">
                  <c:v>34585400</c:v>
                </c:pt>
                <c:pt idx="8803">
                  <c:v>34588600</c:v>
                </c:pt>
                <c:pt idx="8804">
                  <c:v>34591600</c:v>
                </c:pt>
                <c:pt idx="8805">
                  <c:v>34594700</c:v>
                </c:pt>
                <c:pt idx="8806">
                  <c:v>34599400</c:v>
                </c:pt>
                <c:pt idx="8807">
                  <c:v>34603300</c:v>
                </c:pt>
                <c:pt idx="8808">
                  <c:v>34606000</c:v>
                </c:pt>
                <c:pt idx="8809">
                  <c:v>34609800</c:v>
                </c:pt>
                <c:pt idx="8810">
                  <c:v>34612200</c:v>
                </c:pt>
                <c:pt idx="8811">
                  <c:v>34614400</c:v>
                </c:pt>
                <c:pt idx="8812">
                  <c:v>34617800</c:v>
                </c:pt>
                <c:pt idx="8813">
                  <c:v>34620000</c:v>
                </c:pt>
                <c:pt idx="8814">
                  <c:v>34623500</c:v>
                </c:pt>
                <c:pt idx="8815">
                  <c:v>34628900</c:v>
                </c:pt>
                <c:pt idx="8816">
                  <c:v>34633600</c:v>
                </c:pt>
                <c:pt idx="8817">
                  <c:v>34640300</c:v>
                </c:pt>
                <c:pt idx="8818">
                  <c:v>34643200</c:v>
                </c:pt>
                <c:pt idx="8819">
                  <c:v>34648300</c:v>
                </c:pt>
                <c:pt idx="8820">
                  <c:v>34652000</c:v>
                </c:pt>
                <c:pt idx="8821">
                  <c:v>34656100</c:v>
                </c:pt>
                <c:pt idx="8822">
                  <c:v>34661100</c:v>
                </c:pt>
                <c:pt idx="8823">
                  <c:v>34664800</c:v>
                </c:pt>
                <c:pt idx="8824">
                  <c:v>34667300</c:v>
                </c:pt>
                <c:pt idx="8825">
                  <c:v>34669500</c:v>
                </c:pt>
                <c:pt idx="8826">
                  <c:v>34674000</c:v>
                </c:pt>
                <c:pt idx="8827">
                  <c:v>34677600</c:v>
                </c:pt>
                <c:pt idx="8828">
                  <c:v>34680800</c:v>
                </c:pt>
                <c:pt idx="8829">
                  <c:v>34684300</c:v>
                </c:pt>
                <c:pt idx="8830">
                  <c:v>34688500</c:v>
                </c:pt>
                <c:pt idx="8831">
                  <c:v>34691700</c:v>
                </c:pt>
                <c:pt idx="8832">
                  <c:v>34693900</c:v>
                </c:pt>
                <c:pt idx="8833">
                  <c:v>34697500</c:v>
                </c:pt>
                <c:pt idx="8834">
                  <c:v>34702000</c:v>
                </c:pt>
                <c:pt idx="8835">
                  <c:v>34705100</c:v>
                </c:pt>
                <c:pt idx="8836">
                  <c:v>34708600</c:v>
                </c:pt>
                <c:pt idx="8837">
                  <c:v>34711700</c:v>
                </c:pt>
                <c:pt idx="8838">
                  <c:v>34715000</c:v>
                </c:pt>
                <c:pt idx="8839">
                  <c:v>34717700</c:v>
                </c:pt>
                <c:pt idx="8840">
                  <c:v>34722500</c:v>
                </c:pt>
                <c:pt idx="8841">
                  <c:v>34725500</c:v>
                </c:pt>
                <c:pt idx="8842">
                  <c:v>34729100</c:v>
                </c:pt>
                <c:pt idx="8843">
                  <c:v>34733400</c:v>
                </c:pt>
                <c:pt idx="8844">
                  <c:v>34736600</c:v>
                </c:pt>
                <c:pt idx="8845">
                  <c:v>34739600</c:v>
                </c:pt>
                <c:pt idx="8846">
                  <c:v>34744200</c:v>
                </c:pt>
                <c:pt idx="8847">
                  <c:v>34747900</c:v>
                </c:pt>
                <c:pt idx="8848">
                  <c:v>34753200</c:v>
                </c:pt>
                <c:pt idx="8849">
                  <c:v>34755900</c:v>
                </c:pt>
                <c:pt idx="8850">
                  <c:v>34761100</c:v>
                </c:pt>
                <c:pt idx="8851">
                  <c:v>34763700</c:v>
                </c:pt>
                <c:pt idx="8852">
                  <c:v>34766900</c:v>
                </c:pt>
                <c:pt idx="8853">
                  <c:v>34770600</c:v>
                </c:pt>
                <c:pt idx="8854">
                  <c:v>34772700</c:v>
                </c:pt>
                <c:pt idx="8855">
                  <c:v>34775500</c:v>
                </c:pt>
                <c:pt idx="8856">
                  <c:v>34779900</c:v>
                </c:pt>
                <c:pt idx="8857">
                  <c:v>34783300</c:v>
                </c:pt>
                <c:pt idx="8858">
                  <c:v>34791400</c:v>
                </c:pt>
                <c:pt idx="8859">
                  <c:v>34794700</c:v>
                </c:pt>
                <c:pt idx="8860">
                  <c:v>34797900</c:v>
                </c:pt>
                <c:pt idx="8861">
                  <c:v>34801300</c:v>
                </c:pt>
                <c:pt idx="8862">
                  <c:v>34804800</c:v>
                </c:pt>
                <c:pt idx="8863">
                  <c:v>34808100</c:v>
                </c:pt>
                <c:pt idx="8864">
                  <c:v>34811800</c:v>
                </c:pt>
                <c:pt idx="8865">
                  <c:v>34814500</c:v>
                </c:pt>
                <c:pt idx="8866">
                  <c:v>34817600</c:v>
                </c:pt>
                <c:pt idx="8867">
                  <c:v>34820700</c:v>
                </c:pt>
                <c:pt idx="8868">
                  <c:v>34823700</c:v>
                </c:pt>
                <c:pt idx="8869">
                  <c:v>34827300</c:v>
                </c:pt>
                <c:pt idx="8870">
                  <c:v>34831600</c:v>
                </c:pt>
                <c:pt idx="8871">
                  <c:v>34834400</c:v>
                </c:pt>
                <c:pt idx="8872">
                  <c:v>34842000</c:v>
                </c:pt>
                <c:pt idx="8873">
                  <c:v>34845600</c:v>
                </c:pt>
                <c:pt idx="8874">
                  <c:v>34849700</c:v>
                </c:pt>
                <c:pt idx="8875">
                  <c:v>34853100</c:v>
                </c:pt>
                <c:pt idx="8876">
                  <c:v>34855000</c:v>
                </c:pt>
                <c:pt idx="8877">
                  <c:v>34858700</c:v>
                </c:pt>
                <c:pt idx="8878">
                  <c:v>34861300</c:v>
                </c:pt>
                <c:pt idx="8879">
                  <c:v>34864200</c:v>
                </c:pt>
                <c:pt idx="8880">
                  <c:v>34872700</c:v>
                </c:pt>
                <c:pt idx="8881">
                  <c:v>34874900</c:v>
                </c:pt>
                <c:pt idx="8882">
                  <c:v>34878600</c:v>
                </c:pt>
                <c:pt idx="8883">
                  <c:v>34881500</c:v>
                </c:pt>
                <c:pt idx="8884">
                  <c:v>34883900</c:v>
                </c:pt>
                <c:pt idx="8885">
                  <c:v>34887300</c:v>
                </c:pt>
                <c:pt idx="8886">
                  <c:v>34890800</c:v>
                </c:pt>
                <c:pt idx="8887">
                  <c:v>34894000</c:v>
                </c:pt>
                <c:pt idx="8888">
                  <c:v>34896400</c:v>
                </c:pt>
                <c:pt idx="8889">
                  <c:v>34900500</c:v>
                </c:pt>
                <c:pt idx="8890">
                  <c:v>34903200</c:v>
                </c:pt>
                <c:pt idx="8891">
                  <c:v>34906600</c:v>
                </c:pt>
                <c:pt idx="8892">
                  <c:v>34911200</c:v>
                </c:pt>
                <c:pt idx="8893">
                  <c:v>34915300</c:v>
                </c:pt>
                <c:pt idx="8894">
                  <c:v>34917600</c:v>
                </c:pt>
                <c:pt idx="8895">
                  <c:v>34919900</c:v>
                </c:pt>
                <c:pt idx="8896">
                  <c:v>34923300</c:v>
                </c:pt>
                <c:pt idx="8897">
                  <c:v>34926000</c:v>
                </c:pt>
                <c:pt idx="8898">
                  <c:v>34930200</c:v>
                </c:pt>
                <c:pt idx="8899">
                  <c:v>34932800</c:v>
                </c:pt>
                <c:pt idx="8900">
                  <c:v>34937200</c:v>
                </c:pt>
                <c:pt idx="8901">
                  <c:v>34940300</c:v>
                </c:pt>
                <c:pt idx="8902">
                  <c:v>34943000</c:v>
                </c:pt>
                <c:pt idx="8903">
                  <c:v>34946100</c:v>
                </c:pt>
                <c:pt idx="8904">
                  <c:v>34949000</c:v>
                </c:pt>
                <c:pt idx="8905">
                  <c:v>34952900</c:v>
                </c:pt>
                <c:pt idx="8906">
                  <c:v>34955600</c:v>
                </c:pt>
                <c:pt idx="8907">
                  <c:v>34958300</c:v>
                </c:pt>
                <c:pt idx="8908">
                  <c:v>34962700</c:v>
                </c:pt>
                <c:pt idx="8909">
                  <c:v>34965900</c:v>
                </c:pt>
                <c:pt idx="8910">
                  <c:v>34972300</c:v>
                </c:pt>
                <c:pt idx="8911">
                  <c:v>34976800</c:v>
                </c:pt>
                <c:pt idx="8912">
                  <c:v>34981500</c:v>
                </c:pt>
                <c:pt idx="8913">
                  <c:v>34984300</c:v>
                </c:pt>
                <c:pt idx="8914">
                  <c:v>34987700</c:v>
                </c:pt>
                <c:pt idx="8915">
                  <c:v>34990400</c:v>
                </c:pt>
                <c:pt idx="8916">
                  <c:v>34993800</c:v>
                </c:pt>
                <c:pt idx="8917">
                  <c:v>34997300</c:v>
                </c:pt>
                <c:pt idx="8918">
                  <c:v>35001000</c:v>
                </c:pt>
                <c:pt idx="8919">
                  <c:v>35004900</c:v>
                </c:pt>
                <c:pt idx="8920">
                  <c:v>35007800</c:v>
                </c:pt>
                <c:pt idx="8921">
                  <c:v>35010300</c:v>
                </c:pt>
                <c:pt idx="8922">
                  <c:v>35013100</c:v>
                </c:pt>
                <c:pt idx="8923">
                  <c:v>35015900</c:v>
                </c:pt>
                <c:pt idx="8924">
                  <c:v>35018400</c:v>
                </c:pt>
                <c:pt idx="8925">
                  <c:v>35021700</c:v>
                </c:pt>
                <c:pt idx="8926">
                  <c:v>35025300</c:v>
                </c:pt>
                <c:pt idx="8927">
                  <c:v>35028800</c:v>
                </c:pt>
                <c:pt idx="8928">
                  <c:v>35032100</c:v>
                </c:pt>
                <c:pt idx="8929">
                  <c:v>35035400</c:v>
                </c:pt>
                <c:pt idx="8930">
                  <c:v>35038800</c:v>
                </c:pt>
                <c:pt idx="8931">
                  <c:v>35041700</c:v>
                </c:pt>
                <c:pt idx="8932">
                  <c:v>35044300</c:v>
                </c:pt>
                <c:pt idx="8933">
                  <c:v>35049100</c:v>
                </c:pt>
                <c:pt idx="8934">
                  <c:v>35052600</c:v>
                </c:pt>
                <c:pt idx="8935">
                  <c:v>35056200</c:v>
                </c:pt>
                <c:pt idx="8936">
                  <c:v>35058900</c:v>
                </c:pt>
                <c:pt idx="8937">
                  <c:v>35063100</c:v>
                </c:pt>
                <c:pt idx="8938">
                  <c:v>35066500</c:v>
                </c:pt>
                <c:pt idx="8939">
                  <c:v>35069200</c:v>
                </c:pt>
                <c:pt idx="8940">
                  <c:v>35072300</c:v>
                </c:pt>
                <c:pt idx="8941">
                  <c:v>35074700</c:v>
                </c:pt>
                <c:pt idx="8942">
                  <c:v>35077400</c:v>
                </c:pt>
                <c:pt idx="8943">
                  <c:v>35081900</c:v>
                </c:pt>
                <c:pt idx="8944">
                  <c:v>35084900</c:v>
                </c:pt>
                <c:pt idx="8945">
                  <c:v>35091900</c:v>
                </c:pt>
                <c:pt idx="8946">
                  <c:v>35094800</c:v>
                </c:pt>
                <c:pt idx="8947">
                  <c:v>35097700</c:v>
                </c:pt>
                <c:pt idx="8948">
                  <c:v>35101500</c:v>
                </c:pt>
                <c:pt idx="8949">
                  <c:v>35104800</c:v>
                </c:pt>
                <c:pt idx="8950">
                  <c:v>35108100</c:v>
                </c:pt>
                <c:pt idx="8951">
                  <c:v>35112600</c:v>
                </c:pt>
                <c:pt idx="8952">
                  <c:v>35116000</c:v>
                </c:pt>
                <c:pt idx="8953">
                  <c:v>35119800</c:v>
                </c:pt>
                <c:pt idx="8954">
                  <c:v>35123400</c:v>
                </c:pt>
                <c:pt idx="8955">
                  <c:v>35127300</c:v>
                </c:pt>
                <c:pt idx="8956">
                  <c:v>35130200</c:v>
                </c:pt>
                <c:pt idx="8957">
                  <c:v>35133000</c:v>
                </c:pt>
                <c:pt idx="8958">
                  <c:v>35135700</c:v>
                </c:pt>
                <c:pt idx="8959">
                  <c:v>35139000</c:v>
                </c:pt>
                <c:pt idx="8960">
                  <c:v>35141300</c:v>
                </c:pt>
                <c:pt idx="8961">
                  <c:v>35144500</c:v>
                </c:pt>
                <c:pt idx="8962">
                  <c:v>35148300</c:v>
                </c:pt>
                <c:pt idx="8963">
                  <c:v>35151700</c:v>
                </c:pt>
                <c:pt idx="8964">
                  <c:v>35155100</c:v>
                </c:pt>
                <c:pt idx="8965">
                  <c:v>35157800</c:v>
                </c:pt>
                <c:pt idx="8966">
                  <c:v>35161300</c:v>
                </c:pt>
                <c:pt idx="8967">
                  <c:v>35165500</c:v>
                </c:pt>
                <c:pt idx="8968">
                  <c:v>35169200</c:v>
                </c:pt>
                <c:pt idx="8969">
                  <c:v>35172900</c:v>
                </c:pt>
                <c:pt idx="8970">
                  <c:v>35176500</c:v>
                </c:pt>
                <c:pt idx="8971">
                  <c:v>35180800</c:v>
                </c:pt>
                <c:pt idx="8972">
                  <c:v>35183800</c:v>
                </c:pt>
                <c:pt idx="8973">
                  <c:v>35186400</c:v>
                </c:pt>
                <c:pt idx="8974">
                  <c:v>35189300</c:v>
                </c:pt>
                <c:pt idx="8975">
                  <c:v>35192500</c:v>
                </c:pt>
                <c:pt idx="8976">
                  <c:v>35194900</c:v>
                </c:pt>
                <c:pt idx="8977">
                  <c:v>35198000</c:v>
                </c:pt>
                <c:pt idx="8978">
                  <c:v>35203300</c:v>
                </c:pt>
                <c:pt idx="8979">
                  <c:v>35207500</c:v>
                </c:pt>
                <c:pt idx="8980">
                  <c:v>35210700</c:v>
                </c:pt>
                <c:pt idx="8981">
                  <c:v>35217300</c:v>
                </c:pt>
                <c:pt idx="8982">
                  <c:v>35220100</c:v>
                </c:pt>
                <c:pt idx="8983">
                  <c:v>35224600</c:v>
                </c:pt>
                <c:pt idx="8984">
                  <c:v>35227100</c:v>
                </c:pt>
                <c:pt idx="8985">
                  <c:v>35230500</c:v>
                </c:pt>
                <c:pt idx="8986">
                  <c:v>35234000</c:v>
                </c:pt>
                <c:pt idx="8987">
                  <c:v>35236700</c:v>
                </c:pt>
                <c:pt idx="8988">
                  <c:v>35239700</c:v>
                </c:pt>
                <c:pt idx="8989">
                  <c:v>35243000</c:v>
                </c:pt>
                <c:pt idx="8990">
                  <c:v>35245800</c:v>
                </c:pt>
                <c:pt idx="8991">
                  <c:v>35252800</c:v>
                </c:pt>
                <c:pt idx="8992">
                  <c:v>35257100</c:v>
                </c:pt>
                <c:pt idx="8993">
                  <c:v>35260400</c:v>
                </c:pt>
                <c:pt idx="8994">
                  <c:v>35265200</c:v>
                </c:pt>
                <c:pt idx="8995">
                  <c:v>35268300</c:v>
                </c:pt>
                <c:pt idx="8996">
                  <c:v>35271100</c:v>
                </c:pt>
                <c:pt idx="8997">
                  <c:v>35274100</c:v>
                </c:pt>
                <c:pt idx="8998">
                  <c:v>35277100</c:v>
                </c:pt>
                <c:pt idx="8999">
                  <c:v>35280200</c:v>
                </c:pt>
                <c:pt idx="9000">
                  <c:v>35283000</c:v>
                </c:pt>
                <c:pt idx="9001">
                  <c:v>35286000</c:v>
                </c:pt>
                <c:pt idx="9002">
                  <c:v>35288800</c:v>
                </c:pt>
                <c:pt idx="9003">
                  <c:v>35293600</c:v>
                </c:pt>
                <c:pt idx="9004">
                  <c:v>35296100</c:v>
                </c:pt>
                <c:pt idx="9005">
                  <c:v>35300100</c:v>
                </c:pt>
                <c:pt idx="9006">
                  <c:v>35302800</c:v>
                </c:pt>
                <c:pt idx="9007">
                  <c:v>35306600</c:v>
                </c:pt>
                <c:pt idx="9008">
                  <c:v>35310400</c:v>
                </c:pt>
                <c:pt idx="9009">
                  <c:v>35312700</c:v>
                </c:pt>
                <c:pt idx="9010">
                  <c:v>35315200</c:v>
                </c:pt>
                <c:pt idx="9011">
                  <c:v>35318800</c:v>
                </c:pt>
                <c:pt idx="9012">
                  <c:v>35322700</c:v>
                </c:pt>
                <c:pt idx="9013">
                  <c:v>35325900</c:v>
                </c:pt>
                <c:pt idx="9014">
                  <c:v>35330700</c:v>
                </c:pt>
                <c:pt idx="9015">
                  <c:v>35334900</c:v>
                </c:pt>
                <c:pt idx="9016">
                  <c:v>35338500</c:v>
                </c:pt>
                <c:pt idx="9017">
                  <c:v>35341300</c:v>
                </c:pt>
                <c:pt idx="9018">
                  <c:v>35345800</c:v>
                </c:pt>
                <c:pt idx="9019">
                  <c:v>35353200</c:v>
                </c:pt>
                <c:pt idx="9020">
                  <c:v>35356900</c:v>
                </c:pt>
                <c:pt idx="9021">
                  <c:v>35360600</c:v>
                </c:pt>
                <c:pt idx="9022">
                  <c:v>35364500</c:v>
                </c:pt>
                <c:pt idx="9023">
                  <c:v>35369600</c:v>
                </c:pt>
                <c:pt idx="9024">
                  <c:v>35372800</c:v>
                </c:pt>
                <c:pt idx="9025">
                  <c:v>35377000</c:v>
                </c:pt>
                <c:pt idx="9026">
                  <c:v>35379600</c:v>
                </c:pt>
                <c:pt idx="9027">
                  <c:v>35383600</c:v>
                </c:pt>
                <c:pt idx="9028">
                  <c:v>35387100</c:v>
                </c:pt>
                <c:pt idx="9029">
                  <c:v>35390000</c:v>
                </c:pt>
                <c:pt idx="9030">
                  <c:v>35393000</c:v>
                </c:pt>
                <c:pt idx="9031">
                  <c:v>35395800</c:v>
                </c:pt>
                <c:pt idx="9032">
                  <c:v>35402000</c:v>
                </c:pt>
                <c:pt idx="9033">
                  <c:v>35405300</c:v>
                </c:pt>
                <c:pt idx="9034">
                  <c:v>35407800</c:v>
                </c:pt>
                <c:pt idx="9035">
                  <c:v>35412200</c:v>
                </c:pt>
                <c:pt idx="9036">
                  <c:v>35416100</c:v>
                </c:pt>
                <c:pt idx="9037">
                  <c:v>35418600</c:v>
                </c:pt>
                <c:pt idx="9038">
                  <c:v>35421100</c:v>
                </c:pt>
                <c:pt idx="9039">
                  <c:v>35424900</c:v>
                </c:pt>
                <c:pt idx="9040">
                  <c:v>35427000</c:v>
                </c:pt>
                <c:pt idx="9041">
                  <c:v>35430100</c:v>
                </c:pt>
                <c:pt idx="9042">
                  <c:v>35433300</c:v>
                </c:pt>
                <c:pt idx="9043">
                  <c:v>35437300</c:v>
                </c:pt>
                <c:pt idx="9044">
                  <c:v>35439800</c:v>
                </c:pt>
                <c:pt idx="9045">
                  <c:v>35442000</c:v>
                </c:pt>
                <c:pt idx="9046">
                  <c:v>35444900</c:v>
                </c:pt>
                <c:pt idx="9047">
                  <c:v>35447400</c:v>
                </c:pt>
                <c:pt idx="9048">
                  <c:v>35449900</c:v>
                </c:pt>
                <c:pt idx="9049">
                  <c:v>35454300</c:v>
                </c:pt>
                <c:pt idx="9050">
                  <c:v>35457400</c:v>
                </c:pt>
                <c:pt idx="9051">
                  <c:v>35461900</c:v>
                </c:pt>
                <c:pt idx="9052">
                  <c:v>35464700</c:v>
                </c:pt>
                <c:pt idx="9053">
                  <c:v>35467400</c:v>
                </c:pt>
                <c:pt idx="9054">
                  <c:v>35470700</c:v>
                </c:pt>
                <c:pt idx="9055">
                  <c:v>35474900</c:v>
                </c:pt>
                <c:pt idx="9056">
                  <c:v>35478000</c:v>
                </c:pt>
                <c:pt idx="9057">
                  <c:v>35486900</c:v>
                </c:pt>
                <c:pt idx="9058">
                  <c:v>35493000</c:v>
                </c:pt>
                <c:pt idx="9059">
                  <c:v>35498100</c:v>
                </c:pt>
                <c:pt idx="9060">
                  <c:v>35501400</c:v>
                </c:pt>
                <c:pt idx="9061">
                  <c:v>35505200</c:v>
                </c:pt>
                <c:pt idx="9062">
                  <c:v>35507900</c:v>
                </c:pt>
                <c:pt idx="9063">
                  <c:v>35511200</c:v>
                </c:pt>
                <c:pt idx="9064">
                  <c:v>35514800</c:v>
                </c:pt>
                <c:pt idx="9065">
                  <c:v>35518100</c:v>
                </c:pt>
                <c:pt idx="9066">
                  <c:v>35520500</c:v>
                </c:pt>
                <c:pt idx="9067">
                  <c:v>35523400</c:v>
                </c:pt>
                <c:pt idx="9068">
                  <c:v>35527700</c:v>
                </c:pt>
                <c:pt idx="9069">
                  <c:v>35533200</c:v>
                </c:pt>
                <c:pt idx="9070">
                  <c:v>35541300</c:v>
                </c:pt>
                <c:pt idx="9071">
                  <c:v>35544400</c:v>
                </c:pt>
                <c:pt idx="9072">
                  <c:v>35547500</c:v>
                </c:pt>
                <c:pt idx="9073">
                  <c:v>35550600</c:v>
                </c:pt>
                <c:pt idx="9074">
                  <c:v>35554700</c:v>
                </c:pt>
                <c:pt idx="9075">
                  <c:v>35559200</c:v>
                </c:pt>
                <c:pt idx="9076">
                  <c:v>35563500</c:v>
                </c:pt>
                <c:pt idx="9077">
                  <c:v>35566900</c:v>
                </c:pt>
                <c:pt idx="9078">
                  <c:v>35569500</c:v>
                </c:pt>
                <c:pt idx="9079">
                  <c:v>35573100</c:v>
                </c:pt>
                <c:pt idx="9080">
                  <c:v>35577700</c:v>
                </c:pt>
                <c:pt idx="9081">
                  <c:v>35581500</c:v>
                </c:pt>
                <c:pt idx="9082">
                  <c:v>35585900</c:v>
                </c:pt>
                <c:pt idx="9083">
                  <c:v>35589000</c:v>
                </c:pt>
                <c:pt idx="9084">
                  <c:v>35592400</c:v>
                </c:pt>
                <c:pt idx="9085">
                  <c:v>35595400</c:v>
                </c:pt>
                <c:pt idx="9086">
                  <c:v>35598200</c:v>
                </c:pt>
                <c:pt idx="9087">
                  <c:v>35600800</c:v>
                </c:pt>
                <c:pt idx="9088">
                  <c:v>35605100</c:v>
                </c:pt>
                <c:pt idx="9089">
                  <c:v>35609800</c:v>
                </c:pt>
                <c:pt idx="9090">
                  <c:v>35612800</c:v>
                </c:pt>
                <c:pt idx="9091">
                  <c:v>35615400</c:v>
                </c:pt>
                <c:pt idx="9092">
                  <c:v>35618000</c:v>
                </c:pt>
                <c:pt idx="9093">
                  <c:v>35619900</c:v>
                </c:pt>
                <c:pt idx="9094">
                  <c:v>35623000</c:v>
                </c:pt>
                <c:pt idx="9095">
                  <c:v>35626000</c:v>
                </c:pt>
                <c:pt idx="9096">
                  <c:v>35630700</c:v>
                </c:pt>
                <c:pt idx="9097">
                  <c:v>35637600</c:v>
                </c:pt>
                <c:pt idx="9098">
                  <c:v>35640000</c:v>
                </c:pt>
                <c:pt idx="9099">
                  <c:v>35643000</c:v>
                </c:pt>
                <c:pt idx="9100">
                  <c:v>35650200</c:v>
                </c:pt>
                <c:pt idx="9101">
                  <c:v>35652900</c:v>
                </c:pt>
                <c:pt idx="9102">
                  <c:v>35656200</c:v>
                </c:pt>
                <c:pt idx="9103">
                  <c:v>35660300</c:v>
                </c:pt>
                <c:pt idx="9104">
                  <c:v>35663200</c:v>
                </c:pt>
                <c:pt idx="9105">
                  <c:v>35666400</c:v>
                </c:pt>
                <c:pt idx="9106">
                  <c:v>35669800</c:v>
                </c:pt>
                <c:pt idx="9107">
                  <c:v>35673800</c:v>
                </c:pt>
                <c:pt idx="9108">
                  <c:v>35676800</c:v>
                </c:pt>
                <c:pt idx="9109">
                  <c:v>35680100</c:v>
                </c:pt>
                <c:pt idx="9110">
                  <c:v>35683000</c:v>
                </c:pt>
                <c:pt idx="9111">
                  <c:v>35686600</c:v>
                </c:pt>
                <c:pt idx="9112">
                  <c:v>35688800</c:v>
                </c:pt>
                <c:pt idx="9113">
                  <c:v>35692800</c:v>
                </c:pt>
                <c:pt idx="9114">
                  <c:v>35697100</c:v>
                </c:pt>
                <c:pt idx="9115">
                  <c:v>35705700</c:v>
                </c:pt>
                <c:pt idx="9116">
                  <c:v>35709600</c:v>
                </c:pt>
                <c:pt idx="9117">
                  <c:v>35712500</c:v>
                </c:pt>
                <c:pt idx="9118">
                  <c:v>35715400</c:v>
                </c:pt>
                <c:pt idx="9119">
                  <c:v>35718400</c:v>
                </c:pt>
                <c:pt idx="9120">
                  <c:v>35721200</c:v>
                </c:pt>
                <c:pt idx="9121">
                  <c:v>35723800</c:v>
                </c:pt>
                <c:pt idx="9122">
                  <c:v>35725900</c:v>
                </c:pt>
                <c:pt idx="9123">
                  <c:v>35727800</c:v>
                </c:pt>
                <c:pt idx="9124">
                  <c:v>35732200</c:v>
                </c:pt>
                <c:pt idx="9125">
                  <c:v>35735500</c:v>
                </c:pt>
                <c:pt idx="9126">
                  <c:v>35738200</c:v>
                </c:pt>
                <c:pt idx="9127">
                  <c:v>35743100</c:v>
                </c:pt>
                <c:pt idx="9128">
                  <c:v>35746200</c:v>
                </c:pt>
                <c:pt idx="9129">
                  <c:v>35748600</c:v>
                </c:pt>
                <c:pt idx="9130">
                  <c:v>35751100</c:v>
                </c:pt>
                <c:pt idx="9131">
                  <c:v>35754400</c:v>
                </c:pt>
                <c:pt idx="9132">
                  <c:v>35756700</c:v>
                </c:pt>
                <c:pt idx="9133">
                  <c:v>35760900</c:v>
                </c:pt>
                <c:pt idx="9134">
                  <c:v>35763900</c:v>
                </c:pt>
                <c:pt idx="9135">
                  <c:v>35772100</c:v>
                </c:pt>
                <c:pt idx="9136">
                  <c:v>35780200</c:v>
                </c:pt>
                <c:pt idx="9137">
                  <c:v>35786600</c:v>
                </c:pt>
                <c:pt idx="9138">
                  <c:v>35792800</c:v>
                </c:pt>
                <c:pt idx="9139">
                  <c:v>35799800</c:v>
                </c:pt>
                <c:pt idx="9140">
                  <c:v>35803100</c:v>
                </c:pt>
                <c:pt idx="9141">
                  <c:v>35805300</c:v>
                </c:pt>
                <c:pt idx="9142">
                  <c:v>35808800</c:v>
                </c:pt>
                <c:pt idx="9143">
                  <c:v>35811600</c:v>
                </c:pt>
                <c:pt idx="9144">
                  <c:v>35814200</c:v>
                </c:pt>
                <c:pt idx="9145">
                  <c:v>35816800</c:v>
                </c:pt>
                <c:pt idx="9146">
                  <c:v>35820100</c:v>
                </c:pt>
                <c:pt idx="9147">
                  <c:v>35822600</c:v>
                </c:pt>
                <c:pt idx="9148">
                  <c:v>35834200</c:v>
                </c:pt>
                <c:pt idx="9149">
                  <c:v>35844500</c:v>
                </c:pt>
                <c:pt idx="9150">
                  <c:v>35849700</c:v>
                </c:pt>
                <c:pt idx="9151">
                  <c:v>35853600</c:v>
                </c:pt>
                <c:pt idx="9152">
                  <c:v>35855800</c:v>
                </c:pt>
                <c:pt idx="9153">
                  <c:v>35859300</c:v>
                </c:pt>
                <c:pt idx="9154">
                  <c:v>35862600</c:v>
                </c:pt>
                <c:pt idx="9155">
                  <c:v>35866500</c:v>
                </c:pt>
                <c:pt idx="9156">
                  <c:v>35870300</c:v>
                </c:pt>
                <c:pt idx="9157">
                  <c:v>35873400</c:v>
                </c:pt>
                <c:pt idx="9158">
                  <c:v>35876300</c:v>
                </c:pt>
                <c:pt idx="9159">
                  <c:v>35880000</c:v>
                </c:pt>
                <c:pt idx="9160">
                  <c:v>35883900</c:v>
                </c:pt>
                <c:pt idx="9161">
                  <c:v>35887600</c:v>
                </c:pt>
                <c:pt idx="9162">
                  <c:v>35890600</c:v>
                </c:pt>
                <c:pt idx="9163">
                  <c:v>35893500</c:v>
                </c:pt>
                <c:pt idx="9164">
                  <c:v>35896700</c:v>
                </c:pt>
                <c:pt idx="9165">
                  <c:v>35901600</c:v>
                </c:pt>
                <c:pt idx="9166">
                  <c:v>35903800</c:v>
                </c:pt>
                <c:pt idx="9167">
                  <c:v>35907000</c:v>
                </c:pt>
                <c:pt idx="9168">
                  <c:v>35910100</c:v>
                </c:pt>
                <c:pt idx="9169">
                  <c:v>35915500</c:v>
                </c:pt>
                <c:pt idx="9170">
                  <c:v>35919000</c:v>
                </c:pt>
                <c:pt idx="9171">
                  <c:v>35921700</c:v>
                </c:pt>
                <c:pt idx="9172">
                  <c:v>35925700</c:v>
                </c:pt>
                <c:pt idx="9173">
                  <c:v>35928300</c:v>
                </c:pt>
                <c:pt idx="9174">
                  <c:v>35931200</c:v>
                </c:pt>
                <c:pt idx="9175">
                  <c:v>35934000</c:v>
                </c:pt>
                <c:pt idx="9176">
                  <c:v>35936500</c:v>
                </c:pt>
                <c:pt idx="9177">
                  <c:v>35940700</c:v>
                </c:pt>
                <c:pt idx="9178">
                  <c:v>35943200</c:v>
                </c:pt>
                <c:pt idx="9179">
                  <c:v>35947000</c:v>
                </c:pt>
                <c:pt idx="9180">
                  <c:v>35949900</c:v>
                </c:pt>
                <c:pt idx="9181">
                  <c:v>35954000</c:v>
                </c:pt>
                <c:pt idx="9182">
                  <c:v>35956400</c:v>
                </c:pt>
                <c:pt idx="9183">
                  <c:v>35959300</c:v>
                </c:pt>
                <c:pt idx="9184">
                  <c:v>35962600</c:v>
                </c:pt>
                <c:pt idx="9185">
                  <c:v>35970400</c:v>
                </c:pt>
                <c:pt idx="9186">
                  <c:v>35973900</c:v>
                </c:pt>
                <c:pt idx="9187">
                  <c:v>35976200</c:v>
                </c:pt>
                <c:pt idx="9188">
                  <c:v>35980500</c:v>
                </c:pt>
                <c:pt idx="9189">
                  <c:v>35982800</c:v>
                </c:pt>
                <c:pt idx="9190">
                  <c:v>35986500</c:v>
                </c:pt>
                <c:pt idx="9191">
                  <c:v>35989400</c:v>
                </c:pt>
                <c:pt idx="9192">
                  <c:v>35992600</c:v>
                </c:pt>
                <c:pt idx="9193">
                  <c:v>35995700</c:v>
                </c:pt>
                <c:pt idx="9194">
                  <c:v>36000200</c:v>
                </c:pt>
                <c:pt idx="9195">
                  <c:v>36006100</c:v>
                </c:pt>
                <c:pt idx="9196">
                  <c:v>36010100</c:v>
                </c:pt>
                <c:pt idx="9197">
                  <c:v>36012600</c:v>
                </c:pt>
                <c:pt idx="9198">
                  <c:v>36020500</c:v>
                </c:pt>
                <c:pt idx="9199">
                  <c:v>36023400</c:v>
                </c:pt>
                <c:pt idx="9200">
                  <c:v>36028400</c:v>
                </c:pt>
                <c:pt idx="9201">
                  <c:v>36031900</c:v>
                </c:pt>
                <c:pt idx="9202">
                  <c:v>36035100</c:v>
                </c:pt>
                <c:pt idx="9203">
                  <c:v>36039300</c:v>
                </c:pt>
                <c:pt idx="9204">
                  <c:v>36044100</c:v>
                </c:pt>
                <c:pt idx="9205">
                  <c:v>36047000</c:v>
                </c:pt>
                <c:pt idx="9206">
                  <c:v>36049700</c:v>
                </c:pt>
                <c:pt idx="9207">
                  <c:v>36052300</c:v>
                </c:pt>
                <c:pt idx="9208">
                  <c:v>36056600</c:v>
                </c:pt>
                <c:pt idx="9209">
                  <c:v>36059200</c:v>
                </c:pt>
                <c:pt idx="9210">
                  <c:v>36062000</c:v>
                </c:pt>
                <c:pt idx="9211">
                  <c:v>36064800</c:v>
                </c:pt>
                <c:pt idx="9212">
                  <c:v>36072900</c:v>
                </c:pt>
                <c:pt idx="9213">
                  <c:v>36075700</c:v>
                </c:pt>
                <c:pt idx="9214">
                  <c:v>36079900</c:v>
                </c:pt>
                <c:pt idx="9215">
                  <c:v>36084300</c:v>
                </c:pt>
                <c:pt idx="9216">
                  <c:v>36086900</c:v>
                </c:pt>
                <c:pt idx="9217">
                  <c:v>36089500</c:v>
                </c:pt>
                <c:pt idx="9218">
                  <c:v>36092200</c:v>
                </c:pt>
                <c:pt idx="9219">
                  <c:v>36096100</c:v>
                </c:pt>
                <c:pt idx="9220">
                  <c:v>36098500</c:v>
                </c:pt>
                <c:pt idx="9221">
                  <c:v>36101700</c:v>
                </c:pt>
                <c:pt idx="9222">
                  <c:v>36106500</c:v>
                </c:pt>
                <c:pt idx="9223">
                  <c:v>36109200</c:v>
                </c:pt>
                <c:pt idx="9224">
                  <c:v>36114000</c:v>
                </c:pt>
                <c:pt idx="9225">
                  <c:v>36118100</c:v>
                </c:pt>
                <c:pt idx="9226">
                  <c:v>36120500</c:v>
                </c:pt>
                <c:pt idx="9227">
                  <c:v>36123500</c:v>
                </c:pt>
                <c:pt idx="9228">
                  <c:v>36126500</c:v>
                </c:pt>
                <c:pt idx="9229">
                  <c:v>36131800</c:v>
                </c:pt>
                <c:pt idx="9230">
                  <c:v>36134400</c:v>
                </c:pt>
                <c:pt idx="9231">
                  <c:v>36137000</c:v>
                </c:pt>
                <c:pt idx="9232">
                  <c:v>36140400</c:v>
                </c:pt>
                <c:pt idx="9233">
                  <c:v>36144300</c:v>
                </c:pt>
                <c:pt idx="9234">
                  <c:v>36147400</c:v>
                </c:pt>
                <c:pt idx="9235">
                  <c:v>36152200</c:v>
                </c:pt>
                <c:pt idx="9236">
                  <c:v>36155600</c:v>
                </c:pt>
                <c:pt idx="9237">
                  <c:v>36160100</c:v>
                </c:pt>
                <c:pt idx="9238">
                  <c:v>36163600</c:v>
                </c:pt>
                <c:pt idx="9239">
                  <c:v>36166600</c:v>
                </c:pt>
                <c:pt idx="9240">
                  <c:v>36171100</c:v>
                </c:pt>
                <c:pt idx="9241">
                  <c:v>36173500</c:v>
                </c:pt>
                <c:pt idx="9242">
                  <c:v>36178000</c:v>
                </c:pt>
                <c:pt idx="9243">
                  <c:v>36181700</c:v>
                </c:pt>
                <c:pt idx="9244">
                  <c:v>36184900</c:v>
                </c:pt>
                <c:pt idx="9245">
                  <c:v>36188300</c:v>
                </c:pt>
                <c:pt idx="9246">
                  <c:v>36191300</c:v>
                </c:pt>
                <c:pt idx="9247">
                  <c:v>36195600</c:v>
                </c:pt>
                <c:pt idx="9248">
                  <c:v>36197800</c:v>
                </c:pt>
                <c:pt idx="9249">
                  <c:v>36203400</c:v>
                </c:pt>
                <c:pt idx="9250">
                  <c:v>36210700</c:v>
                </c:pt>
                <c:pt idx="9251">
                  <c:v>36213500</c:v>
                </c:pt>
                <c:pt idx="9252">
                  <c:v>36217900</c:v>
                </c:pt>
                <c:pt idx="9253">
                  <c:v>36221100</c:v>
                </c:pt>
                <c:pt idx="9254">
                  <c:v>36226100</c:v>
                </c:pt>
                <c:pt idx="9255">
                  <c:v>36229200</c:v>
                </c:pt>
                <c:pt idx="9256">
                  <c:v>36231800</c:v>
                </c:pt>
                <c:pt idx="9257">
                  <c:v>36238400</c:v>
                </c:pt>
                <c:pt idx="9258">
                  <c:v>36241800</c:v>
                </c:pt>
                <c:pt idx="9259">
                  <c:v>36246200</c:v>
                </c:pt>
                <c:pt idx="9260">
                  <c:v>36250700</c:v>
                </c:pt>
                <c:pt idx="9261">
                  <c:v>36254000</c:v>
                </c:pt>
                <c:pt idx="9262">
                  <c:v>36257700</c:v>
                </c:pt>
                <c:pt idx="9263">
                  <c:v>36260200</c:v>
                </c:pt>
                <c:pt idx="9264">
                  <c:v>36263400</c:v>
                </c:pt>
                <c:pt idx="9265">
                  <c:v>36268600</c:v>
                </c:pt>
                <c:pt idx="9266">
                  <c:v>36271600</c:v>
                </c:pt>
                <c:pt idx="9267">
                  <c:v>36275800</c:v>
                </c:pt>
                <c:pt idx="9268">
                  <c:v>36279400</c:v>
                </c:pt>
                <c:pt idx="9269">
                  <c:v>36283900</c:v>
                </c:pt>
                <c:pt idx="9270">
                  <c:v>36286800</c:v>
                </c:pt>
                <c:pt idx="9271">
                  <c:v>36290000</c:v>
                </c:pt>
                <c:pt idx="9272">
                  <c:v>36293200</c:v>
                </c:pt>
                <c:pt idx="9273">
                  <c:v>36296500</c:v>
                </c:pt>
                <c:pt idx="9274">
                  <c:v>36299700</c:v>
                </c:pt>
                <c:pt idx="9275">
                  <c:v>36303900</c:v>
                </c:pt>
                <c:pt idx="9276">
                  <c:v>36310700</c:v>
                </c:pt>
                <c:pt idx="9277">
                  <c:v>36312900</c:v>
                </c:pt>
                <c:pt idx="9278">
                  <c:v>36319100</c:v>
                </c:pt>
                <c:pt idx="9279">
                  <c:v>36322300</c:v>
                </c:pt>
                <c:pt idx="9280">
                  <c:v>36327000</c:v>
                </c:pt>
                <c:pt idx="9281">
                  <c:v>36329900</c:v>
                </c:pt>
                <c:pt idx="9282">
                  <c:v>36334000</c:v>
                </c:pt>
                <c:pt idx="9283">
                  <c:v>36336700</c:v>
                </c:pt>
                <c:pt idx="9284">
                  <c:v>36339100</c:v>
                </c:pt>
                <c:pt idx="9285">
                  <c:v>36342400</c:v>
                </c:pt>
                <c:pt idx="9286">
                  <c:v>36344600</c:v>
                </c:pt>
                <c:pt idx="9287">
                  <c:v>36346900</c:v>
                </c:pt>
                <c:pt idx="9288">
                  <c:v>36349600</c:v>
                </c:pt>
                <c:pt idx="9289">
                  <c:v>36353500</c:v>
                </c:pt>
                <c:pt idx="9290">
                  <c:v>36358600</c:v>
                </c:pt>
                <c:pt idx="9291">
                  <c:v>36360800</c:v>
                </c:pt>
                <c:pt idx="9292">
                  <c:v>36365200</c:v>
                </c:pt>
                <c:pt idx="9293">
                  <c:v>36367100</c:v>
                </c:pt>
                <c:pt idx="9294">
                  <c:v>36370900</c:v>
                </c:pt>
                <c:pt idx="9295">
                  <c:v>36373200</c:v>
                </c:pt>
                <c:pt idx="9296">
                  <c:v>36376200</c:v>
                </c:pt>
                <c:pt idx="9297">
                  <c:v>36379200</c:v>
                </c:pt>
                <c:pt idx="9298">
                  <c:v>36382200</c:v>
                </c:pt>
                <c:pt idx="9299">
                  <c:v>36386600</c:v>
                </c:pt>
                <c:pt idx="9300">
                  <c:v>36389800</c:v>
                </c:pt>
                <c:pt idx="9301">
                  <c:v>36392200</c:v>
                </c:pt>
                <c:pt idx="9302">
                  <c:v>36394800</c:v>
                </c:pt>
                <c:pt idx="9303">
                  <c:v>36398000</c:v>
                </c:pt>
                <c:pt idx="9304">
                  <c:v>36401800</c:v>
                </c:pt>
                <c:pt idx="9305">
                  <c:v>36405400</c:v>
                </c:pt>
                <c:pt idx="9306">
                  <c:v>36409100</c:v>
                </c:pt>
                <c:pt idx="9307">
                  <c:v>36412500</c:v>
                </c:pt>
                <c:pt idx="9308">
                  <c:v>36415300</c:v>
                </c:pt>
                <c:pt idx="9309">
                  <c:v>36419700</c:v>
                </c:pt>
                <c:pt idx="9310">
                  <c:v>36423700</c:v>
                </c:pt>
                <c:pt idx="9311">
                  <c:v>36426600</c:v>
                </c:pt>
                <c:pt idx="9312">
                  <c:v>36430400</c:v>
                </c:pt>
                <c:pt idx="9313">
                  <c:v>36437800</c:v>
                </c:pt>
                <c:pt idx="9314">
                  <c:v>36444600</c:v>
                </c:pt>
                <c:pt idx="9315">
                  <c:v>36447900</c:v>
                </c:pt>
                <c:pt idx="9316">
                  <c:v>36451600</c:v>
                </c:pt>
                <c:pt idx="9317">
                  <c:v>36453800</c:v>
                </c:pt>
                <c:pt idx="9318">
                  <c:v>36456400</c:v>
                </c:pt>
                <c:pt idx="9319">
                  <c:v>36459300</c:v>
                </c:pt>
                <c:pt idx="9320">
                  <c:v>36463600</c:v>
                </c:pt>
                <c:pt idx="9321">
                  <c:v>36466700</c:v>
                </c:pt>
                <c:pt idx="9322">
                  <c:v>36470400</c:v>
                </c:pt>
                <c:pt idx="9323">
                  <c:v>36474100</c:v>
                </c:pt>
                <c:pt idx="9324">
                  <c:v>36477800</c:v>
                </c:pt>
                <c:pt idx="9325">
                  <c:v>36481200</c:v>
                </c:pt>
                <c:pt idx="9326">
                  <c:v>36484300</c:v>
                </c:pt>
                <c:pt idx="9327">
                  <c:v>36486600</c:v>
                </c:pt>
                <c:pt idx="9328">
                  <c:v>36491100</c:v>
                </c:pt>
                <c:pt idx="9329">
                  <c:v>36494200</c:v>
                </c:pt>
                <c:pt idx="9330">
                  <c:v>36497500</c:v>
                </c:pt>
                <c:pt idx="9331">
                  <c:v>36500200</c:v>
                </c:pt>
                <c:pt idx="9332">
                  <c:v>36502500</c:v>
                </c:pt>
                <c:pt idx="9333">
                  <c:v>36507000</c:v>
                </c:pt>
                <c:pt idx="9334">
                  <c:v>36509900</c:v>
                </c:pt>
                <c:pt idx="9335">
                  <c:v>36518700</c:v>
                </c:pt>
                <c:pt idx="9336">
                  <c:v>36523300</c:v>
                </c:pt>
                <c:pt idx="9337">
                  <c:v>36526100</c:v>
                </c:pt>
                <c:pt idx="9338">
                  <c:v>36529100</c:v>
                </c:pt>
                <c:pt idx="9339">
                  <c:v>36533100</c:v>
                </c:pt>
                <c:pt idx="9340">
                  <c:v>36538100</c:v>
                </c:pt>
                <c:pt idx="9341">
                  <c:v>36541600</c:v>
                </c:pt>
                <c:pt idx="9342">
                  <c:v>36545700</c:v>
                </c:pt>
                <c:pt idx="9343">
                  <c:v>36548200</c:v>
                </c:pt>
                <c:pt idx="9344">
                  <c:v>36551200</c:v>
                </c:pt>
                <c:pt idx="9345">
                  <c:v>36553500</c:v>
                </c:pt>
                <c:pt idx="9346">
                  <c:v>36556000</c:v>
                </c:pt>
                <c:pt idx="9347">
                  <c:v>36559600</c:v>
                </c:pt>
                <c:pt idx="9348">
                  <c:v>36565300</c:v>
                </c:pt>
                <c:pt idx="9349">
                  <c:v>36575000</c:v>
                </c:pt>
                <c:pt idx="9350">
                  <c:v>36579000</c:v>
                </c:pt>
                <c:pt idx="9351">
                  <c:v>36586500</c:v>
                </c:pt>
                <c:pt idx="9352">
                  <c:v>36589600</c:v>
                </c:pt>
                <c:pt idx="9353">
                  <c:v>36593500</c:v>
                </c:pt>
                <c:pt idx="9354">
                  <c:v>36597600</c:v>
                </c:pt>
                <c:pt idx="9355">
                  <c:v>36600700</c:v>
                </c:pt>
                <c:pt idx="9356">
                  <c:v>36604000</c:v>
                </c:pt>
                <c:pt idx="9357">
                  <c:v>36607300</c:v>
                </c:pt>
                <c:pt idx="9358">
                  <c:v>36610200</c:v>
                </c:pt>
                <c:pt idx="9359">
                  <c:v>36614000</c:v>
                </c:pt>
                <c:pt idx="9360">
                  <c:v>36617900</c:v>
                </c:pt>
                <c:pt idx="9361">
                  <c:v>36620600</c:v>
                </c:pt>
                <c:pt idx="9362">
                  <c:v>36623100</c:v>
                </c:pt>
                <c:pt idx="9363">
                  <c:v>36626300</c:v>
                </c:pt>
                <c:pt idx="9364">
                  <c:v>36629000</c:v>
                </c:pt>
                <c:pt idx="9365">
                  <c:v>36633300</c:v>
                </c:pt>
                <c:pt idx="9366">
                  <c:v>36635800</c:v>
                </c:pt>
                <c:pt idx="9367">
                  <c:v>36639800</c:v>
                </c:pt>
                <c:pt idx="9368">
                  <c:v>36642700</c:v>
                </c:pt>
                <c:pt idx="9369">
                  <c:v>36645600</c:v>
                </c:pt>
                <c:pt idx="9370">
                  <c:v>36648900</c:v>
                </c:pt>
                <c:pt idx="9371">
                  <c:v>36653200</c:v>
                </c:pt>
                <c:pt idx="9372">
                  <c:v>36657600</c:v>
                </c:pt>
                <c:pt idx="9373">
                  <c:v>36661200</c:v>
                </c:pt>
                <c:pt idx="9374">
                  <c:v>36663600</c:v>
                </c:pt>
                <c:pt idx="9375">
                  <c:v>36668400</c:v>
                </c:pt>
                <c:pt idx="9376">
                  <c:v>36671400</c:v>
                </c:pt>
                <c:pt idx="9377">
                  <c:v>36674500</c:v>
                </c:pt>
                <c:pt idx="9378">
                  <c:v>36677400</c:v>
                </c:pt>
                <c:pt idx="9379">
                  <c:v>36680100</c:v>
                </c:pt>
                <c:pt idx="9380">
                  <c:v>36685700</c:v>
                </c:pt>
                <c:pt idx="9381">
                  <c:v>36692500</c:v>
                </c:pt>
                <c:pt idx="9382">
                  <c:v>36694700</c:v>
                </c:pt>
                <c:pt idx="9383">
                  <c:v>36698500</c:v>
                </c:pt>
                <c:pt idx="9384">
                  <c:v>36703900</c:v>
                </c:pt>
                <c:pt idx="9385">
                  <c:v>36707000</c:v>
                </c:pt>
                <c:pt idx="9386">
                  <c:v>36710900</c:v>
                </c:pt>
                <c:pt idx="9387">
                  <c:v>36716200</c:v>
                </c:pt>
                <c:pt idx="9388">
                  <c:v>36719000</c:v>
                </c:pt>
                <c:pt idx="9389">
                  <c:v>36722100</c:v>
                </c:pt>
                <c:pt idx="9390">
                  <c:v>36724600</c:v>
                </c:pt>
                <c:pt idx="9391">
                  <c:v>36727400</c:v>
                </c:pt>
                <c:pt idx="9392">
                  <c:v>36731600</c:v>
                </c:pt>
                <c:pt idx="9393">
                  <c:v>36735800</c:v>
                </c:pt>
                <c:pt idx="9394">
                  <c:v>36741700</c:v>
                </c:pt>
                <c:pt idx="9395">
                  <c:v>36744500</c:v>
                </c:pt>
                <c:pt idx="9396">
                  <c:v>36747500</c:v>
                </c:pt>
                <c:pt idx="9397">
                  <c:v>36751300</c:v>
                </c:pt>
                <c:pt idx="9398">
                  <c:v>36755200</c:v>
                </c:pt>
                <c:pt idx="9399">
                  <c:v>36757500</c:v>
                </c:pt>
                <c:pt idx="9400">
                  <c:v>36760700</c:v>
                </c:pt>
                <c:pt idx="9401">
                  <c:v>36768000</c:v>
                </c:pt>
                <c:pt idx="9402">
                  <c:v>36770500</c:v>
                </c:pt>
                <c:pt idx="9403">
                  <c:v>36775400</c:v>
                </c:pt>
                <c:pt idx="9404">
                  <c:v>36779300</c:v>
                </c:pt>
                <c:pt idx="9405">
                  <c:v>36783500</c:v>
                </c:pt>
                <c:pt idx="9406">
                  <c:v>36786400</c:v>
                </c:pt>
                <c:pt idx="9407">
                  <c:v>36789100</c:v>
                </c:pt>
                <c:pt idx="9408">
                  <c:v>36792000</c:v>
                </c:pt>
                <c:pt idx="9409">
                  <c:v>36797000</c:v>
                </c:pt>
                <c:pt idx="9410">
                  <c:v>36799400</c:v>
                </c:pt>
                <c:pt idx="9411">
                  <c:v>36801900</c:v>
                </c:pt>
                <c:pt idx="9412">
                  <c:v>36808400</c:v>
                </c:pt>
                <c:pt idx="9413">
                  <c:v>36813200</c:v>
                </c:pt>
                <c:pt idx="9414">
                  <c:v>36817300</c:v>
                </c:pt>
                <c:pt idx="9415">
                  <c:v>36820800</c:v>
                </c:pt>
                <c:pt idx="9416">
                  <c:v>36823400</c:v>
                </c:pt>
                <c:pt idx="9417">
                  <c:v>36826300</c:v>
                </c:pt>
                <c:pt idx="9418">
                  <c:v>36829900</c:v>
                </c:pt>
                <c:pt idx="9419">
                  <c:v>36834200</c:v>
                </c:pt>
                <c:pt idx="9420">
                  <c:v>36836800</c:v>
                </c:pt>
                <c:pt idx="9421">
                  <c:v>36840300</c:v>
                </c:pt>
                <c:pt idx="9422">
                  <c:v>36843000</c:v>
                </c:pt>
                <c:pt idx="9423">
                  <c:v>36845600</c:v>
                </c:pt>
                <c:pt idx="9424">
                  <c:v>36849100</c:v>
                </c:pt>
                <c:pt idx="9425">
                  <c:v>36853100</c:v>
                </c:pt>
                <c:pt idx="9426">
                  <c:v>36858100</c:v>
                </c:pt>
                <c:pt idx="9427">
                  <c:v>36861400</c:v>
                </c:pt>
                <c:pt idx="9428">
                  <c:v>36865700</c:v>
                </c:pt>
                <c:pt idx="9429">
                  <c:v>36868700</c:v>
                </c:pt>
                <c:pt idx="9430">
                  <c:v>36873100</c:v>
                </c:pt>
                <c:pt idx="9431">
                  <c:v>36875400</c:v>
                </c:pt>
                <c:pt idx="9432">
                  <c:v>36878300</c:v>
                </c:pt>
                <c:pt idx="9433">
                  <c:v>36881300</c:v>
                </c:pt>
                <c:pt idx="9434">
                  <c:v>36883800</c:v>
                </c:pt>
                <c:pt idx="9435">
                  <c:v>36886400</c:v>
                </c:pt>
                <c:pt idx="9436">
                  <c:v>36889500</c:v>
                </c:pt>
                <c:pt idx="9437">
                  <c:v>36892800</c:v>
                </c:pt>
                <c:pt idx="9438">
                  <c:v>36896000</c:v>
                </c:pt>
                <c:pt idx="9439">
                  <c:v>36900100</c:v>
                </c:pt>
                <c:pt idx="9440">
                  <c:v>36903000</c:v>
                </c:pt>
                <c:pt idx="9441">
                  <c:v>36905700</c:v>
                </c:pt>
                <c:pt idx="9442">
                  <c:v>36908300</c:v>
                </c:pt>
                <c:pt idx="9443">
                  <c:v>36912100</c:v>
                </c:pt>
                <c:pt idx="9444">
                  <c:v>36914200</c:v>
                </c:pt>
                <c:pt idx="9445">
                  <c:v>36917100</c:v>
                </c:pt>
                <c:pt idx="9446">
                  <c:v>36924600</c:v>
                </c:pt>
                <c:pt idx="9447">
                  <c:v>36933100</c:v>
                </c:pt>
                <c:pt idx="9448">
                  <c:v>36951500</c:v>
                </c:pt>
                <c:pt idx="9449">
                  <c:v>36955600</c:v>
                </c:pt>
                <c:pt idx="9450">
                  <c:v>36959000</c:v>
                </c:pt>
                <c:pt idx="9451">
                  <c:v>36965100</c:v>
                </c:pt>
                <c:pt idx="9452">
                  <c:v>36969000</c:v>
                </c:pt>
                <c:pt idx="9453">
                  <c:v>36974200</c:v>
                </c:pt>
                <c:pt idx="9454">
                  <c:v>36977100</c:v>
                </c:pt>
                <c:pt idx="9455">
                  <c:v>36980300</c:v>
                </c:pt>
                <c:pt idx="9456">
                  <c:v>36983800</c:v>
                </c:pt>
                <c:pt idx="9457">
                  <c:v>36987800</c:v>
                </c:pt>
                <c:pt idx="9458">
                  <c:v>36989800</c:v>
                </c:pt>
                <c:pt idx="9459">
                  <c:v>36993000</c:v>
                </c:pt>
                <c:pt idx="9460">
                  <c:v>36995700</c:v>
                </c:pt>
                <c:pt idx="9461">
                  <c:v>36998300</c:v>
                </c:pt>
                <c:pt idx="9462">
                  <c:v>37001400</c:v>
                </c:pt>
                <c:pt idx="9463">
                  <c:v>37004100</c:v>
                </c:pt>
                <c:pt idx="9464">
                  <c:v>37007100</c:v>
                </c:pt>
                <c:pt idx="9465">
                  <c:v>37015400</c:v>
                </c:pt>
                <c:pt idx="9466">
                  <c:v>37018400</c:v>
                </c:pt>
                <c:pt idx="9467">
                  <c:v>37021100</c:v>
                </c:pt>
                <c:pt idx="9468">
                  <c:v>37023700</c:v>
                </c:pt>
                <c:pt idx="9469">
                  <c:v>37027000</c:v>
                </c:pt>
                <c:pt idx="9470">
                  <c:v>37029700</c:v>
                </c:pt>
                <c:pt idx="9471">
                  <c:v>37033400</c:v>
                </c:pt>
                <c:pt idx="9472">
                  <c:v>37035600</c:v>
                </c:pt>
                <c:pt idx="9473">
                  <c:v>37038500</c:v>
                </c:pt>
                <c:pt idx="9474">
                  <c:v>37043300</c:v>
                </c:pt>
                <c:pt idx="9475">
                  <c:v>37046900</c:v>
                </c:pt>
                <c:pt idx="9476">
                  <c:v>37049600</c:v>
                </c:pt>
                <c:pt idx="9477">
                  <c:v>37052500</c:v>
                </c:pt>
                <c:pt idx="9478">
                  <c:v>37055400</c:v>
                </c:pt>
                <c:pt idx="9479">
                  <c:v>37058200</c:v>
                </c:pt>
                <c:pt idx="9480">
                  <c:v>37061000</c:v>
                </c:pt>
                <c:pt idx="9481">
                  <c:v>37063600</c:v>
                </c:pt>
                <c:pt idx="9482">
                  <c:v>37066900</c:v>
                </c:pt>
                <c:pt idx="9483">
                  <c:v>37069800</c:v>
                </c:pt>
                <c:pt idx="9484">
                  <c:v>37072500</c:v>
                </c:pt>
                <c:pt idx="9485">
                  <c:v>37074900</c:v>
                </c:pt>
                <c:pt idx="9486">
                  <c:v>37077700</c:v>
                </c:pt>
                <c:pt idx="9487">
                  <c:v>37080900</c:v>
                </c:pt>
                <c:pt idx="9488">
                  <c:v>37084800</c:v>
                </c:pt>
                <c:pt idx="9489">
                  <c:v>37089100</c:v>
                </c:pt>
                <c:pt idx="9490">
                  <c:v>37094100</c:v>
                </c:pt>
                <c:pt idx="9491">
                  <c:v>37098200</c:v>
                </c:pt>
                <c:pt idx="9492">
                  <c:v>37102000</c:v>
                </c:pt>
                <c:pt idx="9493">
                  <c:v>37105300</c:v>
                </c:pt>
                <c:pt idx="9494">
                  <c:v>37108900</c:v>
                </c:pt>
                <c:pt idx="9495">
                  <c:v>37113100</c:v>
                </c:pt>
                <c:pt idx="9496">
                  <c:v>37129400</c:v>
                </c:pt>
                <c:pt idx="9497">
                  <c:v>37133700</c:v>
                </c:pt>
                <c:pt idx="9498">
                  <c:v>37143500</c:v>
                </c:pt>
                <c:pt idx="9499">
                  <c:v>37148000</c:v>
                </c:pt>
                <c:pt idx="9500">
                  <c:v>37151000</c:v>
                </c:pt>
                <c:pt idx="9501">
                  <c:v>37153300</c:v>
                </c:pt>
                <c:pt idx="9502">
                  <c:v>37158500</c:v>
                </c:pt>
                <c:pt idx="9503">
                  <c:v>37162000</c:v>
                </c:pt>
                <c:pt idx="9504">
                  <c:v>37165400</c:v>
                </c:pt>
                <c:pt idx="9505">
                  <c:v>37168800</c:v>
                </c:pt>
                <c:pt idx="9506">
                  <c:v>37171900</c:v>
                </c:pt>
                <c:pt idx="9507">
                  <c:v>37176900</c:v>
                </c:pt>
                <c:pt idx="9508">
                  <c:v>37180800</c:v>
                </c:pt>
                <c:pt idx="9509">
                  <c:v>37185000</c:v>
                </c:pt>
                <c:pt idx="9510">
                  <c:v>37188100</c:v>
                </c:pt>
                <c:pt idx="9511">
                  <c:v>37191100</c:v>
                </c:pt>
                <c:pt idx="9512">
                  <c:v>37194000</c:v>
                </c:pt>
                <c:pt idx="9513">
                  <c:v>37197700</c:v>
                </c:pt>
                <c:pt idx="9514">
                  <c:v>37201200</c:v>
                </c:pt>
                <c:pt idx="9515">
                  <c:v>37206600</c:v>
                </c:pt>
                <c:pt idx="9516">
                  <c:v>37210300</c:v>
                </c:pt>
                <c:pt idx="9517">
                  <c:v>37212300</c:v>
                </c:pt>
                <c:pt idx="9518">
                  <c:v>37214300</c:v>
                </c:pt>
                <c:pt idx="9519">
                  <c:v>37217500</c:v>
                </c:pt>
                <c:pt idx="9520">
                  <c:v>37219800</c:v>
                </c:pt>
                <c:pt idx="9521">
                  <c:v>37223900</c:v>
                </c:pt>
                <c:pt idx="9522">
                  <c:v>37226900</c:v>
                </c:pt>
                <c:pt idx="9523">
                  <c:v>37230000</c:v>
                </c:pt>
                <c:pt idx="9524">
                  <c:v>37233300</c:v>
                </c:pt>
                <c:pt idx="9525">
                  <c:v>37236900</c:v>
                </c:pt>
                <c:pt idx="9526">
                  <c:v>37239500</c:v>
                </c:pt>
                <c:pt idx="9527">
                  <c:v>37244300</c:v>
                </c:pt>
                <c:pt idx="9528">
                  <c:v>37247600</c:v>
                </c:pt>
                <c:pt idx="9529">
                  <c:v>37250700</c:v>
                </c:pt>
                <c:pt idx="9530">
                  <c:v>37254800</c:v>
                </c:pt>
                <c:pt idx="9531">
                  <c:v>37257200</c:v>
                </c:pt>
                <c:pt idx="9532">
                  <c:v>37260100</c:v>
                </c:pt>
                <c:pt idx="9533">
                  <c:v>37263000</c:v>
                </c:pt>
                <c:pt idx="9534">
                  <c:v>37267000</c:v>
                </c:pt>
                <c:pt idx="9535">
                  <c:v>37269700</c:v>
                </c:pt>
                <c:pt idx="9536">
                  <c:v>37282900</c:v>
                </c:pt>
                <c:pt idx="9537">
                  <c:v>37287100</c:v>
                </c:pt>
                <c:pt idx="9538">
                  <c:v>37289500</c:v>
                </c:pt>
                <c:pt idx="9539">
                  <c:v>37292600</c:v>
                </c:pt>
                <c:pt idx="9540">
                  <c:v>37300600</c:v>
                </c:pt>
                <c:pt idx="9541">
                  <c:v>37303600</c:v>
                </c:pt>
                <c:pt idx="9542">
                  <c:v>37307600</c:v>
                </c:pt>
                <c:pt idx="9543">
                  <c:v>37310700</c:v>
                </c:pt>
                <c:pt idx="9544">
                  <c:v>37315900</c:v>
                </c:pt>
                <c:pt idx="9545">
                  <c:v>37319500</c:v>
                </c:pt>
                <c:pt idx="9546">
                  <c:v>37321900</c:v>
                </c:pt>
                <c:pt idx="9547">
                  <c:v>37325400</c:v>
                </c:pt>
                <c:pt idx="9548">
                  <c:v>37329000</c:v>
                </c:pt>
                <c:pt idx="9549">
                  <c:v>37332200</c:v>
                </c:pt>
                <c:pt idx="9550">
                  <c:v>37338000</c:v>
                </c:pt>
                <c:pt idx="9551">
                  <c:v>37341000</c:v>
                </c:pt>
                <c:pt idx="9552">
                  <c:v>37345000</c:v>
                </c:pt>
                <c:pt idx="9553">
                  <c:v>37347600</c:v>
                </c:pt>
                <c:pt idx="9554">
                  <c:v>37350700</c:v>
                </c:pt>
                <c:pt idx="9555">
                  <c:v>37354900</c:v>
                </c:pt>
                <c:pt idx="9556">
                  <c:v>37357000</c:v>
                </c:pt>
                <c:pt idx="9557">
                  <c:v>37359400</c:v>
                </c:pt>
                <c:pt idx="9558">
                  <c:v>37364500</c:v>
                </c:pt>
                <c:pt idx="9559">
                  <c:v>37369300</c:v>
                </c:pt>
                <c:pt idx="9560">
                  <c:v>37371600</c:v>
                </c:pt>
                <c:pt idx="9561">
                  <c:v>37374900</c:v>
                </c:pt>
                <c:pt idx="9562">
                  <c:v>37379500</c:v>
                </c:pt>
                <c:pt idx="9563">
                  <c:v>37382300</c:v>
                </c:pt>
                <c:pt idx="9564">
                  <c:v>37386900</c:v>
                </c:pt>
                <c:pt idx="9565">
                  <c:v>37391300</c:v>
                </c:pt>
                <c:pt idx="9566">
                  <c:v>37394500</c:v>
                </c:pt>
                <c:pt idx="9567">
                  <c:v>37397700</c:v>
                </c:pt>
                <c:pt idx="9568">
                  <c:v>37402700</c:v>
                </c:pt>
                <c:pt idx="9569">
                  <c:v>37405200</c:v>
                </c:pt>
                <c:pt idx="9570">
                  <c:v>37409100</c:v>
                </c:pt>
                <c:pt idx="9571">
                  <c:v>37411800</c:v>
                </c:pt>
                <c:pt idx="9572">
                  <c:v>37414800</c:v>
                </c:pt>
                <c:pt idx="9573">
                  <c:v>37418100</c:v>
                </c:pt>
                <c:pt idx="9574">
                  <c:v>37421200</c:v>
                </c:pt>
                <c:pt idx="9575">
                  <c:v>37424600</c:v>
                </c:pt>
                <c:pt idx="9576">
                  <c:v>37427700</c:v>
                </c:pt>
                <c:pt idx="9577">
                  <c:v>37430500</c:v>
                </c:pt>
                <c:pt idx="9578">
                  <c:v>37432700</c:v>
                </c:pt>
                <c:pt idx="9579">
                  <c:v>37436300</c:v>
                </c:pt>
                <c:pt idx="9580">
                  <c:v>37439800</c:v>
                </c:pt>
                <c:pt idx="9581">
                  <c:v>37443900</c:v>
                </c:pt>
                <c:pt idx="9582">
                  <c:v>37447200</c:v>
                </c:pt>
                <c:pt idx="9583">
                  <c:v>37449900</c:v>
                </c:pt>
                <c:pt idx="9584">
                  <c:v>37452500</c:v>
                </c:pt>
                <c:pt idx="9585">
                  <c:v>37456500</c:v>
                </c:pt>
                <c:pt idx="9586">
                  <c:v>37459100</c:v>
                </c:pt>
                <c:pt idx="9587">
                  <c:v>37461800</c:v>
                </c:pt>
                <c:pt idx="9588">
                  <c:v>37466200</c:v>
                </c:pt>
                <c:pt idx="9589">
                  <c:v>37469100</c:v>
                </c:pt>
                <c:pt idx="9590">
                  <c:v>37471900</c:v>
                </c:pt>
                <c:pt idx="9591">
                  <c:v>37474300</c:v>
                </c:pt>
                <c:pt idx="9592">
                  <c:v>37478100</c:v>
                </c:pt>
                <c:pt idx="9593">
                  <c:v>37482100</c:v>
                </c:pt>
                <c:pt idx="9594">
                  <c:v>37488600</c:v>
                </c:pt>
                <c:pt idx="9595">
                  <c:v>37491200</c:v>
                </c:pt>
                <c:pt idx="9596">
                  <c:v>37494700</c:v>
                </c:pt>
                <c:pt idx="9597">
                  <c:v>37498700</c:v>
                </c:pt>
                <c:pt idx="9598">
                  <c:v>37502500</c:v>
                </c:pt>
                <c:pt idx="9599">
                  <c:v>37504900</c:v>
                </c:pt>
                <c:pt idx="9600">
                  <c:v>37508900</c:v>
                </c:pt>
                <c:pt idx="9601">
                  <c:v>37512600</c:v>
                </c:pt>
                <c:pt idx="9602">
                  <c:v>37516800</c:v>
                </c:pt>
                <c:pt idx="9603">
                  <c:v>37521500</c:v>
                </c:pt>
                <c:pt idx="9604">
                  <c:v>37523600</c:v>
                </c:pt>
                <c:pt idx="9605">
                  <c:v>37525600</c:v>
                </c:pt>
                <c:pt idx="9606">
                  <c:v>37532700</c:v>
                </c:pt>
                <c:pt idx="9607">
                  <c:v>37536900</c:v>
                </c:pt>
                <c:pt idx="9608">
                  <c:v>37539900</c:v>
                </c:pt>
                <c:pt idx="9609">
                  <c:v>37543600</c:v>
                </c:pt>
                <c:pt idx="9610">
                  <c:v>37546100</c:v>
                </c:pt>
                <c:pt idx="9611">
                  <c:v>37552000</c:v>
                </c:pt>
                <c:pt idx="9612">
                  <c:v>37555800</c:v>
                </c:pt>
                <c:pt idx="9613">
                  <c:v>37558500</c:v>
                </c:pt>
                <c:pt idx="9614">
                  <c:v>37562900</c:v>
                </c:pt>
                <c:pt idx="9615">
                  <c:v>37566400</c:v>
                </c:pt>
                <c:pt idx="9616">
                  <c:v>37569200</c:v>
                </c:pt>
                <c:pt idx="9617">
                  <c:v>37571900</c:v>
                </c:pt>
                <c:pt idx="9618">
                  <c:v>37575300</c:v>
                </c:pt>
                <c:pt idx="9619">
                  <c:v>37578900</c:v>
                </c:pt>
                <c:pt idx="9620">
                  <c:v>37582200</c:v>
                </c:pt>
                <c:pt idx="9621">
                  <c:v>37585500</c:v>
                </c:pt>
                <c:pt idx="9622">
                  <c:v>37588800</c:v>
                </c:pt>
                <c:pt idx="9623">
                  <c:v>37594600</c:v>
                </c:pt>
                <c:pt idx="9624">
                  <c:v>37597100</c:v>
                </c:pt>
                <c:pt idx="9625">
                  <c:v>37600500</c:v>
                </c:pt>
                <c:pt idx="9626">
                  <c:v>37603000</c:v>
                </c:pt>
                <c:pt idx="9627">
                  <c:v>37606200</c:v>
                </c:pt>
                <c:pt idx="9628">
                  <c:v>37609300</c:v>
                </c:pt>
                <c:pt idx="9629">
                  <c:v>37614400</c:v>
                </c:pt>
                <c:pt idx="9630">
                  <c:v>37617700</c:v>
                </c:pt>
                <c:pt idx="9631">
                  <c:v>37620700</c:v>
                </c:pt>
                <c:pt idx="9632">
                  <c:v>37624900</c:v>
                </c:pt>
                <c:pt idx="9633">
                  <c:v>37628000</c:v>
                </c:pt>
                <c:pt idx="9634">
                  <c:v>37630600</c:v>
                </c:pt>
                <c:pt idx="9635">
                  <c:v>37632800</c:v>
                </c:pt>
                <c:pt idx="9636">
                  <c:v>37636900</c:v>
                </c:pt>
                <c:pt idx="9637">
                  <c:v>37640300</c:v>
                </c:pt>
                <c:pt idx="9638">
                  <c:v>37645400</c:v>
                </c:pt>
                <c:pt idx="9639">
                  <c:v>37652700</c:v>
                </c:pt>
                <c:pt idx="9640">
                  <c:v>37657900</c:v>
                </c:pt>
                <c:pt idx="9641">
                  <c:v>37663700</c:v>
                </c:pt>
                <c:pt idx="9642">
                  <c:v>37666200</c:v>
                </c:pt>
                <c:pt idx="9643">
                  <c:v>37669600</c:v>
                </c:pt>
                <c:pt idx="9644">
                  <c:v>37672000</c:v>
                </c:pt>
                <c:pt idx="9645">
                  <c:v>37675600</c:v>
                </c:pt>
                <c:pt idx="9646">
                  <c:v>37679300</c:v>
                </c:pt>
                <c:pt idx="9647">
                  <c:v>37683800</c:v>
                </c:pt>
                <c:pt idx="9648">
                  <c:v>37687400</c:v>
                </c:pt>
                <c:pt idx="9649">
                  <c:v>37690300</c:v>
                </c:pt>
                <c:pt idx="9650">
                  <c:v>37693700</c:v>
                </c:pt>
                <c:pt idx="9651">
                  <c:v>37696300</c:v>
                </c:pt>
                <c:pt idx="9652">
                  <c:v>37699400</c:v>
                </c:pt>
                <c:pt idx="9653">
                  <c:v>37702400</c:v>
                </c:pt>
                <c:pt idx="9654">
                  <c:v>37705400</c:v>
                </c:pt>
                <c:pt idx="9655">
                  <c:v>37708400</c:v>
                </c:pt>
                <c:pt idx="9656">
                  <c:v>37711300</c:v>
                </c:pt>
                <c:pt idx="9657">
                  <c:v>37714400</c:v>
                </c:pt>
                <c:pt idx="9658">
                  <c:v>37718800</c:v>
                </c:pt>
                <c:pt idx="9659">
                  <c:v>37756700</c:v>
                </c:pt>
                <c:pt idx="9660">
                  <c:v>37759900</c:v>
                </c:pt>
                <c:pt idx="9661">
                  <c:v>37763100</c:v>
                </c:pt>
                <c:pt idx="9662">
                  <c:v>37766300</c:v>
                </c:pt>
                <c:pt idx="9663">
                  <c:v>37769400</c:v>
                </c:pt>
                <c:pt idx="9664">
                  <c:v>37773400</c:v>
                </c:pt>
                <c:pt idx="9665">
                  <c:v>37776100</c:v>
                </c:pt>
                <c:pt idx="9666">
                  <c:v>37778800</c:v>
                </c:pt>
                <c:pt idx="9667">
                  <c:v>37783300</c:v>
                </c:pt>
                <c:pt idx="9668">
                  <c:v>37786200</c:v>
                </c:pt>
                <c:pt idx="9669">
                  <c:v>37790500</c:v>
                </c:pt>
                <c:pt idx="9670">
                  <c:v>37794100</c:v>
                </c:pt>
                <c:pt idx="9671">
                  <c:v>37797300</c:v>
                </c:pt>
                <c:pt idx="9672">
                  <c:v>37800100</c:v>
                </c:pt>
                <c:pt idx="9673">
                  <c:v>37803600</c:v>
                </c:pt>
                <c:pt idx="9674">
                  <c:v>37807300</c:v>
                </c:pt>
                <c:pt idx="9675">
                  <c:v>37812900</c:v>
                </c:pt>
                <c:pt idx="9676">
                  <c:v>37817800</c:v>
                </c:pt>
                <c:pt idx="9677">
                  <c:v>37822200</c:v>
                </c:pt>
                <c:pt idx="9678">
                  <c:v>37825900</c:v>
                </c:pt>
                <c:pt idx="9679">
                  <c:v>37829400</c:v>
                </c:pt>
                <c:pt idx="9680">
                  <c:v>37832700</c:v>
                </c:pt>
                <c:pt idx="9681">
                  <c:v>37835300</c:v>
                </c:pt>
                <c:pt idx="9682">
                  <c:v>37837800</c:v>
                </c:pt>
                <c:pt idx="9683">
                  <c:v>37841000</c:v>
                </c:pt>
                <c:pt idx="9684">
                  <c:v>37843800</c:v>
                </c:pt>
                <c:pt idx="9685">
                  <c:v>37846300</c:v>
                </c:pt>
                <c:pt idx="9686">
                  <c:v>37850000</c:v>
                </c:pt>
                <c:pt idx="9687">
                  <c:v>37852100</c:v>
                </c:pt>
                <c:pt idx="9688">
                  <c:v>37855100</c:v>
                </c:pt>
                <c:pt idx="9689">
                  <c:v>37859200</c:v>
                </c:pt>
                <c:pt idx="9690">
                  <c:v>37861700</c:v>
                </c:pt>
                <c:pt idx="9691">
                  <c:v>37864700</c:v>
                </c:pt>
                <c:pt idx="9692">
                  <c:v>37867200</c:v>
                </c:pt>
                <c:pt idx="9693">
                  <c:v>37871100</c:v>
                </c:pt>
                <c:pt idx="9694">
                  <c:v>37873900</c:v>
                </c:pt>
                <c:pt idx="9695">
                  <c:v>37878600</c:v>
                </c:pt>
                <c:pt idx="9696">
                  <c:v>37881800</c:v>
                </c:pt>
                <c:pt idx="9697">
                  <c:v>37885400</c:v>
                </c:pt>
                <c:pt idx="9698">
                  <c:v>37887700</c:v>
                </c:pt>
                <c:pt idx="9699">
                  <c:v>37890600</c:v>
                </c:pt>
                <c:pt idx="9700">
                  <c:v>37894000</c:v>
                </c:pt>
                <c:pt idx="9701">
                  <c:v>37896400</c:v>
                </c:pt>
                <c:pt idx="9702">
                  <c:v>37901300</c:v>
                </c:pt>
                <c:pt idx="9703">
                  <c:v>37904100</c:v>
                </c:pt>
                <c:pt idx="9704">
                  <c:v>37912900</c:v>
                </c:pt>
                <c:pt idx="9705">
                  <c:v>37916200</c:v>
                </c:pt>
                <c:pt idx="9706">
                  <c:v>37919900</c:v>
                </c:pt>
                <c:pt idx="9707">
                  <c:v>37923900</c:v>
                </c:pt>
                <c:pt idx="9708">
                  <c:v>37926500</c:v>
                </c:pt>
                <c:pt idx="9709">
                  <c:v>37931200</c:v>
                </c:pt>
                <c:pt idx="9710">
                  <c:v>37934200</c:v>
                </c:pt>
                <c:pt idx="9711">
                  <c:v>37938200</c:v>
                </c:pt>
                <c:pt idx="9712">
                  <c:v>37940800</c:v>
                </c:pt>
                <c:pt idx="9713">
                  <c:v>37944000</c:v>
                </c:pt>
                <c:pt idx="9714">
                  <c:v>37948100</c:v>
                </c:pt>
                <c:pt idx="9715">
                  <c:v>37950900</c:v>
                </c:pt>
                <c:pt idx="9716">
                  <c:v>37953900</c:v>
                </c:pt>
                <c:pt idx="9717">
                  <c:v>37956800</c:v>
                </c:pt>
                <c:pt idx="9718">
                  <c:v>37959900</c:v>
                </c:pt>
                <c:pt idx="9719">
                  <c:v>37964100</c:v>
                </c:pt>
                <c:pt idx="9720">
                  <c:v>37967700</c:v>
                </c:pt>
                <c:pt idx="9721">
                  <c:v>37972100</c:v>
                </c:pt>
                <c:pt idx="9722">
                  <c:v>37974300</c:v>
                </c:pt>
                <c:pt idx="9723">
                  <c:v>37978400</c:v>
                </c:pt>
                <c:pt idx="9724">
                  <c:v>37981500</c:v>
                </c:pt>
                <c:pt idx="9725">
                  <c:v>37986400</c:v>
                </c:pt>
                <c:pt idx="9726">
                  <c:v>37989700</c:v>
                </c:pt>
                <c:pt idx="9727">
                  <c:v>37992100</c:v>
                </c:pt>
                <c:pt idx="9728">
                  <c:v>37995200</c:v>
                </c:pt>
                <c:pt idx="9729">
                  <c:v>38001700</c:v>
                </c:pt>
                <c:pt idx="9730">
                  <c:v>38005100</c:v>
                </c:pt>
                <c:pt idx="9731">
                  <c:v>38008200</c:v>
                </c:pt>
                <c:pt idx="9732">
                  <c:v>38011800</c:v>
                </c:pt>
                <c:pt idx="9733">
                  <c:v>38014400</c:v>
                </c:pt>
                <c:pt idx="9734">
                  <c:v>38018600</c:v>
                </c:pt>
                <c:pt idx="9735">
                  <c:v>38021700</c:v>
                </c:pt>
                <c:pt idx="9736">
                  <c:v>38026700</c:v>
                </c:pt>
                <c:pt idx="9737">
                  <c:v>38032000</c:v>
                </c:pt>
                <c:pt idx="9738">
                  <c:v>38039100</c:v>
                </c:pt>
                <c:pt idx="9739">
                  <c:v>38042000</c:v>
                </c:pt>
                <c:pt idx="9740">
                  <c:v>38045000</c:v>
                </c:pt>
                <c:pt idx="9741">
                  <c:v>38048200</c:v>
                </c:pt>
                <c:pt idx="9742">
                  <c:v>38051100</c:v>
                </c:pt>
                <c:pt idx="9743">
                  <c:v>38054200</c:v>
                </c:pt>
                <c:pt idx="9744">
                  <c:v>38058800</c:v>
                </c:pt>
                <c:pt idx="9745">
                  <c:v>38061200</c:v>
                </c:pt>
                <c:pt idx="9746">
                  <c:v>38063600</c:v>
                </c:pt>
                <c:pt idx="9747">
                  <c:v>38066500</c:v>
                </c:pt>
                <c:pt idx="9748">
                  <c:v>38069600</c:v>
                </c:pt>
                <c:pt idx="9749">
                  <c:v>38072600</c:v>
                </c:pt>
                <c:pt idx="9750">
                  <c:v>38075400</c:v>
                </c:pt>
                <c:pt idx="9751">
                  <c:v>38080100</c:v>
                </c:pt>
                <c:pt idx="9752">
                  <c:v>38083700</c:v>
                </c:pt>
                <c:pt idx="9753">
                  <c:v>38086200</c:v>
                </c:pt>
                <c:pt idx="9754">
                  <c:v>38089100</c:v>
                </c:pt>
                <c:pt idx="9755">
                  <c:v>38092500</c:v>
                </c:pt>
                <c:pt idx="9756">
                  <c:v>38095800</c:v>
                </c:pt>
                <c:pt idx="9757">
                  <c:v>38099700</c:v>
                </c:pt>
                <c:pt idx="9758">
                  <c:v>38103300</c:v>
                </c:pt>
                <c:pt idx="9759">
                  <c:v>38106500</c:v>
                </c:pt>
                <c:pt idx="9760">
                  <c:v>38108700</c:v>
                </c:pt>
                <c:pt idx="9761">
                  <c:v>38111800</c:v>
                </c:pt>
                <c:pt idx="9762">
                  <c:v>38115400</c:v>
                </c:pt>
                <c:pt idx="9763">
                  <c:v>38118100</c:v>
                </c:pt>
                <c:pt idx="9764">
                  <c:v>38120900</c:v>
                </c:pt>
                <c:pt idx="9765">
                  <c:v>38123300</c:v>
                </c:pt>
                <c:pt idx="9766">
                  <c:v>38126000</c:v>
                </c:pt>
                <c:pt idx="9767">
                  <c:v>38129000</c:v>
                </c:pt>
                <c:pt idx="9768">
                  <c:v>38134600</c:v>
                </c:pt>
                <c:pt idx="9769">
                  <c:v>38138300</c:v>
                </c:pt>
                <c:pt idx="9770">
                  <c:v>38141100</c:v>
                </c:pt>
                <c:pt idx="9771">
                  <c:v>38143700</c:v>
                </c:pt>
                <c:pt idx="9772">
                  <c:v>38146400</c:v>
                </c:pt>
                <c:pt idx="9773">
                  <c:v>38153100</c:v>
                </c:pt>
                <c:pt idx="9774">
                  <c:v>38155500</c:v>
                </c:pt>
                <c:pt idx="9775">
                  <c:v>38159800</c:v>
                </c:pt>
                <c:pt idx="9776">
                  <c:v>38163200</c:v>
                </c:pt>
                <c:pt idx="9777">
                  <c:v>38167300</c:v>
                </c:pt>
                <c:pt idx="9778">
                  <c:v>38169800</c:v>
                </c:pt>
                <c:pt idx="9779">
                  <c:v>38172500</c:v>
                </c:pt>
                <c:pt idx="9780">
                  <c:v>38174600</c:v>
                </c:pt>
                <c:pt idx="9781">
                  <c:v>38177900</c:v>
                </c:pt>
                <c:pt idx="9782">
                  <c:v>38182300</c:v>
                </c:pt>
                <c:pt idx="9783">
                  <c:v>38185400</c:v>
                </c:pt>
                <c:pt idx="9784">
                  <c:v>38187600</c:v>
                </c:pt>
                <c:pt idx="9785">
                  <c:v>38191900</c:v>
                </c:pt>
                <c:pt idx="9786">
                  <c:v>38195600</c:v>
                </c:pt>
                <c:pt idx="9787">
                  <c:v>38199100</c:v>
                </c:pt>
                <c:pt idx="9788">
                  <c:v>38203400</c:v>
                </c:pt>
                <c:pt idx="9789">
                  <c:v>38206500</c:v>
                </c:pt>
                <c:pt idx="9790">
                  <c:v>38212800</c:v>
                </c:pt>
                <c:pt idx="9791">
                  <c:v>38216400</c:v>
                </c:pt>
                <c:pt idx="9792">
                  <c:v>38219900</c:v>
                </c:pt>
                <c:pt idx="9793">
                  <c:v>38222500</c:v>
                </c:pt>
                <c:pt idx="9794">
                  <c:v>38226200</c:v>
                </c:pt>
                <c:pt idx="9795">
                  <c:v>38229400</c:v>
                </c:pt>
                <c:pt idx="9796">
                  <c:v>38232700</c:v>
                </c:pt>
                <c:pt idx="9797">
                  <c:v>38236100</c:v>
                </c:pt>
                <c:pt idx="9798">
                  <c:v>38239500</c:v>
                </c:pt>
                <c:pt idx="9799">
                  <c:v>38241900</c:v>
                </c:pt>
                <c:pt idx="9800">
                  <c:v>38244200</c:v>
                </c:pt>
                <c:pt idx="9801">
                  <c:v>38247500</c:v>
                </c:pt>
                <c:pt idx="9802">
                  <c:v>38250000</c:v>
                </c:pt>
                <c:pt idx="9803">
                  <c:v>38253100</c:v>
                </c:pt>
                <c:pt idx="9804">
                  <c:v>38256200</c:v>
                </c:pt>
                <c:pt idx="9805">
                  <c:v>38258900</c:v>
                </c:pt>
                <c:pt idx="9806">
                  <c:v>38262100</c:v>
                </c:pt>
                <c:pt idx="9807">
                  <c:v>38264200</c:v>
                </c:pt>
                <c:pt idx="9808">
                  <c:v>38266300</c:v>
                </c:pt>
                <c:pt idx="9809">
                  <c:v>38268800</c:v>
                </c:pt>
                <c:pt idx="9810">
                  <c:v>38274600</c:v>
                </c:pt>
                <c:pt idx="9811">
                  <c:v>38278100</c:v>
                </c:pt>
                <c:pt idx="9812">
                  <c:v>38282900</c:v>
                </c:pt>
                <c:pt idx="9813">
                  <c:v>38287300</c:v>
                </c:pt>
                <c:pt idx="9814">
                  <c:v>38289800</c:v>
                </c:pt>
                <c:pt idx="9815">
                  <c:v>38293200</c:v>
                </c:pt>
                <c:pt idx="9816">
                  <c:v>38295600</c:v>
                </c:pt>
                <c:pt idx="9817">
                  <c:v>38298500</c:v>
                </c:pt>
                <c:pt idx="9818">
                  <c:v>38301400</c:v>
                </c:pt>
                <c:pt idx="9819">
                  <c:v>38306300</c:v>
                </c:pt>
                <c:pt idx="9820">
                  <c:v>38309700</c:v>
                </c:pt>
                <c:pt idx="9821">
                  <c:v>38313700</c:v>
                </c:pt>
                <c:pt idx="9822">
                  <c:v>38316600</c:v>
                </c:pt>
                <c:pt idx="9823">
                  <c:v>38321100</c:v>
                </c:pt>
                <c:pt idx="9824">
                  <c:v>38324400</c:v>
                </c:pt>
                <c:pt idx="9825">
                  <c:v>38326600</c:v>
                </c:pt>
                <c:pt idx="9826">
                  <c:v>38330000</c:v>
                </c:pt>
                <c:pt idx="9827">
                  <c:v>38333300</c:v>
                </c:pt>
                <c:pt idx="9828">
                  <c:v>38337800</c:v>
                </c:pt>
                <c:pt idx="9829">
                  <c:v>38341200</c:v>
                </c:pt>
                <c:pt idx="9830">
                  <c:v>38345100</c:v>
                </c:pt>
                <c:pt idx="9831">
                  <c:v>38348900</c:v>
                </c:pt>
                <c:pt idx="9832">
                  <c:v>38352700</c:v>
                </c:pt>
                <c:pt idx="9833">
                  <c:v>38356000</c:v>
                </c:pt>
                <c:pt idx="9834">
                  <c:v>38359500</c:v>
                </c:pt>
                <c:pt idx="9835">
                  <c:v>38364000</c:v>
                </c:pt>
                <c:pt idx="9836">
                  <c:v>38369500</c:v>
                </c:pt>
                <c:pt idx="9837">
                  <c:v>38374500</c:v>
                </c:pt>
                <c:pt idx="9838">
                  <c:v>38378100</c:v>
                </c:pt>
                <c:pt idx="9839">
                  <c:v>38381900</c:v>
                </c:pt>
                <c:pt idx="9840">
                  <c:v>38385500</c:v>
                </c:pt>
                <c:pt idx="9841">
                  <c:v>38388400</c:v>
                </c:pt>
                <c:pt idx="9842">
                  <c:v>38392900</c:v>
                </c:pt>
                <c:pt idx="9843">
                  <c:v>38397700</c:v>
                </c:pt>
                <c:pt idx="9844">
                  <c:v>38400600</c:v>
                </c:pt>
                <c:pt idx="9845">
                  <c:v>38404100</c:v>
                </c:pt>
                <c:pt idx="9846">
                  <c:v>38408100</c:v>
                </c:pt>
                <c:pt idx="9847">
                  <c:v>38411300</c:v>
                </c:pt>
                <c:pt idx="9848">
                  <c:v>38414700</c:v>
                </c:pt>
                <c:pt idx="9849">
                  <c:v>38420500</c:v>
                </c:pt>
                <c:pt idx="9850">
                  <c:v>38422500</c:v>
                </c:pt>
                <c:pt idx="9851">
                  <c:v>38425500</c:v>
                </c:pt>
                <c:pt idx="9852">
                  <c:v>38427700</c:v>
                </c:pt>
                <c:pt idx="9853">
                  <c:v>38430200</c:v>
                </c:pt>
                <c:pt idx="9854">
                  <c:v>38434300</c:v>
                </c:pt>
                <c:pt idx="9855">
                  <c:v>38437500</c:v>
                </c:pt>
                <c:pt idx="9856">
                  <c:v>38441700</c:v>
                </c:pt>
                <c:pt idx="9857">
                  <c:v>38445200</c:v>
                </c:pt>
                <c:pt idx="9858">
                  <c:v>38448600</c:v>
                </c:pt>
                <c:pt idx="9859">
                  <c:v>38452100</c:v>
                </c:pt>
                <c:pt idx="9860">
                  <c:v>38454700</c:v>
                </c:pt>
                <c:pt idx="9861">
                  <c:v>38458100</c:v>
                </c:pt>
                <c:pt idx="9862">
                  <c:v>38461200</c:v>
                </c:pt>
                <c:pt idx="9863">
                  <c:v>38463100</c:v>
                </c:pt>
                <c:pt idx="9864">
                  <c:v>38466500</c:v>
                </c:pt>
                <c:pt idx="9865">
                  <c:v>38470500</c:v>
                </c:pt>
                <c:pt idx="9866">
                  <c:v>38474500</c:v>
                </c:pt>
                <c:pt idx="9867">
                  <c:v>38477600</c:v>
                </c:pt>
                <c:pt idx="9868">
                  <c:v>38480400</c:v>
                </c:pt>
                <c:pt idx="9869">
                  <c:v>38485100</c:v>
                </c:pt>
                <c:pt idx="9870">
                  <c:v>38489000</c:v>
                </c:pt>
                <c:pt idx="9871">
                  <c:v>38493500</c:v>
                </c:pt>
                <c:pt idx="9872">
                  <c:v>38497100</c:v>
                </c:pt>
                <c:pt idx="9873">
                  <c:v>38499300</c:v>
                </c:pt>
                <c:pt idx="9874">
                  <c:v>38501900</c:v>
                </c:pt>
                <c:pt idx="9875">
                  <c:v>38505500</c:v>
                </c:pt>
                <c:pt idx="9876">
                  <c:v>38508200</c:v>
                </c:pt>
                <c:pt idx="9877">
                  <c:v>38510000</c:v>
                </c:pt>
                <c:pt idx="9878">
                  <c:v>38512400</c:v>
                </c:pt>
                <c:pt idx="9879">
                  <c:v>38515200</c:v>
                </c:pt>
                <c:pt idx="9880">
                  <c:v>38519200</c:v>
                </c:pt>
                <c:pt idx="9881">
                  <c:v>38521600</c:v>
                </c:pt>
                <c:pt idx="9882">
                  <c:v>38526100</c:v>
                </c:pt>
                <c:pt idx="9883">
                  <c:v>38533300</c:v>
                </c:pt>
                <c:pt idx="9884">
                  <c:v>38535900</c:v>
                </c:pt>
                <c:pt idx="9885">
                  <c:v>38538300</c:v>
                </c:pt>
                <c:pt idx="9886">
                  <c:v>38541100</c:v>
                </c:pt>
                <c:pt idx="9887">
                  <c:v>38544100</c:v>
                </c:pt>
                <c:pt idx="9888">
                  <c:v>38546600</c:v>
                </c:pt>
                <c:pt idx="9889">
                  <c:v>38550800</c:v>
                </c:pt>
                <c:pt idx="9890">
                  <c:v>38556200</c:v>
                </c:pt>
                <c:pt idx="9891">
                  <c:v>38558800</c:v>
                </c:pt>
                <c:pt idx="9892">
                  <c:v>38561000</c:v>
                </c:pt>
                <c:pt idx="9893">
                  <c:v>38564500</c:v>
                </c:pt>
                <c:pt idx="9894">
                  <c:v>38567700</c:v>
                </c:pt>
                <c:pt idx="9895">
                  <c:v>38570200</c:v>
                </c:pt>
                <c:pt idx="9896">
                  <c:v>38573200</c:v>
                </c:pt>
                <c:pt idx="9897">
                  <c:v>38577000</c:v>
                </c:pt>
                <c:pt idx="9898">
                  <c:v>38580000</c:v>
                </c:pt>
                <c:pt idx="9899">
                  <c:v>38583600</c:v>
                </c:pt>
                <c:pt idx="9900">
                  <c:v>38587100</c:v>
                </c:pt>
                <c:pt idx="9901">
                  <c:v>38590000</c:v>
                </c:pt>
                <c:pt idx="9902">
                  <c:v>38592500</c:v>
                </c:pt>
                <c:pt idx="9903">
                  <c:v>38599400</c:v>
                </c:pt>
                <c:pt idx="9904">
                  <c:v>38603600</c:v>
                </c:pt>
                <c:pt idx="9905">
                  <c:v>38608200</c:v>
                </c:pt>
                <c:pt idx="9906">
                  <c:v>38611800</c:v>
                </c:pt>
                <c:pt idx="9907">
                  <c:v>38615500</c:v>
                </c:pt>
                <c:pt idx="9908">
                  <c:v>38618400</c:v>
                </c:pt>
                <c:pt idx="9909">
                  <c:v>38622200</c:v>
                </c:pt>
                <c:pt idx="9910">
                  <c:v>38624600</c:v>
                </c:pt>
                <c:pt idx="9911">
                  <c:v>38626700</c:v>
                </c:pt>
                <c:pt idx="9912">
                  <c:v>38630500</c:v>
                </c:pt>
                <c:pt idx="9913">
                  <c:v>38634400</c:v>
                </c:pt>
                <c:pt idx="9914">
                  <c:v>38637100</c:v>
                </c:pt>
                <c:pt idx="9915">
                  <c:v>38639600</c:v>
                </c:pt>
                <c:pt idx="9916">
                  <c:v>38642400</c:v>
                </c:pt>
                <c:pt idx="9917">
                  <c:v>38646800</c:v>
                </c:pt>
                <c:pt idx="9918">
                  <c:v>38649800</c:v>
                </c:pt>
                <c:pt idx="9919">
                  <c:v>38653500</c:v>
                </c:pt>
                <c:pt idx="9920">
                  <c:v>38657100</c:v>
                </c:pt>
                <c:pt idx="9921">
                  <c:v>38661400</c:v>
                </c:pt>
                <c:pt idx="9922">
                  <c:v>38664400</c:v>
                </c:pt>
                <c:pt idx="9923">
                  <c:v>38667600</c:v>
                </c:pt>
                <c:pt idx="9924">
                  <c:v>38672900</c:v>
                </c:pt>
                <c:pt idx="9925">
                  <c:v>38675500</c:v>
                </c:pt>
                <c:pt idx="9926">
                  <c:v>38678400</c:v>
                </c:pt>
                <c:pt idx="9927">
                  <c:v>38681400</c:v>
                </c:pt>
                <c:pt idx="9928">
                  <c:v>38684500</c:v>
                </c:pt>
                <c:pt idx="9929">
                  <c:v>38687900</c:v>
                </c:pt>
                <c:pt idx="9930">
                  <c:v>38691800</c:v>
                </c:pt>
                <c:pt idx="9931">
                  <c:v>38694600</c:v>
                </c:pt>
                <c:pt idx="9932">
                  <c:v>38698000</c:v>
                </c:pt>
                <c:pt idx="9933">
                  <c:v>38701400</c:v>
                </c:pt>
                <c:pt idx="9934">
                  <c:v>38705300</c:v>
                </c:pt>
                <c:pt idx="9935">
                  <c:v>38708000</c:v>
                </c:pt>
                <c:pt idx="9936">
                  <c:v>38712100</c:v>
                </c:pt>
                <c:pt idx="9937">
                  <c:v>38714800</c:v>
                </c:pt>
                <c:pt idx="9938">
                  <c:v>38718800</c:v>
                </c:pt>
                <c:pt idx="9939">
                  <c:v>38722600</c:v>
                </c:pt>
                <c:pt idx="9940">
                  <c:v>38726200</c:v>
                </c:pt>
                <c:pt idx="9941">
                  <c:v>38734200</c:v>
                </c:pt>
                <c:pt idx="9942">
                  <c:v>38738600</c:v>
                </c:pt>
                <c:pt idx="9943">
                  <c:v>38742200</c:v>
                </c:pt>
                <c:pt idx="9944">
                  <c:v>38749300</c:v>
                </c:pt>
                <c:pt idx="9945">
                  <c:v>38751900</c:v>
                </c:pt>
                <c:pt idx="9946">
                  <c:v>38755100</c:v>
                </c:pt>
                <c:pt idx="9947">
                  <c:v>38758200</c:v>
                </c:pt>
                <c:pt idx="9948">
                  <c:v>38761500</c:v>
                </c:pt>
                <c:pt idx="9949">
                  <c:v>38764700</c:v>
                </c:pt>
                <c:pt idx="9950">
                  <c:v>38766800</c:v>
                </c:pt>
                <c:pt idx="9951">
                  <c:v>38770400</c:v>
                </c:pt>
                <c:pt idx="9952">
                  <c:v>38773100</c:v>
                </c:pt>
                <c:pt idx="9953">
                  <c:v>38776900</c:v>
                </c:pt>
                <c:pt idx="9954">
                  <c:v>38784200</c:v>
                </c:pt>
                <c:pt idx="9955">
                  <c:v>38787900</c:v>
                </c:pt>
                <c:pt idx="9956">
                  <c:v>38792200</c:v>
                </c:pt>
                <c:pt idx="9957">
                  <c:v>38798100</c:v>
                </c:pt>
                <c:pt idx="9958">
                  <c:v>38805100</c:v>
                </c:pt>
                <c:pt idx="9959">
                  <c:v>38809200</c:v>
                </c:pt>
                <c:pt idx="9960">
                  <c:v>38811900</c:v>
                </c:pt>
                <c:pt idx="9961">
                  <c:v>38816600</c:v>
                </c:pt>
                <c:pt idx="9962">
                  <c:v>38820400</c:v>
                </c:pt>
                <c:pt idx="9963">
                  <c:v>38823100</c:v>
                </c:pt>
                <c:pt idx="9964">
                  <c:v>38826300</c:v>
                </c:pt>
                <c:pt idx="9965">
                  <c:v>38829700</c:v>
                </c:pt>
                <c:pt idx="9966">
                  <c:v>38832800</c:v>
                </c:pt>
                <c:pt idx="9967">
                  <c:v>38839200</c:v>
                </c:pt>
                <c:pt idx="9968">
                  <c:v>38842700</c:v>
                </c:pt>
                <c:pt idx="9969">
                  <c:v>38846900</c:v>
                </c:pt>
                <c:pt idx="9970">
                  <c:v>38850100</c:v>
                </c:pt>
                <c:pt idx="9971">
                  <c:v>38855100</c:v>
                </c:pt>
                <c:pt idx="9972">
                  <c:v>38857900</c:v>
                </c:pt>
                <c:pt idx="9973">
                  <c:v>38861100</c:v>
                </c:pt>
                <c:pt idx="9974">
                  <c:v>38865600</c:v>
                </c:pt>
                <c:pt idx="9975">
                  <c:v>38870400</c:v>
                </c:pt>
                <c:pt idx="9976">
                  <c:v>38873100</c:v>
                </c:pt>
                <c:pt idx="9977">
                  <c:v>38875400</c:v>
                </c:pt>
                <c:pt idx="9978">
                  <c:v>38878500</c:v>
                </c:pt>
                <c:pt idx="9979">
                  <c:v>38882700</c:v>
                </c:pt>
                <c:pt idx="9980">
                  <c:v>38886200</c:v>
                </c:pt>
                <c:pt idx="9981">
                  <c:v>38889000</c:v>
                </c:pt>
                <c:pt idx="9982">
                  <c:v>38893600</c:v>
                </c:pt>
                <c:pt idx="9983">
                  <c:v>38896600</c:v>
                </c:pt>
                <c:pt idx="9984">
                  <c:v>38900600</c:v>
                </c:pt>
                <c:pt idx="9985">
                  <c:v>38904200</c:v>
                </c:pt>
                <c:pt idx="9986">
                  <c:v>38908200</c:v>
                </c:pt>
                <c:pt idx="9987">
                  <c:v>38910700</c:v>
                </c:pt>
                <c:pt idx="9988">
                  <c:v>38914900</c:v>
                </c:pt>
                <c:pt idx="9989">
                  <c:v>38918400</c:v>
                </c:pt>
                <c:pt idx="9990">
                  <c:v>38921000</c:v>
                </c:pt>
                <c:pt idx="9991">
                  <c:v>38924400</c:v>
                </c:pt>
                <c:pt idx="9992">
                  <c:v>38928100</c:v>
                </c:pt>
                <c:pt idx="9993">
                  <c:v>38931900</c:v>
                </c:pt>
                <c:pt idx="9994">
                  <c:v>38936000</c:v>
                </c:pt>
                <c:pt idx="9995">
                  <c:v>38940600</c:v>
                </c:pt>
                <c:pt idx="9996">
                  <c:v>38943600</c:v>
                </c:pt>
                <c:pt idx="9997">
                  <c:v>38947300</c:v>
                </c:pt>
                <c:pt idx="9998">
                  <c:v>38949600</c:v>
                </c:pt>
                <c:pt idx="9999">
                  <c:v>38953000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4-4CE2-85AB-4FC9ACFC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89664"/>
        <c:axId val="492001728"/>
      </c:lineChart>
      <c:catAx>
        <c:axId val="4919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001728"/>
        <c:crosses val="autoZero"/>
        <c:auto val="1"/>
        <c:lblAlgn val="ctr"/>
        <c:lblOffset val="100"/>
        <c:noMultiLvlLbl val="0"/>
      </c:catAx>
      <c:valAx>
        <c:axId val="492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9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RegExTimes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Лист1!$A$2:$A$10001</c:f>
              <c:numCache>
                <c:formatCode>General</c:formatCode>
                <c:ptCount val="10000"/>
                <c:pt idx="0">
                  <c:v>536800</c:v>
                </c:pt>
                <c:pt idx="1">
                  <c:v>613000</c:v>
                </c:pt>
                <c:pt idx="2">
                  <c:v>639800</c:v>
                </c:pt>
                <c:pt idx="3">
                  <c:v>658500</c:v>
                </c:pt>
                <c:pt idx="4">
                  <c:v>712500</c:v>
                </c:pt>
                <c:pt idx="5">
                  <c:v>734100</c:v>
                </c:pt>
                <c:pt idx="6">
                  <c:v>756100</c:v>
                </c:pt>
                <c:pt idx="7">
                  <c:v>777600</c:v>
                </c:pt>
                <c:pt idx="8">
                  <c:v>806100</c:v>
                </c:pt>
                <c:pt idx="9">
                  <c:v>826400</c:v>
                </c:pt>
                <c:pt idx="10">
                  <c:v>847700</c:v>
                </c:pt>
                <c:pt idx="11">
                  <c:v>866300</c:v>
                </c:pt>
                <c:pt idx="12">
                  <c:v>884500</c:v>
                </c:pt>
                <c:pt idx="13">
                  <c:v>905500</c:v>
                </c:pt>
                <c:pt idx="14">
                  <c:v>931000</c:v>
                </c:pt>
                <c:pt idx="15">
                  <c:v>954800</c:v>
                </c:pt>
                <c:pt idx="16">
                  <c:v>973100</c:v>
                </c:pt>
                <c:pt idx="17">
                  <c:v>1024900</c:v>
                </c:pt>
                <c:pt idx="18">
                  <c:v>1056800</c:v>
                </c:pt>
                <c:pt idx="19">
                  <c:v>1079400</c:v>
                </c:pt>
                <c:pt idx="20">
                  <c:v>1101000</c:v>
                </c:pt>
                <c:pt idx="21">
                  <c:v>1125200</c:v>
                </c:pt>
                <c:pt idx="22">
                  <c:v>1157500</c:v>
                </c:pt>
                <c:pt idx="23">
                  <c:v>1216900</c:v>
                </c:pt>
                <c:pt idx="24">
                  <c:v>1247300</c:v>
                </c:pt>
                <c:pt idx="25">
                  <c:v>1270100</c:v>
                </c:pt>
                <c:pt idx="26">
                  <c:v>1292200</c:v>
                </c:pt>
                <c:pt idx="27">
                  <c:v>1316400</c:v>
                </c:pt>
                <c:pt idx="28">
                  <c:v>1342000</c:v>
                </c:pt>
                <c:pt idx="29">
                  <c:v>1363900</c:v>
                </c:pt>
                <c:pt idx="30">
                  <c:v>1382700</c:v>
                </c:pt>
                <c:pt idx="31">
                  <c:v>1417600</c:v>
                </c:pt>
                <c:pt idx="32">
                  <c:v>1589500</c:v>
                </c:pt>
                <c:pt idx="33">
                  <c:v>1628200</c:v>
                </c:pt>
                <c:pt idx="34">
                  <c:v>1655100</c:v>
                </c:pt>
                <c:pt idx="35">
                  <c:v>1685200</c:v>
                </c:pt>
                <c:pt idx="36">
                  <c:v>1715700</c:v>
                </c:pt>
                <c:pt idx="37">
                  <c:v>1737300</c:v>
                </c:pt>
                <c:pt idx="38">
                  <c:v>1768500</c:v>
                </c:pt>
                <c:pt idx="39">
                  <c:v>1802900</c:v>
                </c:pt>
                <c:pt idx="40">
                  <c:v>1840900</c:v>
                </c:pt>
                <c:pt idx="41">
                  <c:v>1869600</c:v>
                </c:pt>
                <c:pt idx="42">
                  <c:v>1894400</c:v>
                </c:pt>
                <c:pt idx="43">
                  <c:v>1929600</c:v>
                </c:pt>
                <c:pt idx="44">
                  <c:v>1952600</c:v>
                </c:pt>
                <c:pt idx="45">
                  <c:v>1974700</c:v>
                </c:pt>
                <c:pt idx="46">
                  <c:v>1993700</c:v>
                </c:pt>
                <c:pt idx="47">
                  <c:v>2040400</c:v>
                </c:pt>
                <c:pt idx="48">
                  <c:v>2062200</c:v>
                </c:pt>
                <c:pt idx="49">
                  <c:v>2086400</c:v>
                </c:pt>
                <c:pt idx="50">
                  <c:v>2115300</c:v>
                </c:pt>
                <c:pt idx="51">
                  <c:v>2140200</c:v>
                </c:pt>
                <c:pt idx="52">
                  <c:v>2164200</c:v>
                </c:pt>
                <c:pt idx="53">
                  <c:v>2184900</c:v>
                </c:pt>
                <c:pt idx="54">
                  <c:v>2202200</c:v>
                </c:pt>
                <c:pt idx="55">
                  <c:v>2351500</c:v>
                </c:pt>
                <c:pt idx="56">
                  <c:v>2469800</c:v>
                </c:pt>
                <c:pt idx="57">
                  <c:v>2506900</c:v>
                </c:pt>
                <c:pt idx="58">
                  <c:v>2532600</c:v>
                </c:pt>
                <c:pt idx="59">
                  <c:v>2554300</c:v>
                </c:pt>
                <c:pt idx="60">
                  <c:v>2579900</c:v>
                </c:pt>
                <c:pt idx="61">
                  <c:v>2679700</c:v>
                </c:pt>
                <c:pt idx="62">
                  <c:v>2701700</c:v>
                </c:pt>
                <c:pt idx="63">
                  <c:v>2726300</c:v>
                </c:pt>
                <c:pt idx="64">
                  <c:v>2746400</c:v>
                </c:pt>
                <c:pt idx="65">
                  <c:v>2770900</c:v>
                </c:pt>
                <c:pt idx="66">
                  <c:v>2792500</c:v>
                </c:pt>
                <c:pt idx="67">
                  <c:v>2816700</c:v>
                </c:pt>
                <c:pt idx="68">
                  <c:v>2842600</c:v>
                </c:pt>
                <c:pt idx="69">
                  <c:v>2867800</c:v>
                </c:pt>
                <c:pt idx="70">
                  <c:v>2894500</c:v>
                </c:pt>
                <c:pt idx="71">
                  <c:v>2919200</c:v>
                </c:pt>
                <c:pt idx="72">
                  <c:v>2965200</c:v>
                </c:pt>
                <c:pt idx="73">
                  <c:v>2987000</c:v>
                </c:pt>
                <c:pt idx="74">
                  <c:v>3019800</c:v>
                </c:pt>
                <c:pt idx="75">
                  <c:v>3049300</c:v>
                </c:pt>
                <c:pt idx="76">
                  <c:v>3084100</c:v>
                </c:pt>
                <c:pt idx="77">
                  <c:v>3105200</c:v>
                </c:pt>
                <c:pt idx="78">
                  <c:v>3126500</c:v>
                </c:pt>
                <c:pt idx="79">
                  <c:v>3153800</c:v>
                </c:pt>
                <c:pt idx="80">
                  <c:v>3208900</c:v>
                </c:pt>
                <c:pt idx="81">
                  <c:v>3235300</c:v>
                </c:pt>
                <c:pt idx="82">
                  <c:v>3256900</c:v>
                </c:pt>
                <c:pt idx="83">
                  <c:v>3277300</c:v>
                </c:pt>
                <c:pt idx="84">
                  <c:v>3303200</c:v>
                </c:pt>
                <c:pt idx="85">
                  <c:v>3336600</c:v>
                </c:pt>
                <c:pt idx="86">
                  <c:v>3360800</c:v>
                </c:pt>
                <c:pt idx="87">
                  <c:v>3392100</c:v>
                </c:pt>
                <c:pt idx="88">
                  <c:v>3408000</c:v>
                </c:pt>
                <c:pt idx="89">
                  <c:v>3429900</c:v>
                </c:pt>
                <c:pt idx="90">
                  <c:v>3444200</c:v>
                </c:pt>
                <c:pt idx="91">
                  <c:v>3461200</c:v>
                </c:pt>
                <c:pt idx="92">
                  <c:v>3478400</c:v>
                </c:pt>
                <c:pt idx="93">
                  <c:v>3499500</c:v>
                </c:pt>
                <c:pt idx="94">
                  <c:v>3516100</c:v>
                </c:pt>
                <c:pt idx="95">
                  <c:v>3530000</c:v>
                </c:pt>
                <c:pt idx="96">
                  <c:v>3544100</c:v>
                </c:pt>
                <c:pt idx="97">
                  <c:v>3560000</c:v>
                </c:pt>
                <c:pt idx="98">
                  <c:v>3577800</c:v>
                </c:pt>
                <c:pt idx="99">
                  <c:v>3593600</c:v>
                </c:pt>
                <c:pt idx="100">
                  <c:v>3607500</c:v>
                </c:pt>
                <c:pt idx="101">
                  <c:v>3625700</c:v>
                </c:pt>
                <c:pt idx="102">
                  <c:v>3641800</c:v>
                </c:pt>
                <c:pt idx="103">
                  <c:v>3657700</c:v>
                </c:pt>
                <c:pt idx="104">
                  <c:v>3674400</c:v>
                </c:pt>
                <c:pt idx="105">
                  <c:v>3690600</c:v>
                </c:pt>
                <c:pt idx="106">
                  <c:v>3704600</c:v>
                </c:pt>
                <c:pt idx="107">
                  <c:v>3719900</c:v>
                </c:pt>
                <c:pt idx="108">
                  <c:v>3745100</c:v>
                </c:pt>
                <c:pt idx="109">
                  <c:v>3773600</c:v>
                </c:pt>
                <c:pt idx="110">
                  <c:v>3800100</c:v>
                </c:pt>
                <c:pt idx="111">
                  <c:v>3823900</c:v>
                </c:pt>
                <c:pt idx="112">
                  <c:v>3846900</c:v>
                </c:pt>
                <c:pt idx="113">
                  <c:v>3870100</c:v>
                </c:pt>
                <c:pt idx="114">
                  <c:v>3891100</c:v>
                </c:pt>
                <c:pt idx="115">
                  <c:v>3912400</c:v>
                </c:pt>
                <c:pt idx="116">
                  <c:v>3934800</c:v>
                </c:pt>
                <c:pt idx="117">
                  <c:v>3951300</c:v>
                </c:pt>
                <c:pt idx="118">
                  <c:v>3965100</c:v>
                </c:pt>
                <c:pt idx="119">
                  <c:v>3978900</c:v>
                </c:pt>
                <c:pt idx="120">
                  <c:v>3992700</c:v>
                </c:pt>
                <c:pt idx="121">
                  <c:v>4013300</c:v>
                </c:pt>
                <c:pt idx="122">
                  <c:v>4033600</c:v>
                </c:pt>
                <c:pt idx="123">
                  <c:v>4054200</c:v>
                </c:pt>
                <c:pt idx="124">
                  <c:v>4068700</c:v>
                </c:pt>
                <c:pt idx="125">
                  <c:v>4082700</c:v>
                </c:pt>
                <c:pt idx="126">
                  <c:v>4112100</c:v>
                </c:pt>
                <c:pt idx="127">
                  <c:v>4125700</c:v>
                </c:pt>
                <c:pt idx="128">
                  <c:v>4144900</c:v>
                </c:pt>
                <c:pt idx="129">
                  <c:v>4161300</c:v>
                </c:pt>
                <c:pt idx="130">
                  <c:v>4177800</c:v>
                </c:pt>
                <c:pt idx="131">
                  <c:v>4191500</c:v>
                </c:pt>
                <c:pt idx="132">
                  <c:v>4208300</c:v>
                </c:pt>
                <c:pt idx="133">
                  <c:v>4221900</c:v>
                </c:pt>
                <c:pt idx="134">
                  <c:v>4241500</c:v>
                </c:pt>
                <c:pt idx="135">
                  <c:v>4257900</c:v>
                </c:pt>
                <c:pt idx="136">
                  <c:v>4274900</c:v>
                </c:pt>
                <c:pt idx="137">
                  <c:v>4291400</c:v>
                </c:pt>
                <c:pt idx="138">
                  <c:v>4305400</c:v>
                </c:pt>
                <c:pt idx="139">
                  <c:v>4319000</c:v>
                </c:pt>
                <c:pt idx="140">
                  <c:v>4332600</c:v>
                </c:pt>
                <c:pt idx="141">
                  <c:v>4349700</c:v>
                </c:pt>
                <c:pt idx="142">
                  <c:v>4363800</c:v>
                </c:pt>
                <c:pt idx="143">
                  <c:v>4380900</c:v>
                </c:pt>
                <c:pt idx="144">
                  <c:v>4401200</c:v>
                </c:pt>
                <c:pt idx="145">
                  <c:v>4416800</c:v>
                </c:pt>
                <c:pt idx="146">
                  <c:v>4432400</c:v>
                </c:pt>
                <c:pt idx="147">
                  <c:v>4447000</c:v>
                </c:pt>
                <c:pt idx="148">
                  <c:v>4463400</c:v>
                </c:pt>
                <c:pt idx="149">
                  <c:v>4477500</c:v>
                </c:pt>
                <c:pt idx="150">
                  <c:v>4493500</c:v>
                </c:pt>
                <c:pt idx="151">
                  <c:v>4507300</c:v>
                </c:pt>
                <c:pt idx="152">
                  <c:v>4522500</c:v>
                </c:pt>
                <c:pt idx="153">
                  <c:v>4552100</c:v>
                </c:pt>
                <c:pt idx="154">
                  <c:v>4594600</c:v>
                </c:pt>
                <c:pt idx="155">
                  <c:v>4630600</c:v>
                </c:pt>
                <c:pt idx="156">
                  <c:v>4645800</c:v>
                </c:pt>
                <c:pt idx="157">
                  <c:v>4659700</c:v>
                </c:pt>
                <c:pt idx="158">
                  <c:v>4677000</c:v>
                </c:pt>
                <c:pt idx="159">
                  <c:v>4692300</c:v>
                </c:pt>
                <c:pt idx="160">
                  <c:v>4709100</c:v>
                </c:pt>
                <c:pt idx="161">
                  <c:v>4725400</c:v>
                </c:pt>
                <c:pt idx="162">
                  <c:v>4750800</c:v>
                </c:pt>
                <c:pt idx="163">
                  <c:v>4764700</c:v>
                </c:pt>
                <c:pt idx="164">
                  <c:v>4779300</c:v>
                </c:pt>
                <c:pt idx="165">
                  <c:v>4802700</c:v>
                </c:pt>
                <c:pt idx="166">
                  <c:v>4818900</c:v>
                </c:pt>
                <c:pt idx="167">
                  <c:v>4832800</c:v>
                </c:pt>
                <c:pt idx="168">
                  <c:v>4846600</c:v>
                </c:pt>
                <c:pt idx="169">
                  <c:v>4862300</c:v>
                </c:pt>
                <c:pt idx="170">
                  <c:v>4876300</c:v>
                </c:pt>
                <c:pt idx="171">
                  <c:v>4891800</c:v>
                </c:pt>
                <c:pt idx="172">
                  <c:v>4905500</c:v>
                </c:pt>
                <c:pt idx="173">
                  <c:v>4920700</c:v>
                </c:pt>
                <c:pt idx="174">
                  <c:v>4936900</c:v>
                </c:pt>
                <c:pt idx="175">
                  <c:v>4956100</c:v>
                </c:pt>
                <c:pt idx="176">
                  <c:v>4972100</c:v>
                </c:pt>
                <c:pt idx="177">
                  <c:v>4986100</c:v>
                </c:pt>
                <c:pt idx="178">
                  <c:v>5000000</c:v>
                </c:pt>
                <c:pt idx="179">
                  <c:v>5026000</c:v>
                </c:pt>
                <c:pt idx="180">
                  <c:v>5042100</c:v>
                </c:pt>
                <c:pt idx="181">
                  <c:v>5055900</c:v>
                </c:pt>
                <c:pt idx="182">
                  <c:v>5069600</c:v>
                </c:pt>
                <c:pt idx="183">
                  <c:v>5086300</c:v>
                </c:pt>
                <c:pt idx="184">
                  <c:v>5100300</c:v>
                </c:pt>
                <c:pt idx="185">
                  <c:v>5118000</c:v>
                </c:pt>
                <c:pt idx="186">
                  <c:v>5132200</c:v>
                </c:pt>
                <c:pt idx="187">
                  <c:v>5145700</c:v>
                </c:pt>
                <c:pt idx="188">
                  <c:v>5162400</c:v>
                </c:pt>
                <c:pt idx="189">
                  <c:v>5179100</c:v>
                </c:pt>
                <c:pt idx="190">
                  <c:v>5193000</c:v>
                </c:pt>
                <c:pt idx="191">
                  <c:v>5207300</c:v>
                </c:pt>
                <c:pt idx="192">
                  <c:v>5224000</c:v>
                </c:pt>
                <c:pt idx="193">
                  <c:v>5238000</c:v>
                </c:pt>
                <c:pt idx="194">
                  <c:v>5251900</c:v>
                </c:pt>
                <c:pt idx="195">
                  <c:v>5265700</c:v>
                </c:pt>
                <c:pt idx="196">
                  <c:v>5279500</c:v>
                </c:pt>
                <c:pt idx="197">
                  <c:v>5305400</c:v>
                </c:pt>
                <c:pt idx="198">
                  <c:v>5321900</c:v>
                </c:pt>
                <c:pt idx="199">
                  <c:v>5336400</c:v>
                </c:pt>
                <c:pt idx="200">
                  <c:v>5365300</c:v>
                </c:pt>
                <c:pt idx="201">
                  <c:v>5386800</c:v>
                </c:pt>
                <c:pt idx="202">
                  <c:v>5403100</c:v>
                </c:pt>
                <c:pt idx="203">
                  <c:v>5421300</c:v>
                </c:pt>
                <c:pt idx="204">
                  <c:v>5455000</c:v>
                </c:pt>
                <c:pt idx="205">
                  <c:v>5475600</c:v>
                </c:pt>
                <c:pt idx="206">
                  <c:v>5490700</c:v>
                </c:pt>
                <c:pt idx="207">
                  <c:v>5510800</c:v>
                </c:pt>
                <c:pt idx="208">
                  <c:v>5526000</c:v>
                </c:pt>
                <c:pt idx="209">
                  <c:v>5548000</c:v>
                </c:pt>
                <c:pt idx="210">
                  <c:v>5565300</c:v>
                </c:pt>
                <c:pt idx="211">
                  <c:v>5580200</c:v>
                </c:pt>
                <c:pt idx="212">
                  <c:v>5597700</c:v>
                </c:pt>
                <c:pt idx="213">
                  <c:v>5622600</c:v>
                </c:pt>
                <c:pt idx="214">
                  <c:v>5639800</c:v>
                </c:pt>
                <c:pt idx="215">
                  <c:v>5656200</c:v>
                </c:pt>
                <c:pt idx="216">
                  <c:v>5694200</c:v>
                </c:pt>
                <c:pt idx="217">
                  <c:v>5729400</c:v>
                </c:pt>
                <c:pt idx="218">
                  <c:v>5751800</c:v>
                </c:pt>
                <c:pt idx="219">
                  <c:v>5772100</c:v>
                </c:pt>
                <c:pt idx="220">
                  <c:v>5797000</c:v>
                </c:pt>
                <c:pt idx="221">
                  <c:v>5821600</c:v>
                </c:pt>
                <c:pt idx="222">
                  <c:v>5847100</c:v>
                </c:pt>
                <c:pt idx="223">
                  <c:v>5868600</c:v>
                </c:pt>
                <c:pt idx="224">
                  <c:v>5889000</c:v>
                </c:pt>
                <c:pt idx="225">
                  <c:v>5909000</c:v>
                </c:pt>
                <c:pt idx="226">
                  <c:v>5934700</c:v>
                </c:pt>
                <c:pt idx="227">
                  <c:v>5955300</c:v>
                </c:pt>
                <c:pt idx="228">
                  <c:v>5979400</c:v>
                </c:pt>
                <c:pt idx="229">
                  <c:v>6005400</c:v>
                </c:pt>
                <c:pt idx="230">
                  <c:v>6027700</c:v>
                </c:pt>
                <c:pt idx="231">
                  <c:v>6056100</c:v>
                </c:pt>
                <c:pt idx="232">
                  <c:v>6078100</c:v>
                </c:pt>
                <c:pt idx="233">
                  <c:v>6099200</c:v>
                </c:pt>
                <c:pt idx="234">
                  <c:v>6124400</c:v>
                </c:pt>
                <c:pt idx="235">
                  <c:v>6157800</c:v>
                </c:pt>
                <c:pt idx="236">
                  <c:v>6182900</c:v>
                </c:pt>
                <c:pt idx="237">
                  <c:v>6209200</c:v>
                </c:pt>
                <c:pt idx="238">
                  <c:v>6235500</c:v>
                </c:pt>
                <c:pt idx="239">
                  <c:v>6263400</c:v>
                </c:pt>
                <c:pt idx="240">
                  <c:v>6287900</c:v>
                </c:pt>
                <c:pt idx="241">
                  <c:v>6309800</c:v>
                </c:pt>
                <c:pt idx="242">
                  <c:v>6335400</c:v>
                </c:pt>
                <c:pt idx="243">
                  <c:v>6377300</c:v>
                </c:pt>
                <c:pt idx="244">
                  <c:v>6403900</c:v>
                </c:pt>
                <c:pt idx="245">
                  <c:v>6425600</c:v>
                </c:pt>
                <c:pt idx="246">
                  <c:v>6453200</c:v>
                </c:pt>
                <c:pt idx="247">
                  <c:v>6480100</c:v>
                </c:pt>
                <c:pt idx="248">
                  <c:v>6504900</c:v>
                </c:pt>
                <c:pt idx="249">
                  <c:v>6530000</c:v>
                </c:pt>
                <c:pt idx="250">
                  <c:v>6550100</c:v>
                </c:pt>
                <c:pt idx="251">
                  <c:v>6575000</c:v>
                </c:pt>
                <c:pt idx="252">
                  <c:v>6595700</c:v>
                </c:pt>
                <c:pt idx="253">
                  <c:v>6616700</c:v>
                </c:pt>
                <c:pt idx="254">
                  <c:v>6640900</c:v>
                </c:pt>
                <c:pt idx="255">
                  <c:v>6662500</c:v>
                </c:pt>
                <c:pt idx="256">
                  <c:v>6691700</c:v>
                </c:pt>
                <c:pt idx="257">
                  <c:v>6716700</c:v>
                </c:pt>
                <c:pt idx="258">
                  <c:v>6738100</c:v>
                </c:pt>
                <c:pt idx="259">
                  <c:v>6759700</c:v>
                </c:pt>
                <c:pt idx="260">
                  <c:v>6784400</c:v>
                </c:pt>
                <c:pt idx="261">
                  <c:v>6805800</c:v>
                </c:pt>
                <c:pt idx="262">
                  <c:v>6829800</c:v>
                </c:pt>
                <c:pt idx="263">
                  <c:v>6854000</c:v>
                </c:pt>
                <c:pt idx="264">
                  <c:v>6874900</c:v>
                </c:pt>
                <c:pt idx="265">
                  <c:v>6896400</c:v>
                </c:pt>
                <c:pt idx="266">
                  <c:v>6920600</c:v>
                </c:pt>
                <c:pt idx="267">
                  <c:v>6944100</c:v>
                </c:pt>
                <c:pt idx="268">
                  <c:v>6964800</c:v>
                </c:pt>
                <c:pt idx="269">
                  <c:v>6985600</c:v>
                </c:pt>
                <c:pt idx="270">
                  <c:v>7009700</c:v>
                </c:pt>
                <c:pt idx="271">
                  <c:v>7038700</c:v>
                </c:pt>
                <c:pt idx="272">
                  <c:v>7062700</c:v>
                </c:pt>
                <c:pt idx="273">
                  <c:v>7083200</c:v>
                </c:pt>
                <c:pt idx="274">
                  <c:v>7104900</c:v>
                </c:pt>
                <c:pt idx="275">
                  <c:v>7129400</c:v>
                </c:pt>
                <c:pt idx="276">
                  <c:v>7150500</c:v>
                </c:pt>
                <c:pt idx="277">
                  <c:v>7177400</c:v>
                </c:pt>
                <c:pt idx="278">
                  <c:v>7199800</c:v>
                </c:pt>
                <c:pt idx="279">
                  <c:v>7221700</c:v>
                </c:pt>
                <c:pt idx="280">
                  <c:v>7247800</c:v>
                </c:pt>
                <c:pt idx="281">
                  <c:v>7270300</c:v>
                </c:pt>
                <c:pt idx="282">
                  <c:v>7292500</c:v>
                </c:pt>
                <c:pt idx="283">
                  <c:v>7314300</c:v>
                </c:pt>
                <c:pt idx="284">
                  <c:v>7335100</c:v>
                </c:pt>
                <c:pt idx="285">
                  <c:v>7359200</c:v>
                </c:pt>
                <c:pt idx="286">
                  <c:v>7384100</c:v>
                </c:pt>
                <c:pt idx="287">
                  <c:v>7413500</c:v>
                </c:pt>
                <c:pt idx="288">
                  <c:v>7448000</c:v>
                </c:pt>
                <c:pt idx="289">
                  <c:v>7471700</c:v>
                </c:pt>
                <c:pt idx="290">
                  <c:v>7492300</c:v>
                </c:pt>
                <c:pt idx="291">
                  <c:v>7512000</c:v>
                </c:pt>
                <c:pt idx="292">
                  <c:v>7536800</c:v>
                </c:pt>
                <c:pt idx="293">
                  <c:v>7568700</c:v>
                </c:pt>
                <c:pt idx="294">
                  <c:v>7590500</c:v>
                </c:pt>
                <c:pt idx="295">
                  <c:v>7614800</c:v>
                </c:pt>
                <c:pt idx="296">
                  <c:v>7634800</c:v>
                </c:pt>
                <c:pt idx="297">
                  <c:v>7661600</c:v>
                </c:pt>
                <c:pt idx="298">
                  <c:v>7693400</c:v>
                </c:pt>
                <c:pt idx="299">
                  <c:v>7714400</c:v>
                </c:pt>
                <c:pt idx="300">
                  <c:v>7735200</c:v>
                </c:pt>
                <c:pt idx="301">
                  <c:v>7759400</c:v>
                </c:pt>
                <c:pt idx="302">
                  <c:v>7779400</c:v>
                </c:pt>
                <c:pt idx="303">
                  <c:v>7804100</c:v>
                </c:pt>
                <c:pt idx="304">
                  <c:v>7824700</c:v>
                </c:pt>
                <c:pt idx="305">
                  <c:v>7848200</c:v>
                </c:pt>
                <c:pt idx="306">
                  <c:v>7873300</c:v>
                </c:pt>
                <c:pt idx="307">
                  <c:v>7895600</c:v>
                </c:pt>
                <c:pt idx="308">
                  <c:v>7920100</c:v>
                </c:pt>
                <c:pt idx="309">
                  <c:v>7943600</c:v>
                </c:pt>
                <c:pt idx="310">
                  <c:v>7963600</c:v>
                </c:pt>
                <c:pt idx="311">
                  <c:v>7995200</c:v>
                </c:pt>
                <c:pt idx="312">
                  <c:v>8023900</c:v>
                </c:pt>
                <c:pt idx="313">
                  <c:v>8045100</c:v>
                </c:pt>
                <c:pt idx="314">
                  <c:v>8065300</c:v>
                </c:pt>
                <c:pt idx="315">
                  <c:v>8089200</c:v>
                </c:pt>
                <c:pt idx="316">
                  <c:v>8117800</c:v>
                </c:pt>
                <c:pt idx="317">
                  <c:v>8139400</c:v>
                </c:pt>
                <c:pt idx="318">
                  <c:v>8164200</c:v>
                </c:pt>
                <c:pt idx="319">
                  <c:v>8188100</c:v>
                </c:pt>
                <c:pt idx="320">
                  <c:v>8209000</c:v>
                </c:pt>
                <c:pt idx="321">
                  <c:v>8233000</c:v>
                </c:pt>
                <c:pt idx="322">
                  <c:v>8257900</c:v>
                </c:pt>
                <c:pt idx="323">
                  <c:v>8282200</c:v>
                </c:pt>
                <c:pt idx="324">
                  <c:v>8308700</c:v>
                </c:pt>
                <c:pt idx="325">
                  <c:v>8332300</c:v>
                </c:pt>
                <c:pt idx="326">
                  <c:v>8409500</c:v>
                </c:pt>
                <c:pt idx="327">
                  <c:v>8433000</c:v>
                </c:pt>
                <c:pt idx="328">
                  <c:v>8459100</c:v>
                </c:pt>
                <c:pt idx="329">
                  <c:v>8482800</c:v>
                </c:pt>
                <c:pt idx="330">
                  <c:v>8506400</c:v>
                </c:pt>
                <c:pt idx="331">
                  <c:v>8532000</c:v>
                </c:pt>
                <c:pt idx="332">
                  <c:v>8553600</c:v>
                </c:pt>
                <c:pt idx="333">
                  <c:v>8587800</c:v>
                </c:pt>
                <c:pt idx="334">
                  <c:v>8609600</c:v>
                </c:pt>
                <c:pt idx="335">
                  <c:v>8631700</c:v>
                </c:pt>
                <c:pt idx="336">
                  <c:v>8657500</c:v>
                </c:pt>
                <c:pt idx="337">
                  <c:v>8683100</c:v>
                </c:pt>
                <c:pt idx="338">
                  <c:v>8704900</c:v>
                </c:pt>
                <c:pt idx="339">
                  <c:v>8724700</c:v>
                </c:pt>
                <c:pt idx="340">
                  <c:v>8744700</c:v>
                </c:pt>
                <c:pt idx="341">
                  <c:v>8765900</c:v>
                </c:pt>
                <c:pt idx="342">
                  <c:v>8786500</c:v>
                </c:pt>
                <c:pt idx="343">
                  <c:v>8810500</c:v>
                </c:pt>
                <c:pt idx="344">
                  <c:v>8831400</c:v>
                </c:pt>
                <c:pt idx="345">
                  <c:v>8852100</c:v>
                </c:pt>
                <c:pt idx="346">
                  <c:v>8873100</c:v>
                </c:pt>
                <c:pt idx="347">
                  <c:v>8897300</c:v>
                </c:pt>
                <c:pt idx="348">
                  <c:v>8917900</c:v>
                </c:pt>
                <c:pt idx="349">
                  <c:v>8938500</c:v>
                </c:pt>
                <c:pt idx="350">
                  <c:v>8960500</c:v>
                </c:pt>
                <c:pt idx="351">
                  <c:v>8985600</c:v>
                </c:pt>
                <c:pt idx="352">
                  <c:v>9008400</c:v>
                </c:pt>
                <c:pt idx="353">
                  <c:v>9028900</c:v>
                </c:pt>
                <c:pt idx="354">
                  <c:v>9052800</c:v>
                </c:pt>
                <c:pt idx="355">
                  <c:v>9077600</c:v>
                </c:pt>
                <c:pt idx="356">
                  <c:v>9128700</c:v>
                </c:pt>
                <c:pt idx="357">
                  <c:v>9162600</c:v>
                </c:pt>
                <c:pt idx="358">
                  <c:v>9233300</c:v>
                </c:pt>
                <c:pt idx="359">
                  <c:v>9250200</c:v>
                </c:pt>
                <c:pt idx="360">
                  <c:v>9268000</c:v>
                </c:pt>
                <c:pt idx="361">
                  <c:v>9284500</c:v>
                </c:pt>
                <c:pt idx="362">
                  <c:v>9300800</c:v>
                </c:pt>
                <c:pt idx="363">
                  <c:v>9325700</c:v>
                </c:pt>
                <c:pt idx="364">
                  <c:v>9340400</c:v>
                </c:pt>
                <c:pt idx="365">
                  <c:v>9365900</c:v>
                </c:pt>
                <c:pt idx="366">
                  <c:v>9384000</c:v>
                </c:pt>
                <c:pt idx="367">
                  <c:v>9398100</c:v>
                </c:pt>
                <c:pt idx="368">
                  <c:v>9415100</c:v>
                </c:pt>
                <c:pt idx="369">
                  <c:v>9444900</c:v>
                </c:pt>
                <c:pt idx="370">
                  <c:v>9460400</c:v>
                </c:pt>
                <c:pt idx="371">
                  <c:v>9474200</c:v>
                </c:pt>
                <c:pt idx="372">
                  <c:v>9488000</c:v>
                </c:pt>
                <c:pt idx="373">
                  <c:v>9503000</c:v>
                </c:pt>
                <c:pt idx="374">
                  <c:v>9516900</c:v>
                </c:pt>
                <c:pt idx="375">
                  <c:v>9542100</c:v>
                </c:pt>
                <c:pt idx="376">
                  <c:v>9558500</c:v>
                </c:pt>
                <c:pt idx="377">
                  <c:v>9574500</c:v>
                </c:pt>
                <c:pt idx="378">
                  <c:v>9595100</c:v>
                </c:pt>
                <c:pt idx="379">
                  <c:v>9612400</c:v>
                </c:pt>
                <c:pt idx="380">
                  <c:v>9626300</c:v>
                </c:pt>
                <c:pt idx="381">
                  <c:v>9654600</c:v>
                </c:pt>
                <c:pt idx="382">
                  <c:v>9668900</c:v>
                </c:pt>
                <c:pt idx="383">
                  <c:v>9685500</c:v>
                </c:pt>
                <c:pt idx="384">
                  <c:v>9701600</c:v>
                </c:pt>
                <c:pt idx="385">
                  <c:v>9716700</c:v>
                </c:pt>
                <c:pt idx="386">
                  <c:v>9732800</c:v>
                </c:pt>
                <c:pt idx="387">
                  <c:v>9749600</c:v>
                </c:pt>
                <c:pt idx="388">
                  <c:v>9767100</c:v>
                </c:pt>
                <c:pt idx="389">
                  <c:v>9781600</c:v>
                </c:pt>
                <c:pt idx="390">
                  <c:v>9797900</c:v>
                </c:pt>
                <c:pt idx="391">
                  <c:v>9813600</c:v>
                </c:pt>
                <c:pt idx="392">
                  <c:v>9835000</c:v>
                </c:pt>
                <c:pt idx="393">
                  <c:v>9851900</c:v>
                </c:pt>
                <c:pt idx="394">
                  <c:v>9873300</c:v>
                </c:pt>
                <c:pt idx="395">
                  <c:v>9889800</c:v>
                </c:pt>
                <c:pt idx="396">
                  <c:v>9906400</c:v>
                </c:pt>
                <c:pt idx="397">
                  <c:v>9925900</c:v>
                </c:pt>
                <c:pt idx="398">
                  <c:v>9943100</c:v>
                </c:pt>
                <c:pt idx="399">
                  <c:v>9957400</c:v>
                </c:pt>
                <c:pt idx="400">
                  <c:v>9973700</c:v>
                </c:pt>
                <c:pt idx="401">
                  <c:v>9989400</c:v>
                </c:pt>
                <c:pt idx="402">
                  <c:v>10005600</c:v>
                </c:pt>
                <c:pt idx="403">
                  <c:v>10021800</c:v>
                </c:pt>
                <c:pt idx="404">
                  <c:v>10035900</c:v>
                </c:pt>
                <c:pt idx="405">
                  <c:v>10050000</c:v>
                </c:pt>
                <c:pt idx="406">
                  <c:v>10064000</c:v>
                </c:pt>
                <c:pt idx="407">
                  <c:v>10078000</c:v>
                </c:pt>
                <c:pt idx="408">
                  <c:v>10092200</c:v>
                </c:pt>
                <c:pt idx="409">
                  <c:v>10115200</c:v>
                </c:pt>
                <c:pt idx="410">
                  <c:v>10128800</c:v>
                </c:pt>
                <c:pt idx="411">
                  <c:v>10144900</c:v>
                </c:pt>
                <c:pt idx="412">
                  <c:v>10158900</c:v>
                </c:pt>
                <c:pt idx="413">
                  <c:v>10177800</c:v>
                </c:pt>
                <c:pt idx="414">
                  <c:v>10194500</c:v>
                </c:pt>
                <c:pt idx="415">
                  <c:v>10210800</c:v>
                </c:pt>
                <c:pt idx="416">
                  <c:v>10225500</c:v>
                </c:pt>
                <c:pt idx="417">
                  <c:v>10239400</c:v>
                </c:pt>
                <c:pt idx="418">
                  <c:v>10257600</c:v>
                </c:pt>
                <c:pt idx="419">
                  <c:v>10284200</c:v>
                </c:pt>
                <c:pt idx="420">
                  <c:v>10323500</c:v>
                </c:pt>
                <c:pt idx="421">
                  <c:v>10348700</c:v>
                </c:pt>
                <c:pt idx="422">
                  <c:v>10385300</c:v>
                </c:pt>
                <c:pt idx="423">
                  <c:v>10404400</c:v>
                </c:pt>
                <c:pt idx="424">
                  <c:v>10418300</c:v>
                </c:pt>
                <c:pt idx="425">
                  <c:v>10432200</c:v>
                </c:pt>
                <c:pt idx="426">
                  <c:v>10447900</c:v>
                </c:pt>
                <c:pt idx="427">
                  <c:v>10466700</c:v>
                </c:pt>
                <c:pt idx="428">
                  <c:v>10485700</c:v>
                </c:pt>
                <c:pt idx="429">
                  <c:v>10511300</c:v>
                </c:pt>
                <c:pt idx="430">
                  <c:v>10524800</c:v>
                </c:pt>
                <c:pt idx="431">
                  <c:v>10541400</c:v>
                </c:pt>
                <c:pt idx="432">
                  <c:v>10565300</c:v>
                </c:pt>
                <c:pt idx="433">
                  <c:v>10579900</c:v>
                </c:pt>
                <c:pt idx="434">
                  <c:v>10595700</c:v>
                </c:pt>
                <c:pt idx="435">
                  <c:v>10610300</c:v>
                </c:pt>
                <c:pt idx="436">
                  <c:v>10626800</c:v>
                </c:pt>
                <c:pt idx="437">
                  <c:v>10642600</c:v>
                </c:pt>
                <c:pt idx="438">
                  <c:v>10657700</c:v>
                </c:pt>
                <c:pt idx="439">
                  <c:v>10674300</c:v>
                </c:pt>
                <c:pt idx="440">
                  <c:v>10690800</c:v>
                </c:pt>
                <c:pt idx="441">
                  <c:v>10704800</c:v>
                </c:pt>
                <c:pt idx="442">
                  <c:v>10725800</c:v>
                </c:pt>
                <c:pt idx="443">
                  <c:v>10739800</c:v>
                </c:pt>
                <c:pt idx="444">
                  <c:v>10754200</c:v>
                </c:pt>
                <c:pt idx="445">
                  <c:v>10771000</c:v>
                </c:pt>
                <c:pt idx="446">
                  <c:v>10785300</c:v>
                </c:pt>
                <c:pt idx="447">
                  <c:v>10807500</c:v>
                </c:pt>
                <c:pt idx="448">
                  <c:v>10821700</c:v>
                </c:pt>
                <c:pt idx="449">
                  <c:v>10836900</c:v>
                </c:pt>
                <c:pt idx="450">
                  <c:v>10872700</c:v>
                </c:pt>
                <c:pt idx="451">
                  <c:v>10901800</c:v>
                </c:pt>
                <c:pt idx="452">
                  <c:v>10923800</c:v>
                </c:pt>
                <c:pt idx="453">
                  <c:v>10937900</c:v>
                </c:pt>
                <c:pt idx="454">
                  <c:v>10953300</c:v>
                </c:pt>
                <c:pt idx="455">
                  <c:v>10977200</c:v>
                </c:pt>
                <c:pt idx="456">
                  <c:v>10991500</c:v>
                </c:pt>
                <c:pt idx="457">
                  <c:v>11006700</c:v>
                </c:pt>
                <c:pt idx="458">
                  <c:v>11023000</c:v>
                </c:pt>
                <c:pt idx="459">
                  <c:v>11037200</c:v>
                </c:pt>
                <c:pt idx="460">
                  <c:v>11053400</c:v>
                </c:pt>
                <c:pt idx="461">
                  <c:v>11068600</c:v>
                </c:pt>
                <c:pt idx="462">
                  <c:v>11084500</c:v>
                </c:pt>
                <c:pt idx="463">
                  <c:v>11099800</c:v>
                </c:pt>
                <c:pt idx="464">
                  <c:v>11122600</c:v>
                </c:pt>
                <c:pt idx="465">
                  <c:v>11138800</c:v>
                </c:pt>
                <c:pt idx="466">
                  <c:v>11152500</c:v>
                </c:pt>
                <c:pt idx="467">
                  <c:v>11167800</c:v>
                </c:pt>
                <c:pt idx="468">
                  <c:v>11184100</c:v>
                </c:pt>
                <c:pt idx="469">
                  <c:v>11197900</c:v>
                </c:pt>
                <c:pt idx="470">
                  <c:v>11213400</c:v>
                </c:pt>
                <c:pt idx="471">
                  <c:v>11229000</c:v>
                </c:pt>
                <c:pt idx="472">
                  <c:v>11245600</c:v>
                </c:pt>
                <c:pt idx="473">
                  <c:v>11259400</c:v>
                </c:pt>
                <c:pt idx="474">
                  <c:v>11273300</c:v>
                </c:pt>
                <c:pt idx="475">
                  <c:v>11289800</c:v>
                </c:pt>
                <c:pt idx="476">
                  <c:v>11307900</c:v>
                </c:pt>
                <c:pt idx="477">
                  <c:v>11324500</c:v>
                </c:pt>
                <c:pt idx="478">
                  <c:v>11341500</c:v>
                </c:pt>
                <c:pt idx="479">
                  <c:v>11355400</c:v>
                </c:pt>
                <c:pt idx="480">
                  <c:v>11376200</c:v>
                </c:pt>
                <c:pt idx="481">
                  <c:v>11397900</c:v>
                </c:pt>
                <c:pt idx="482">
                  <c:v>11412600</c:v>
                </c:pt>
                <c:pt idx="483">
                  <c:v>11428900</c:v>
                </c:pt>
                <c:pt idx="484">
                  <c:v>11444700</c:v>
                </c:pt>
                <c:pt idx="485">
                  <c:v>11458800</c:v>
                </c:pt>
                <c:pt idx="486">
                  <c:v>11477100</c:v>
                </c:pt>
                <c:pt idx="487">
                  <c:v>11495300</c:v>
                </c:pt>
                <c:pt idx="488">
                  <c:v>11509200</c:v>
                </c:pt>
                <c:pt idx="489">
                  <c:v>11525900</c:v>
                </c:pt>
                <c:pt idx="490">
                  <c:v>11541800</c:v>
                </c:pt>
                <c:pt idx="491">
                  <c:v>11555600</c:v>
                </c:pt>
                <c:pt idx="492">
                  <c:v>11583100</c:v>
                </c:pt>
                <c:pt idx="493">
                  <c:v>11596800</c:v>
                </c:pt>
                <c:pt idx="494">
                  <c:v>11613500</c:v>
                </c:pt>
                <c:pt idx="495">
                  <c:v>11629900</c:v>
                </c:pt>
                <c:pt idx="496">
                  <c:v>11647700</c:v>
                </c:pt>
                <c:pt idx="497">
                  <c:v>11663200</c:v>
                </c:pt>
                <c:pt idx="498">
                  <c:v>11680300</c:v>
                </c:pt>
                <c:pt idx="499">
                  <c:v>11700600</c:v>
                </c:pt>
                <c:pt idx="500">
                  <c:v>11718600</c:v>
                </c:pt>
                <c:pt idx="501">
                  <c:v>11735100</c:v>
                </c:pt>
                <c:pt idx="502">
                  <c:v>11749600</c:v>
                </c:pt>
                <c:pt idx="503">
                  <c:v>11766400</c:v>
                </c:pt>
                <c:pt idx="504">
                  <c:v>11782800</c:v>
                </c:pt>
                <c:pt idx="505">
                  <c:v>11797300</c:v>
                </c:pt>
                <c:pt idx="506">
                  <c:v>11812300</c:v>
                </c:pt>
                <c:pt idx="507">
                  <c:v>11845000</c:v>
                </c:pt>
                <c:pt idx="508">
                  <c:v>11892000</c:v>
                </c:pt>
                <c:pt idx="509">
                  <c:v>11920500</c:v>
                </c:pt>
                <c:pt idx="510">
                  <c:v>11950800</c:v>
                </c:pt>
                <c:pt idx="511">
                  <c:v>11992700</c:v>
                </c:pt>
                <c:pt idx="512">
                  <c:v>12016000</c:v>
                </c:pt>
                <c:pt idx="513">
                  <c:v>12040200</c:v>
                </c:pt>
                <c:pt idx="514">
                  <c:v>12090900</c:v>
                </c:pt>
                <c:pt idx="515">
                  <c:v>12123800</c:v>
                </c:pt>
                <c:pt idx="516">
                  <c:v>12145700</c:v>
                </c:pt>
                <c:pt idx="517">
                  <c:v>12170800</c:v>
                </c:pt>
                <c:pt idx="518">
                  <c:v>12195700</c:v>
                </c:pt>
                <c:pt idx="519">
                  <c:v>12216000</c:v>
                </c:pt>
                <c:pt idx="520">
                  <c:v>12238500</c:v>
                </c:pt>
                <c:pt idx="521">
                  <c:v>12271300</c:v>
                </c:pt>
                <c:pt idx="522">
                  <c:v>12298500</c:v>
                </c:pt>
                <c:pt idx="523">
                  <c:v>12326800</c:v>
                </c:pt>
                <c:pt idx="524">
                  <c:v>12342700</c:v>
                </c:pt>
                <c:pt idx="525">
                  <c:v>12356500</c:v>
                </c:pt>
                <c:pt idx="526">
                  <c:v>12372000</c:v>
                </c:pt>
                <c:pt idx="527">
                  <c:v>12386100</c:v>
                </c:pt>
                <c:pt idx="528">
                  <c:v>12400100</c:v>
                </c:pt>
                <c:pt idx="529">
                  <c:v>12413800</c:v>
                </c:pt>
                <c:pt idx="530">
                  <c:v>12427600</c:v>
                </c:pt>
                <c:pt idx="531">
                  <c:v>12449900</c:v>
                </c:pt>
                <c:pt idx="532">
                  <c:v>12466400</c:v>
                </c:pt>
                <c:pt idx="533">
                  <c:v>12480500</c:v>
                </c:pt>
                <c:pt idx="534">
                  <c:v>12504100</c:v>
                </c:pt>
                <c:pt idx="535">
                  <c:v>12518200</c:v>
                </c:pt>
                <c:pt idx="536">
                  <c:v>12534100</c:v>
                </c:pt>
                <c:pt idx="537">
                  <c:v>12549600</c:v>
                </c:pt>
                <c:pt idx="538">
                  <c:v>12571300</c:v>
                </c:pt>
                <c:pt idx="539">
                  <c:v>12588400</c:v>
                </c:pt>
                <c:pt idx="540">
                  <c:v>12602500</c:v>
                </c:pt>
                <c:pt idx="541">
                  <c:v>12616300</c:v>
                </c:pt>
                <c:pt idx="542">
                  <c:v>12632700</c:v>
                </c:pt>
                <c:pt idx="543">
                  <c:v>12661600</c:v>
                </c:pt>
                <c:pt idx="544">
                  <c:v>12682400</c:v>
                </c:pt>
                <c:pt idx="545">
                  <c:v>12697100</c:v>
                </c:pt>
                <c:pt idx="546">
                  <c:v>12721300</c:v>
                </c:pt>
                <c:pt idx="547">
                  <c:v>12747300</c:v>
                </c:pt>
                <c:pt idx="548">
                  <c:v>12761200</c:v>
                </c:pt>
                <c:pt idx="549">
                  <c:v>12804300</c:v>
                </c:pt>
                <c:pt idx="550">
                  <c:v>12848200</c:v>
                </c:pt>
                <c:pt idx="551">
                  <c:v>12873300</c:v>
                </c:pt>
                <c:pt idx="552">
                  <c:v>12893700</c:v>
                </c:pt>
                <c:pt idx="553">
                  <c:v>12907500</c:v>
                </c:pt>
                <c:pt idx="554">
                  <c:v>12923900</c:v>
                </c:pt>
                <c:pt idx="555">
                  <c:v>12937600</c:v>
                </c:pt>
                <c:pt idx="556">
                  <c:v>12953600</c:v>
                </c:pt>
                <c:pt idx="557">
                  <c:v>12967600</c:v>
                </c:pt>
                <c:pt idx="558">
                  <c:v>12981100</c:v>
                </c:pt>
                <c:pt idx="559">
                  <c:v>12994900</c:v>
                </c:pt>
                <c:pt idx="560">
                  <c:v>13015200</c:v>
                </c:pt>
                <c:pt idx="561">
                  <c:v>13031800</c:v>
                </c:pt>
                <c:pt idx="562">
                  <c:v>13047100</c:v>
                </c:pt>
                <c:pt idx="563">
                  <c:v>13066300</c:v>
                </c:pt>
                <c:pt idx="564">
                  <c:v>13083000</c:v>
                </c:pt>
                <c:pt idx="565">
                  <c:v>13099200</c:v>
                </c:pt>
                <c:pt idx="566">
                  <c:v>13114600</c:v>
                </c:pt>
                <c:pt idx="567">
                  <c:v>13128900</c:v>
                </c:pt>
                <c:pt idx="568">
                  <c:v>13142900</c:v>
                </c:pt>
                <c:pt idx="569">
                  <c:v>13167100</c:v>
                </c:pt>
                <c:pt idx="570">
                  <c:v>13181300</c:v>
                </c:pt>
                <c:pt idx="571">
                  <c:v>13197600</c:v>
                </c:pt>
                <c:pt idx="572">
                  <c:v>13211700</c:v>
                </c:pt>
                <c:pt idx="573">
                  <c:v>13233300</c:v>
                </c:pt>
                <c:pt idx="574">
                  <c:v>13247400</c:v>
                </c:pt>
                <c:pt idx="575">
                  <c:v>13262200</c:v>
                </c:pt>
                <c:pt idx="576">
                  <c:v>13279100</c:v>
                </c:pt>
                <c:pt idx="577">
                  <c:v>13294600</c:v>
                </c:pt>
                <c:pt idx="578">
                  <c:v>13309400</c:v>
                </c:pt>
                <c:pt idx="579">
                  <c:v>13330200</c:v>
                </c:pt>
                <c:pt idx="580">
                  <c:v>13346900</c:v>
                </c:pt>
                <c:pt idx="581">
                  <c:v>13361200</c:v>
                </c:pt>
                <c:pt idx="582">
                  <c:v>13375100</c:v>
                </c:pt>
                <c:pt idx="583">
                  <c:v>13388600</c:v>
                </c:pt>
                <c:pt idx="584">
                  <c:v>13402700</c:v>
                </c:pt>
                <c:pt idx="585">
                  <c:v>13416800</c:v>
                </c:pt>
                <c:pt idx="586">
                  <c:v>13434200</c:v>
                </c:pt>
                <c:pt idx="587">
                  <c:v>13454500</c:v>
                </c:pt>
                <c:pt idx="588">
                  <c:v>13486500</c:v>
                </c:pt>
                <c:pt idx="589">
                  <c:v>13521100</c:v>
                </c:pt>
                <c:pt idx="590">
                  <c:v>13556800</c:v>
                </c:pt>
                <c:pt idx="591">
                  <c:v>13587900</c:v>
                </c:pt>
                <c:pt idx="592">
                  <c:v>13612500</c:v>
                </c:pt>
                <c:pt idx="593">
                  <c:v>13632600</c:v>
                </c:pt>
                <c:pt idx="594">
                  <c:v>13651800</c:v>
                </c:pt>
                <c:pt idx="595">
                  <c:v>13671500</c:v>
                </c:pt>
                <c:pt idx="596">
                  <c:v>13695200</c:v>
                </c:pt>
                <c:pt idx="597">
                  <c:v>13714900</c:v>
                </c:pt>
                <c:pt idx="598">
                  <c:v>13755000</c:v>
                </c:pt>
                <c:pt idx="599">
                  <c:v>13776700</c:v>
                </c:pt>
                <c:pt idx="600">
                  <c:v>13794800</c:v>
                </c:pt>
                <c:pt idx="601">
                  <c:v>13814600</c:v>
                </c:pt>
                <c:pt idx="602">
                  <c:v>13834200</c:v>
                </c:pt>
                <c:pt idx="603">
                  <c:v>13852000</c:v>
                </c:pt>
                <c:pt idx="604">
                  <c:v>13873200</c:v>
                </c:pt>
                <c:pt idx="605">
                  <c:v>13894400</c:v>
                </c:pt>
                <c:pt idx="606">
                  <c:v>13913100</c:v>
                </c:pt>
                <c:pt idx="607">
                  <c:v>13952600</c:v>
                </c:pt>
                <c:pt idx="608">
                  <c:v>13983800</c:v>
                </c:pt>
                <c:pt idx="609">
                  <c:v>14004000</c:v>
                </c:pt>
                <c:pt idx="610">
                  <c:v>14022600</c:v>
                </c:pt>
                <c:pt idx="611">
                  <c:v>14043600</c:v>
                </c:pt>
                <c:pt idx="612">
                  <c:v>14064900</c:v>
                </c:pt>
                <c:pt idx="613">
                  <c:v>14086800</c:v>
                </c:pt>
                <c:pt idx="614">
                  <c:v>14115500</c:v>
                </c:pt>
                <c:pt idx="615">
                  <c:v>14142700</c:v>
                </c:pt>
                <c:pt idx="616">
                  <c:v>14162000</c:v>
                </c:pt>
                <c:pt idx="617">
                  <c:v>14183800</c:v>
                </c:pt>
                <c:pt idx="618">
                  <c:v>14205100</c:v>
                </c:pt>
                <c:pt idx="619">
                  <c:v>14223800</c:v>
                </c:pt>
                <c:pt idx="620">
                  <c:v>14242500</c:v>
                </c:pt>
                <c:pt idx="621">
                  <c:v>14260900</c:v>
                </c:pt>
                <c:pt idx="622">
                  <c:v>14280300</c:v>
                </c:pt>
                <c:pt idx="623">
                  <c:v>14300800</c:v>
                </c:pt>
                <c:pt idx="624">
                  <c:v>14324400</c:v>
                </c:pt>
                <c:pt idx="625">
                  <c:v>14347700</c:v>
                </c:pt>
                <c:pt idx="626">
                  <c:v>14366100</c:v>
                </c:pt>
                <c:pt idx="627">
                  <c:v>14403200</c:v>
                </c:pt>
                <c:pt idx="628">
                  <c:v>14421300</c:v>
                </c:pt>
                <c:pt idx="629">
                  <c:v>14439700</c:v>
                </c:pt>
                <c:pt idx="630">
                  <c:v>14461200</c:v>
                </c:pt>
                <c:pt idx="631">
                  <c:v>14485300</c:v>
                </c:pt>
                <c:pt idx="632">
                  <c:v>14507200</c:v>
                </c:pt>
                <c:pt idx="633">
                  <c:v>14528200</c:v>
                </c:pt>
                <c:pt idx="634">
                  <c:v>14546500</c:v>
                </c:pt>
                <c:pt idx="635">
                  <c:v>14567000</c:v>
                </c:pt>
                <c:pt idx="636">
                  <c:v>14590000</c:v>
                </c:pt>
                <c:pt idx="637">
                  <c:v>14624600</c:v>
                </c:pt>
                <c:pt idx="638">
                  <c:v>14647500</c:v>
                </c:pt>
                <c:pt idx="639">
                  <c:v>14666500</c:v>
                </c:pt>
                <c:pt idx="640">
                  <c:v>14688400</c:v>
                </c:pt>
                <c:pt idx="641">
                  <c:v>14716200</c:v>
                </c:pt>
                <c:pt idx="642">
                  <c:v>14734300</c:v>
                </c:pt>
                <c:pt idx="643">
                  <c:v>14755900</c:v>
                </c:pt>
                <c:pt idx="644">
                  <c:v>14777300</c:v>
                </c:pt>
                <c:pt idx="645">
                  <c:v>14795300</c:v>
                </c:pt>
                <c:pt idx="646">
                  <c:v>14813800</c:v>
                </c:pt>
                <c:pt idx="647">
                  <c:v>14836300</c:v>
                </c:pt>
                <c:pt idx="648">
                  <c:v>14860000</c:v>
                </c:pt>
                <c:pt idx="649">
                  <c:v>14884000</c:v>
                </c:pt>
                <c:pt idx="650">
                  <c:v>14907700</c:v>
                </c:pt>
                <c:pt idx="651">
                  <c:v>14940600</c:v>
                </c:pt>
                <c:pt idx="652">
                  <c:v>14975200</c:v>
                </c:pt>
                <c:pt idx="653">
                  <c:v>15010300</c:v>
                </c:pt>
                <c:pt idx="654">
                  <c:v>15034800</c:v>
                </c:pt>
                <c:pt idx="655">
                  <c:v>15057600</c:v>
                </c:pt>
                <c:pt idx="656">
                  <c:v>15081200</c:v>
                </c:pt>
                <c:pt idx="657">
                  <c:v>15104700</c:v>
                </c:pt>
                <c:pt idx="658">
                  <c:v>15127300</c:v>
                </c:pt>
                <c:pt idx="659">
                  <c:v>15154100</c:v>
                </c:pt>
                <c:pt idx="660">
                  <c:v>15173700</c:v>
                </c:pt>
                <c:pt idx="661">
                  <c:v>15200400</c:v>
                </c:pt>
                <c:pt idx="662">
                  <c:v>15219400</c:v>
                </c:pt>
                <c:pt idx="663">
                  <c:v>15233900</c:v>
                </c:pt>
                <c:pt idx="664">
                  <c:v>15247600</c:v>
                </c:pt>
                <c:pt idx="665">
                  <c:v>15264300</c:v>
                </c:pt>
                <c:pt idx="666">
                  <c:v>15278900</c:v>
                </c:pt>
                <c:pt idx="667">
                  <c:v>15297600</c:v>
                </c:pt>
                <c:pt idx="668">
                  <c:v>15314500</c:v>
                </c:pt>
                <c:pt idx="669">
                  <c:v>15328500</c:v>
                </c:pt>
                <c:pt idx="670">
                  <c:v>15342200</c:v>
                </c:pt>
                <c:pt idx="671">
                  <c:v>15355800</c:v>
                </c:pt>
                <c:pt idx="672">
                  <c:v>15369300</c:v>
                </c:pt>
                <c:pt idx="673">
                  <c:v>15385600</c:v>
                </c:pt>
                <c:pt idx="674">
                  <c:v>15399400</c:v>
                </c:pt>
                <c:pt idx="675">
                  <c:v>15415500</c:v>
                </c:pt>
                <c:pt idx="676">
                  <c:v>15431600</c:v>
                </c:pt>
                <c:pt idx="677">
                  <c:v>15445500</c:v>
                </c:pt>
                <c:pt idx="678">
                  <c:v>15463600</c:v>
                </c:pt>
                <c:pt idx="679">
                  <c:v>15480200</c:v>
                </c:pt>
                <c:pt idx="680">
                  <c:v>15497500</c:v>
                </c:pt>
                <c:pt idx="681">
                  <c:v>15513600</c:v>
                </c:pt>
                <c:pt idx="682">
                  <c:v>15529900</c:v>
                </c:pt>
                <c:pt idx="683">
                  <c:v>15543900</c:v>
                </c:pt>
                <c:pt idx="684">
                  <c:v>15557600</c:v>
                </c:pt>
                <c:pt idx="685">
                  <c:v>15571600</c:v>
                </c:pt>
                <c:pt idx="686">
                  <c:v>15585800</c:v>
                </c:pt>
                <c:pt idx="687">
                  <c:v>15602500</c:v>
                </c:pt>
                <c:pt idx="688">
                  <c:v>15623600</c:v>
                </c:pt>
                <c:pt idx="689">
                  <c:v>15640100</c:v>
                </c:pt>
                <c:pt idx="690">
                  <c:v>15655600</c:v>
                </c:pt>
                <c:pt idx="691">
                  <c:v>15692700</c:v>
                </c:pt>
                <c:pt idx="692">
                  <c:v>15729200</c:v>
                </c:pt>
                <c:pt idx="693">
                  <c:v>15747500</c:v>
                </c:pt>
                <c:pt idx="694">
                  <c:v>15761600</c:v>
                </c:pt>
                <c:pt idx="695">
                  <c:v>15775900</c:v>
                </c:pt>
                <c:pt idx="696">
                  <c:v>15794100</c:v>
                </c:pt>
                <c:pt idx="697">
                  <c:v>15810900</c:v>
                </c:pt>
                <c:pt idx="698">
                  <c:v>15829400</c:v>
                </c:pt>
                <c:pt idx="699">
                  <c:v>15845900</c:v>
                </c:pt>
                <c:pt idx="700">
                  <c:v>15859600</c:v>
                </c:pt>
                <c:pt idx="701">
                  <c:v>15875500</c:v>
                </c:pt>
                <c:pt idx="702">
                  <c:v>15891300</c:v>
                </c:pt>
                <c:pt idx="703">
                  <c:v>15907900</c:v>
                </c:pt>
                <c:pt idx="704">
                  <c:v>15928900</c:v>
                </c:pt>
                <c:pt idx="705">
                  <c:v>15943000</c:v>
                </c:pt>
                <c:pt idx="706">
                  <c:v>15959100</c:v>
                </c:pt>
                <c:pt idx="707">
                  <c:v>15980300</c:v>
                </c:pt>
                <c:pt idx="708">
                  <c:v>16007400</c:v>
                </c:pt>
                <c:pt idx="709">
                  <c:v>16025600</c:v>
                </c:pt>
                <c:pt idx="710">
                  <c:v>16040900</c:v>
                </c:pt>
                <c:pt idx="711">
                  <c:v>16054600</c:v>
                </c:pt>
                <c:pt idx="712">
                  <c:v>16068400</c:v>
                </c:pt>
                <c:pt idx="713">
                  <c:v>16090200</c:v>
                </c:pt>
                <c:pt idx="714">
                  <c:v>16107100</c:v>
                </c:pt>
                <c:pt idx="715">
                  <c:v>16123500</c:v>
                </c:pt>
                <c:pt idx="716">
                  <c:v>16137400</c:v>
                </c:pt>
                <c:pt idx="717">
                  <c:v>16151300</c:v>
                </c:pt>
                <c:pt idx="718">
                  <c:v>16167800</c:v>
                </c:pt>
                <c:pt idx="719">
                  <c:v>16185600</c:v>
                </c:pt>
                <c:pt idx="720">
                  <c:v>16200900</c:v>
                </c:pt>
                <c:pt idx="721">
                  <c:v>16214700</c:v>
                </c:pt>
                <c:pt idx="722">
                  <c:v>16228500</c:v>
                </c:pt>
                <c:pt idx="723">
                  <c:v>16242700</c:v>
                </c:pt>
                <c:pt idx="724">
                  <c:v>16261100</c:v>
                </c:pt>
                <c:pt idx="725">
                  <c:v>16283400</c:v>
                </c:pt>
                <c:pt idx="726">
                  <c:v>16299800</c:v>
                </c:pt>
                <c:pt idx="727">
                  <c:v>16325900</c:v>
                </c:pt>
                <c:pt idx="728">
                  <c:v>16342800</c:v>
                </c:pt>
                <c:pt idx="729">
                  <c:v>16359800</c:v>
                </c:pt>
                <c:pt idx="730">
                  <c:v>16376100</c:v>
                </c:pt>
                <c:pt idx="731">
                  <c:v>16395200</c:v>
                </c:pt>
                <c:pt idx="732">
                  <c:v>16414100</c:v>
                </c:pt>
                <c:pt idx="733">
                  <c:v>16437400</c:v>
                </c:pt>
                <c:pt idx="734">
                  <c:v>16460500</c:v>
                </c:pt>
                <c:pt idx="735">
                  <c:v>16475100</c:v>
                </c:pt>
                <c:pt idx="736">
                  <c:v>16491400</c:v>
                </c:pt>
                <c:pt idx="737">
                  <c:v>16507300</c:v>
                </c:pt>
                <c:pt idx="738">
                  <c:v>16523800</c:v>
                </c:pt>
                <c:pt idx="739">
                  <c:v>16539200</c:v>
                </c:pt>
                <c:pt idx="740">
                  <c:v>16558100</c:v>
                </c:pt>
                <c:pt idx="741">
                  <c:v>16577500</c:v>
                </c:pt>
                <c:pt idx="742">
                  <c:v>16591200</c:v>
                </c:pt>
                <c:pt idx="743">
                  <c:v>16611000</c:v>
                </c:pt>
                <c:pt idx="744">
                  <c:v>16642700</c:v>
                </c:pt>
                <c:pt idx="745">
                  <c:v>16675800</c:v>
                </c:pt>
                <c:pt idx="746">
                  <c:v>16693600</c:v>
                </c:pt>
                <c:pt idx="747">
                  <c:v>16715200</c:v>
                </c:pt>
                <c:pt idx="748">
                  <c:v>16735200</c:v>
                </c:pt>
                <c:pt idx="749">
                  <c:v>16764600</c:v>
                </c:pt>
                <c:pt idx="750">
                  <c:v>16778700</c:v>
                </c:pt>
                <c:pt idx="751">
                  <c:v>16792600</c:v>
                </c:pt>
                <c:pt idx="752">
                  <c:v>16806500</c:v>
                </c:pt>
                <c:pt idx="753">
                  <c:v>16821900</c:v>
                </c:pt>
                <c:pt idx="754">
                  <c:v>16846300</c:v>
                </c:pt>
                <c:pt idx="755">
                  <c:v>16860800</c:v>
                </c:pt>
                <c:pt idx="756">
                  <c:v>16875600</c:v>
                </c:pt>
                <c:pt idx="757">
                  <c:v>16891500</c:v>
                </c:pt>
                <c:pt idx="758">
                  <c:v>16905600</c:v>
                </c:pt>
                <c:pt idx="759">
                  <c:v>16919300</c:v>
                </c:pt>
                <c:pt idx="760">
                  <c:v>16936100</c:v>
                </c:pt>
                <c:pt idx="761">
                  <c:v>16950200</c:v>
                </c:pt>
                <c:pt idx="762">
                  <c:v>16970200</c:v>
                </c:pt>
                <c:pt idx="763">
                  <c:v>16987800</c:v>
                </c:pt>
                <c:pt idx="764">
                  <c:v>17013200</c:v>
                </c:pt>
                <c:pt idx="765">
                  <c:v>17036100</c:v>
                </c:pt>
                <c:pt idx="766">
                  <c:v>17055700</c:v>
                </c:pt>
                <c:pt idx="767">
                  <c:v>17069600</c:v>
                </c:pt>
                <c:pt idx="768">
                  <c:v>17083400</c:v>
                </c:pt>
                <c:pt idx="769">
                  <c:v>17096900</c:v>
                </c:pt>
                <c:pt idx="770">
                  <c:v>17112600</c:v>
                </c:pt>
                <c:pt idx="771">
                  <c:v>17134200</c:v>
                </c:pt>
                <c:pt idx="772">
                  <c:v>17151200</c:v>
                </c:pt>
                <c:pt idx="773">
                  <c:v>17165500</c:v>
                </c:pt>
                <c:pt idx="774">
                  <c:v>17179500</c:v>
                </c:pt>
                <c:pt idx="775">
                  <c:v>17193300</c:v>
                </c:pt>
                <c:pt idx="776">
                  <c:v>17215400</c:v>
                </c:pt>
                <c:pt idx="777">
                  <c:v>17240000</c:v>
                </c:pt>
                <c:pt idx="778">
                  <c:v>17254900</c:v>
                </c:pt>
                <c:pt idx="779">
                  <c:v>17268900</c:v>
                </c:pt>
                <c:pt idx="780">
                  <c:v>17282500</c:v>
                </c:pt>
                <c:pt idx="781">
                  <c:v>17299000</c:v>
                </c:pt>
                <c:pt idx="782">
                  <c:v>17338300</c:v>
                </c:pt>
                <c:pt idx="783">
                  <c:v>17359500</c:v>
                </c:pt>
                <c:pt idx="784">
                  <c:v>17374100</c:v>
                </c:pt>
                <c:pt idx="785">
                  <c:v>17388100</c:v>
                </c:pt>
                <c:pt idx="786">
                  <c:v>17405600</c:v>
                </c:pt>
                <c:pt idx="787">
                  <c:v>17422200</c:v>
                </c:pt>
                <c:pt idx="788">
                  <c:v>17438400</c:v>
                </c:pt>
                <c:pt idx="789">
                  <c:v>17453700</c:v>
                </c:pt>
                <c:pt idx="790">
                  <c:v>17467600</c:v>
                </c:pt>
                <c:pt idx="791">
                  <c:v>17483200</c:v>
                </c:pt>
                <c:pt idx="792">
                  <c:v>17497200</c:v>
                </c:pt>
                <c:pt idx="793">
                  <c:v>17512400</c:v>
                </c:pt>
                <c:pt idx="794">
                  <c:v>17526100</c:v>
                </c:pt>
                <c:pt idx="795">
                  <c:v>17539700</c:v>
                </c:pt>
                <c:pt idx="796">
                  <c:v>17555500</c:v>
                </c:pt>
                <c:pt idx="797">
                  <c:v>17569300</c:v>
                </c:pt>
                <c:pt idx="798">
                  <c:v>17597500</c:v>
                </c:pt>
                <c:pt idx="799">
                  <c:v>17616700</c:v>
                </c:pt>
                <c:pt idx="800">
                  <c:v>17630700</c:v>
                </c:pt>
                <c:pt idx="801">
                  <c:v>17653200</c:v>
                </c:pt>
                <c:pt idx="802">
                  <c:v>17691200</c:v>
                </c:pt>
                <c:pt idx="803">
                  <c:v>17707800</c:v>
                </c:pt>
                <c:pt idx="804">
                  <c:v>17727900</c:v>
                </c:pt>
                <c:pt idx="805">
                  <c:v>17743900</c:v>
                </c:pt>
                <c:pt idx="806">
                  <c:v>17760000</c:v>
                </c:pt>
                <c:pt idx="807">
                  <c:v>17786600</c:v>
                </c:pt>
                <c:pt idx="808">
                  <c:v>17802800</c:v>
                </c:pt>
                <c:pt idx="809">
                  <c:v>17818900</c:v>
                </c:pt>
                <c:pt idx="810">
                  <c:v>17832500</c:v>
                </c:pt>
                <c:pt idx="811">
                  <c:v>17851000</c:v>
                </c:pt>
                <c:pt idx="812">
                  <c:v>17869400</c:v>
                </c:pt>
                <c:pt idx="813">
                  <c:v>17883200</c:v>
                </c:pt>
                <c:pt idx="814">
                  <c:v>17899200</c:v>
                </c:pt>
                <c:pt idx="815">
                  <c:v>17913000</c:v>
                </c:pt>
                <c:pt idx="816">
                  <c:v>17938500</c:v>
                </c:pt>
                <c:pt idx="817">
                  <c:v>17954900</c:v>
                </c:pt>
                <c:pt idx="818">
                  <c:v>17978300</c:v>
                </c:pt>
                <c:pt idx="819">
                  <c:v>17997900</c:v>
                </c:pt>
                <c:pt idx="820">
                  <c:v>18012200</c:v>
                </c:pt>
                <c:pt idx="821">
                  <c:v>18026200</c:v>
                </c:pt>
                <c:pt idx="822">
                  <c:v>18042900</c:v>
                </c:pt>
                <c:pt idx="823">
                  <c:v>18059400</c:v>
                </c:pt>
                <c:pt idx="824">
                  <c:v>18083600</c:v>
                </c:pt>
                <c:pt idx="825">
                  <c:v>18099200</c:v>
                </c:pt>
                <c:pt idx="826">
                  <c:v>18113300</c:v>
                </c:pt>
                <c:pt idx="827">
                  <c:v>18133100</c:v>
                </c:pt>
                <c:pt idx="828">
                  <c:v>18146800</c:v>
                </c:pt>
                <c:pt idx="829">
                  <c:v>18160700</c:v>
                </c:pt>
                <c:pt idx="830">
                  <c:v>18177100</c:v>
                </c:pt>
                <c:pt idx="831">
                  <c:v>18202800</c:v>
                </c:pt>
                <c:pt idx="832">
                  <c:v>18216600</c:v>
                </c:pt>
                <c:pt idx="833">
                  <c:v>18230800</c:v>
                </c:pt>
                <c:pt idx="834">
                  <c:v>18246100</c:v>
                </c:pt>
                <c:pt idx="835">
                  <c:v>18266600</c:v>
                </c:pt>
                <c:pt idx="836">
                  <c:v>18283000</c:v>
                </c:pt>
                <c:pt idx="837">
                  <c:v>18298000</c:v>
                </c:pt>
                <c:pt idx="838">
                  <c:v>18311800</c:v>
                </c:pt>
                <c:pt idx="839">
                  <c:v>18325700</c:v>
                </c:pt>
                <c:pt idx="840">
                  <c:v>18339300</c:v>
                </c:pt>
                <c:pt idx="841">
                  <c:v>18355700</c:v>
                </c:pt>
                <c:pt idx="842">
                  <c:v>18369600</c:v>
                </c:pt>
                <c:pt idx="843">
                  <c:v>18383300</c:v>
                </c:pt>
                <c:pt idx="844">
                  <c:v>18398500</c:v>
                </c:pt>
                <c:pt idx="845">
                  <c:v>18412100</c:v>
                </c:pt>
                <c:pt idx="846">
                  <c:v>18435300</c:v>
                </c:pt>
                <c:pt idx="847">
                  <c:v>18449900</c:v>
                </c:pt>
                <c:pt idx="848">
                  <c:v>18470800</c:v>
                </c:pt>
                <c:pt idx="849">
                  <c:v>18488600</c:v>
                </c:pt>
                <c:pt idx="850">
                  <c:v>18505200</c:v>
                </c:pt>
                <c:pt idx="851">
                  <c:v>18535300</c:v>
                </c:pt>
                <c:pt idx="852">
                  <c:v>18549300</c:v>
                </c:pt>
                <c:pt idx="853">
                  <c:v>18587900</c:v>
                </c:pt>
                <c:pt idx="854">
                  <c:v>18641500</c:v>
                </c:pt>
                <c:pt idx="855">
                  <c:v>18673600</c:v>
                </c:pt>
                <c:pt idx="856">
                  <c:v>18708700</c:v>
                </c:pt>
                <c:pt idx="857">
                  <c:v>18738100</c:v>
                </c:pt>
                <c:pt idx="858">
                  <c:v>18763100</c:v>
                </c:pt>
                <c:pt idx="859">
                  <c:v>18791800</c:v>
                </c:pt>
                <c:pt idx="860">
                  <c:v>18811300</c:v>
                </c:pt>
                <c:pt idx="861">
                  <c:v>18836900</c:v>
                </c:pt>
                <c:pt idx="862">
                  <c:v>18860500</c:v>
                </c:pt>
                <c:pt idx="863">
                  <c:v>18884400</c:v>
                </c:pt>
                <c:pt idx="864">
                  <c:v>18907300</c:v>
                </c:pt>
                <c:pt idx="865">
                  <c:v>18932800</c:v>
                </c:pt>
                <c:pt idx="866">
                  <c:v>18958600</c:v>
                </c:pt>
                <c:pt idx="867">
                  <c:v>18994900</c:v>
                </c:pt>
                <c:pt idx="868">
                  <c:v>19019300</c:v>
                </c:pt>
                <c:pt idx="869">
                  <c:v>19039900</c:v>
                </c:pt>
                <c:pt idx="870">
                  <c:v>19060200</c:v>
                </c:pt>
                <c:pt idx="871">
                  <c:v>19087700</c:v>
                </c:pt>
                <c:pt idx="872">
                  <c:v>19107000</c:v>
                </c:pt>
                <c:pt idx="873">
                  <c:v>19129000</c:v>
                </c:pt>
                <c:pt idx="874">
                  <c:v>19155700</c:v>
                </c:pt>
                <c:pt idx="875">
                  <c:v>19186600</c:v>
                </c:pt>
                <c:pt idx="876">
                  <c:v>19219700</c:v>
                </c:pt>
                <c:pt idx="877">
                  <c:v>19244000</c:v>
                </c:pt>
                <c:pt idx="878">
                  <c:v>19269100</c:v>
                </c:pt>
                <c:pt idx="879">
                  <c:v>19286000</c:v>
                </c:pt>
                <c:pt idx="880">
                  <c:v>19300500</c:v>
                </c:pt>
                <c:pt idx="881">
                  <c:v>19323700</c:v>
                </c:pt>
                <c:pt idx="882">
                  <c:v>19337800</c:v>
                </c:pt>
                <c:pt idx="883">
                  <c:v>19352000</c:v>
                </c:pt>
                <c:pt idx="884">
                  <c:v>19365800</c:v>
                </c:pt>
                <c:pt idx="885">
                  <c:v>19381200</c:v>
                </c:pt>
                <c:pt idx="886">
                  <c:v>19397200</c:v>
                </c:pt>
                <c:pt idx="887">
                  <c:v>19411200</c:v>
                </c:pt>
                <c:pt idx="888">
                  <c:v>19424900</c:v>
                </c:pt>
                <c:pt idx="889">
                  <c:v>19441300</c:v>
                </c:pt>
                <c:pt idx="890">
                  <c:v>19463800</c:v>
                </c:pt>
                <c:pt idx="891">
                  <c:v>19493600</c:v>
                </c:pt>
                <c:pt idx="892">
                  <c:v>19513500</c:v>
                </c:pt>
                <c:pt idx="893">
                  <c:v>19545400</c:v>
                </c:pt>
                <c:pt idx="894">
                  <c:v>19570100</c:v>
                </c:pt>
                <c:pt idx="895">
                  <c:v>19589700</c:v>
                </c:pt>
                <c:pt idx="896">
                  <c:v>19604200</c:v>
                </c:pt>
                <c:pt idx="897">
                  <c:v>19619600</c:v>
                </c:pt>
                <c:pt idx="898">
                  <c:v>19633400</c:v>
                </c:pt>
                <c:pt idx="899">
                  <c:v>19648700</c:v>
                </c:pt>
                <c:pt idx="900">
                  <c:v>19665800</c:v>
                </c:pt>
                <c:pt idx="901">
                  <c:v>19682200</c:v>
                </c:pt>
                <c:pt idx="902">
                  <c:v>19698500</c:v>
                </c:pt>
                <c:pt idx="903">
                  <c:v>19719600</c:v>
                </c:pt>
                <c:pt idx="904">
                  <c:v>19734300</c:v>
                </c:pt>
                <c:pt idx="905">
                  <c:v>19754500</c:v>
                </c:pt>
                <c:pt idx="906">
                  <c:v>19768300</c:v>
                </c:pt>
                <c:pt idx="907">
                  <c:v>19797900</c:v>
                </c:pt>
                <c:pt idx="908">
                  <c:v>19823600</c:v>
                </c:pt>
                <c:pt idx="909">
                  <c:v>19837700</c:v>
                </c:pt>
                <c:pt idx="910">
                  <c:v>19851300</c:v>
                </c:pt>
                <c:pt idx="911">
                  <c:v>19865600</c:v>
                </c:pt>
                <c:pt idx="912">
                  <c:v>19887400</c:v>
                </c:pt>
                <c:pt idx="913">
                  <c:v>19905300</c:v>
                </c:pt>
                <c:pt idx="914">
                  <c:v>19924500</c:v>
                </c:pt>
                <c:pt idx="915">
                  <c:v>19941200</c:v>
                </c:pt>
                <c:pt idx="916">
                  <c:v>19957200</c:v>
                </c:pt>
                <c:pt idx="917">
                  <c:v>19971000</c:v>
                </c:pt>
                <c:pt idx="918">
                  <c:v>19987600</c:v>
                </c:pt>
                <c:pt idx="919">
                  <c:v>20012000</c:v>
                </c:pt>
                <c:pt idx="920">
                  <c:v>20028400</c:v>
                </c:pt>
                <c:pt idx="921">
                  <c:v>20046800</c:v>
                </c:pt>
                <c:pt idx="922">
                  <c:v>20060900</c:v>
                </c:pt>
                <c:pt idx="923">
                  <c:v>20076300</c:v>
                </c:pt>
                <c:pt idx="924">
                  <c:v>20102200</c:v>
                </c:pt>
                <c:pt idx="925">
                  <c:v>20119100</c:v>
                </c:pt>
                <c:pt idx="926">
                  <c:v>20133900</c:v>
                </c:pt>
                <c:pt idx="927">
                  <c:v>20150000</c:v>
                </c:pt>
                <c:pt idx="928">
                  <c:v>20166100</c:v>
                </c:pt>
                <c:pt idx="929">
                  <c:v>20179900</c:v>
                </c:pt>
                <c:pt idx="930">
                  <c:v>20196200</c:v>
                </c:pt>
                <c:pt idx="931">
                  <c:v>20212300</c:v>
                </c:pt>
                <c:pt idx="932">
                  <c:v>20226100</c:v>
                </c:pt>
                <c:pt idx="933">
                  <c:v>20240000</c:v>
                </c:pt>
                <c:pt idx="934">
                  <c:v>20261900</c:v>
                </c:pt>
                <c:pt idx="935">
                  <c:v>20277300</c:v>
                </c:pt>
                <c:pt idx="936">
                  <c:v>20292500</c:v>
                </c:pt>
                <c:pt idx="937">
                  <c:v>20307700</c:v>
                </c:pt>
                <c:pt idx="938">
                  <c:v>20322800</c:v>
                </c:pt>
                <c:pt idx="939">
                  <c:v>20338900</c:v>
                </c:pt>
                <c:pt idx="940">
                  <c:v>20354600</c:v>
                </c:pt>
                <c:pt idx="941">
                  <c:v>20370100</c:v>
                </c:pt>
                <c:pt idx="942">
                  <c:v>20384000</c:v>
                </c:pt>
                <c:pt idx="943">
                  <c:v>20398100</c:v>
                </c:pt>
                <c:pt idx="944">
                  <c:v>20414300</c:v>
                </c:pt>
                <c:pt idx="945">
                  <c:v>20431100</c:v>
                </c:pt>
                <c:pt idx="946">
                  <c:v>20447400</c:v>
                </c:pt>
                <c:pt idx="947">
                  <c:v>20461300</c:v>
                </c:pt>
                <c:pt idx="948">
                  <c:v>20476300</c:v>
                </c:pt>
                <c:pt idx="949">
                  <c:v>20557700</c:v>
                </c:pt>
                <c:pt idx="950">
                  <c:v>20591600</c:v>
                </c:pt>
                <c:pt idx="951">
                  <c:v>20618200</c:v>
                </c:pt>
                <c:pt idx="952">
                  <c:v>20642100</c:v>
                </c:pt>
                <c:pt idx="953">
                  <c:v>20662400</c:v>
                </c:pt>
                <c:pt idx="954">
                  <c:v>20694500</c:v>
                </c:pt>
                <c:pt idx="955">
                  <c:v>20714100</c:v>
                </c:pt>
                <c:pt idx="956">
                  <c:v>20736600</c:v>
                </c:pt>
                <c:pt idx="957">
                  <c:v>20759300</c:v>
                </c:pt>
                <c:pt idx="958">
                  <c:v>20781100</c:v>
                </c:pt>
                <c:pt idx="959">
                  <c:v>20803100</c:v>
                </c:pt>
                <c:pt idx="960">
                  <c:v>20825100</c:v>
                </c:pt>
                <c:pt idx="961">
                  <c:v>20859800</c:v>
                </c:pt>
                <c:pt idx="962">
                  <c:v>20877600</c:v>
                </c:pt>
                <c:pt idx="963">
                  <c:v>20895900</c:v>
                </c:pt>
                <c:pt idx="964">
                  <c:v>20916300</c:v>
                </c:pt>
                <c:pt idx="965">
                  <c:v>20943000</c:v>
                </c:pt>
                <c:pt idx="966">
                  <c:v>20961300</c:v>
                </c:pt>
                <c:pt idx="967">
                  <c:v>20986800</c:v>
                </c:pt>
                <c:pt idx="968">
                  <c:v>21004900</c:v>
                </c:pt>
                <c:pt idx="969">
                  <c:v>21028400</c:v>
                </c:pt>
                <c:pt idx="970">
                  <c:v>21062600</c:v>
                </c:pt>
                <c:pt idx="971">
                  <c:v>21085600</c:v>
                </c:pt>
                <c:pt idx="972">
                  <c:v>21108000</c:v>
                </c:pt>
                <c:pt idx="973">
                  <c:v>21129100</c:v>
                </c:pt>
                <c:pt idx="974">
                  <c:v>21150000</c:v>
                </c:pt>
                <c:pt idx="975">
                  <c:v>21168500</c:v>
                </c:pt>
                <c:pt idx="976">
                  <c:v>21186800</c:v>
                </c:pt>
                <c:pt idx="977">
                  <c:v>21205400</c:v>
                </c:pt>
                <c:pt idx="978">
                  <c:v>21241600</c:v>
                </c:pt>
                <c:pt idx="979">
                  <c:v>21263100</c:v>
                </c:pt>
                <c:pt idx="980">
                  <c:v>21285000</c:v>
                </c:pt>
                <c:pt idx="981">
                  <c:v>21306000</c:v>
                </c:pt>
                <c:pt idx="982">
                  <c:v>21327100</c:v>
                </c:pt>
                <c:pt idx="983">
                  <c:v>21348700</c:v>
                </c:pt>
                <c:pt idx="984">
                  <c:v>21375400</c:v>
                </c:pt>
                <c:pt idx="985">
                  <c:v>21394800</c:v>
                </c:pt>
                <c:pt idx="986">
                  <c:v>21420000</c:v>
                </c:pt>
                <c:pt idx="987">
                  <c:v>21440000</c:v>
                </c:pt>
                <c:pt idx="988">
                  <c:v>21461500</c:v>
                </c:pt>
                <c:pt idx="989">
                  <c:v>21483400</c:v>
                </c:pt>
                <c:pt idx="990">
                  <c:v>21505200</c:v>
                </c:pt>
                <c:pt idx="991">
                  <c:v>21859400</c:v>
                </c:pt>
                <c:pt idx="992">
                  <c:v>21882900</c:v>
                </c:pt>
                <c:pt idx="993">
                  <c:v>21920700</c:v>
                </c:pt>
                <c:pt idx="994">
                  <c:v>21940300</c:v>
                </c:pt>
                <c:pt idx="995">
                  <c:v>21959900</c:v>
                </c:pt>
                <c:pt idx="996">
                  <c:v>21985700</c:v>
                </c:pt>
                <c:pt idx="997">
                  <c:v>22017700</c:v>
                </c:pt>
                <c:pt idx="998">
                  <c:v>22036700</c:v>
                </c:pt>
                <c:pt idx="999">
                  <c:v>22060100</c:v>
                </c:pt>
                <c:pt idx="1000">
                  <c:v>22081900</c:v>
                </c:pt>
                <c:pt idx="1001">
                  <c:v>22105700</c:v>
                </c:pt>
                <c:pt idx="1002">
                  <c:v>22126100</c:v>
                </c:pt>
                <c:pt idx="1003">
                  <c:v>22169500</c:v>
                </c:pt>
                <c:pt idx="1004">
                  <c:v>22189100</c:v>
                </c:pt>
                <c:pt idx="1005">
                  <c:v>22210900</c:v>
                </c:pt>
                <c:pt idx="1006">
                  <c:v>22236200</c:v>
                </c:pt>
                <c:pt idx="1007">
                  <c:v>22272800</c:v>
                </c:pt>
                <c:pt idx="1008">
                  <c:v>22291900</c:v>
                </c:pt>
                <c:pt idx="1009">
                  <c:v>22316900</c:v>
                </c:pt>
                <c:pt idx="1010">
                  <c:v>22348500</c:v>
                </c:pt>
                <c:pt idx="1011">
                  <c:v>22372600</c:v>
                </c:pt>
                <c:pt idx="1012">
                  <c:v>22393600</c:v>
                </c:pt>
                <c:pt idx="1013">
                  <c:v>22416200</c:v>
                </c:pt>
                <c:pt idx="1014">
                  <c:v>22445600</c:v>
                </c:pt>
                <c:pt idx="1015">
                  <c:v>22465300</c:v>
                </c:pt>
                <c:pt idx="1016">
                  <c:v>22521900</c:v>
                </c:pt>
                <c:pt idx="1017">
                  <c:v>22544800</c:v>
                </c:pt>
                <c:pt idx="1018">
                  <c:v>22568300</c:v>
                </c:pt>
                <c:pt idx="1019">
                  <c:v>22592400</c:v>
                </c:pt>
                <c:pt idx="1020">
                  <c:v>22617800</c:v>
                </c:pt>
                <c:pt idx="1021">
                  <c:v>22638100</c:v>
                </c:pt>
                <c:pt idx="1022">
                  <c:v>22664500</c:v>
                </c:pt>
                <c:pt idx="1023">
                  <c:v>22690700</c:v>
                </c:pt>
                <c:pt idx="1024">
                  <c:v>22724500</c:v>
                </c:pt>
                <c:pt idx="1025">
                  <c:v>22749500</c:v>
                </c:pt>
                <c:pt idx="1026">
                  <c:v>22770100</c:v>
                </c:pt>
                <c:pt idx="1027">
                  <c:v>22793200</c:v>
                </c:pt>
                <c:pt idx="1028">
                  <c:v>22813400</c:v>
                </c:pt>
                <c:pt idx="1029">
                  <c:v>22833900</c:v>
                </c:pt>
                <c:pt idx="1030">
                  <c:v>22857500</c:v>
                </c:pt>
                <c:pt idx="1031">
                  <c:v>22881000</c:v>
                </c:pt>
                <c:pt idx="1032">
                  <c:v>22923500</c:v>
                </c:pt>
                <c:pt idx="1033">
                  <c:v>22947800</c:v>
                </c:pt>
                <c:pt idx="1034">
                  <c:v>22971900</c:v>
                </c:pt>
                <c:pt idx="1035">
                  <c:v>23004800</c:v>
                </c:pt>
                <c:pt idx="1036">
                  <c:v>23037000</c:v>
                </c:pt>
                <c:pt idx="1037">
                  <c:v>23072100</c:v>
                </c:pt>
                <c:pt idx="1038">
                  <c:v>23103900</c:v>
                </c:pt>
                <c:pt idx="1039">
                  <c:v>23125600</c:v>
                </c:pt>
                <c:pt idx="1040">
                  <c:v>23185300</c:v>
                </c:pt>
                <c:pt idx="1041">
                  <c:v>23219000</c:v>
                </c:pt>
                <c:pt idx="1042">
                  <c:v>23241100</c:v>
                </c:pt>
                <c:pt idx="1043">
                  <c:v>23264600</c:v>
                </c:pt>
                <c:pt idx="1044">
                  <c:v>23369900</c:v>
                </c:pt>
                <c:pt idx="1045">
                  <c:v>23393700</c:v>
                </c:pt>
                <c:pt idx="1046">
                  <c:v>23409100</c:v>
                </c:pt>
                <c:pt idx="1047">
                  <c:v>23423300</c:v>
                </c:pt>
                <c:pt idx="1048">
                  <c:v>23446200</c:v>
                </c:pt>
                <c:pt idx="1049">
                  <c:v>23462200</c:v>
                </c:pt>
                <c:pt idx="1050">
                  <c:v>23481000</c:v>
                </c:pt>
                <c:pt idx="1051">
                  <c:v>23497300</c:v>
                </c:pt>
                <c:pt idx="1052">
                  <c:v>23511100</c:v>
                </c:pt>
                <c:pt idx="1053">
                  <c:v>23527400</c:v>
                </c:pt>
                <c:pt idx="1054">
                  <c:v>23579800</c:v>
                </c:pt>
                <c:pt idx="1055">
                  <c:v>23600200</c:v>
                </c:pt>
                <c:pt idx="1056">
                  <c:v>23614300</c:v>
                </c:pt>
                <c:pt idx="1057">
                  <c:v>23630600</c:v>
                </c:pt>
                <c:pt idx="1058">
                  <c:v>23651400</c:v>
                </c:pt>
                <c:pt idx="1059">
                  <c:v>23666900</c:v>
                </c:pt>
                <c:pt idx="1060">
                  <c:v>23687400</c:v>
                </c:pt>
                <c:pt idx="1061">
                  <c:v>23701500</c:v>
                </c:pt>
                <c:pt idx="1062">
                  <c:v>23715300</c:v>
                </c:pt>
                <c:pt idx="1063">
                  <c:v>23729000</c:v>
                </c:pt>
                <c:pt idx="1064">
                  <c:v>23745500</c:v>
                </c:pt>
                <c:pt idx="1065">
                  <c:v>23769900</c:v>
                </c:pt>
                <c:pt idx="1066">
                  <c:v>23793400</c:v>
                </c:pt>
                <c:pt idx="1067">
                  <c:v>23811400</c:v>
                </c:pt>
                <c:pt idx="1068">
                  <c:v>23840900</c:v>
                </c:pt>
                <c:pt idx="1069">
                  <c:v>23876300</c:v>
                </c:pt>
                <c:pt idx="1070">
                  <c:v>23893600</c:v>
                </c:pt>
                <c:pt idx="1071">
                  <c:v>23915200</c:v>
                </c:pt>
                <c:pt idx="1072">
                  <c:v>23934800</c:v>
                </c:pt>
                <c:pt idx="1073">
                  <c:v>23948900</c:v>
                </c:pt>
                <c:pt idx="1074">
                  <c:v>23991700</c:v>
                </c:pt>
                <c:pt idx="1075">
                  <c:v>24005800</c:v>
                </c:pt>
                <c:pt idx="1076">
                  <c:v>24030300</c:v>
                </c:pt>
                <c:pt idx="1077">
                  <c:v>24048100</c:v>
                </c:pt>
                <c:pt idx="1078">
                  <c:v>24062100</c:v>
                </c:pt>
                <c:pt idx="1079">
                  <c:v>24082800</c:v>
                </c:pt>
                <c:pt idx="1080">
                  <c:v>24099000</c:v>
                </c:pt>
                <c:pt idx="1081">
                  <c:v>24114100</c:v>
                </c:pt>
                <c:pt idx="1082">
                  <c:v>24128300</c:v>
                </c:pt>
                <c:pt idx="1083">
                  <c:v>24143600</c:v>
                </c:pt>
                <c:pt idx="1084">
                  <c:v>24160000</c:v>
                </c:pt>
                <c:pt idx="1085">
                  <c:v>24203700</c:v>
                </c:pt>
                <c:pt idx="1086">
                  <c:v>24234100</c:v>
                </c:pt>
                <c:pt idx="1087">
                  <c:v>24249400</c:v>
                </c:pt>
                <c:pt idx="1088">
                  <c:v>24263200</c:v>
                </c:pt>
                <c:pt idx="1089">
                  <c:v>24286900</c:v>
                </c:pt>
                <c:pt idx="1090">
                  <c:v>24306000</c:v>
                </c:pt>
                <c:pt idx="1091">
                  <c:v>24324200</c:v>
                </c:pt>
                <c:pt idx="1092">
                  <c:v>24338000</c:v>
                </c:pt>
                <c:pt idx="1093">
                  <c:v>24351600</c:v>
                </c:pt>
                <c:pt idx="1094">
                  <c:v>24365300</c:v>
                </c:pt>
                <c:pt idx="1095">
                  <c:v>24379100</c:v>
                </c:pt>
                <c:pt idx="1096">
                  <c:v>24414500</c:v>
                </c:pt>
                <c:pt idx="1097">
                  <c:v>24447400</c:v>
                </c:pt>
                <c:pt idx="1098">
                  <c:v>24469400</c:v>
                </c:pt>
                <c:pt idx="1099">
                  <c:v>24495200</c:v>
                </c:pt>
                <c:pt idx="1100">
                  <c:v>24528400</c:v>
                </c:pt>
                <c:pt idx="1101">
                  <c:v>24544400</c:v>
                </c:pt>
                <c:pt idx="1102">
                  <c:v>24566900</c:v>
                </c:pt>
                <c:pt idx="1103">
                  <c:v>24608000</c:v>
                </c:pt>
                <c:pt idx="1104">
                  <c:v>24624500</c:v>
                </c:pt>
                <c:pt idx="1105">
                  <c:v>24641200</c:v>
                </c:pt>
                <c:pt idx="1106">
                  <c:v>24654900</c:v>
                </c:pt>
                <c:pt idx="1107">
                  <c:v>24668600</c:v>
                </c:pt>
                <c:pt idx="1108">
                  <c:v>24694400</c:v>
                </c:pt>
                <c:pt idx="1109">
                  <c:v>24710800</c:v>
                </c:pt>
                <c:pt idx="1110">
                  <c:v>24727300</c:v>
                </c:pt>
                <c:pt idx="1111">
                  <c:v>24743100</c:v>
                </c:pt>
                <c:pt idx="1112">
                  <c:v>24760100</c:v>
                </c:pt>
                <c:pt idx="1113">
                  <c:v>24774900</c:v>
                </c:pt>
                <c:pt idx="1114">
                  <c:v>24793200</c:v>
                </c:pt>
                <c:pt idx="1115">
                  <c:v>24809300</c:v>
                </c:pt>
                <c:pt idx="1116">
                  <c:v>24824600</c:v>
                </c:pt>
                <c:pt idx="1117">
                  <c:v>24845200</c:v>
                </c:pt>
                <c:pt idx="1118">
                  <c:v>24859000</c:v>
                </c:pt>
                <c:pt idx="1119">
                  <c:v>24875300</c:v>
                </c:pt>
                <c:pt idx="1120">
                  <c:v>24888800</c:v>
                </c:pt>
                <c:pt idx="1121">
                  <c:v>24902600</c:v>
                </c:pt>
                <c:pt idx="1122">
                  <c:v>24919100</c:v>
                </c:pt>
                <c:pt idx="1123">
                  <c:v>24935500</c:v>
                </c:pt>
                <c:pt idx="1124">
                  <c:v>24952100</c:v>
                </c:pt>
                <c:pt idx="1125">
                  <c:v>24966400</c:v>
                </c:pt>
                <c:pt idx="1126">
                  <c:v>24980300</c:v>
                </c:pt>
                <c:pt idx="1127">
                  <c:v>24996400</c:v>
                </c:pt>
                <c:pt idx="1128">
                  <c:v>25015400</c:v>
                </c:pt>
                <c:pt idx="1129">
                  <c:v>25029600</c:v>
                </c:pt>
                <c:pt idx="1130">
                  <c:v>25052600</c:v>
                </c:pt>
                <c:pt idx="1131">
                  <c:v>25068100</c:v>
                </c:pt>
                <c:pt idx="1132">
                  <c:v>25083000</c:v>
                </c:pt>
                <c:pt idx="1133">
                  <c:v>25099400</c:v>
                </c:pt>
                <c:pt idx="1134">
                  <c:v>25115800</c:v>
                </c:pt>
                <c:pt idx="1135">
                  <c:v>25139700</c:v>
                </c:pt>
                <c:pt idx="1136">
                  <c:v>25163900</c:v>
                </c:pt>
                <c:pt idx="1137">
                  <c:v>25197100</c:v>
                </c:pt>
                <c:pt idx="1138">
                  <c:v>25212000</c:v>
                </c:pt>
                <c:pt idx="1139">
                  <c:v>25228700</c:v>
                </c:pt>
                <c:pt idx="1140">
                  <c:v>25248000</c:v>
                </c:pt>
                <c:pt idx="1141">
                  <c:v>25270700</c:v>
                </c:pt>
                <c:pt idx="1142">
                  <c:v>25288200</c:v>
                </c:pt>
                <c:pt idx="1143">
                  <c:v>25302300</c:v>
                </c:pt>
                <c:pt idx="1144">
                  <c:v>25316300</c:v>
                </c:pt>
                <c:pt idx="1145">
                  <c:v>25333400</c:v>
                </c:pt>
                <c:pt idx="1146">
                  <c:v>25347300</c:v>
                </c:pt>
                <c:pt idx="1147">
                  <c:v>25369000</c:v>
                </c:pt>
                <c:pt idx="1148">
                  <c:v>25387300</c:v>
                </c:pt>
                <c:pt idx="1149">
                  <c:v>25401000</c:v>
                </c:pt>
                <c:pt idx="1150">
                  <c:v>25414800</c:v>
                </c:pt>
                <c:pt idx="1151">
                  <c:v>25431400</c:v>
                </c:pt>
                <c:pt idx="1152">
                  <c:v>25448100</c:v>
                </c:pt>
                <c:pt idx="1153">
                  <c:v>25464200</c:v>
                </c:pt>
                <c:pt idx="1154">
                  <c:v>25493900</c:v>
                </c:pt>
                <c:pt idx="1155">
                  <c:v>25514600</c:v>
                </c:pt>
                <c:pt idx="1156">
                  <c:v>25529400</c:v>
                </c:pt>
                <c:pt idx="1157">
                  <c:v>25545600</c:v>
                </c:pt>
                <c:pt idx="1158">
                  <c:v>25561200</c:v>
                </c:pt>
                <c:pt idx="1159">
                  <c:v>25579200</c:v>
                </c:pt>
                <c:pt idx="1160">
                  <c:v>25601100</c:v>
                </c:pt>
                <c:pt idx="1161">
                  <c:v>25619300</c:v>
                </c:pt>
                <c:pt idx="1162">
                  <c:v>25634000</c:v>
                </c:pt>
                <c:pt idx="1163">
                  <c:v>25648500</c:v>
                </c:pt>
                <c:pt idx="1164">
                  <c:v>25662300</c:v>
                </c:pt>
                <c:pt idx="1165">
                  <c:v>25676300</c:v>
                </c:pt>
                <c:pt idx="1166">
                  <c:v>25690400</c:v>
                </c:pt>
                <c:pt idx="1167">
                  <c:v>25707200</c:v>
                </c:pt>
                <c:pt idx="1168">
                  <c:v>25721100</c:v>
                </c:pt>
                <c:pt idx="1169">
                  <c:v>25735100</c:v>
                </c:pt>
                <c:pt idx="1170">
                  <c:v>25761200</c:v>
                </c:pt>
                <c:pt idx="1171">
                  <c:v>25775200</c:v>
                </c:pt>
                <c:pt idx="1172">
                  <c:v>25792000</c:v>
                </c:pt>
                <c:pt idx="1173">
                  <c:v>25806600</c:v>
                </c:pt>
                <c:pt idx="1174">
                  <c:v>25820600</c:v>
                </c:pt>
                <c:pt idx="1175">
                  <c:v>25834400</c:v>
                </c:pt>
                <c:pt idx="1176">
                  <c:v>25850100</c:v>
                </c:pt>
                <c:pt idx="1177">
                  <c:v>25864500</c:v>
                </c:pt>
                <c:pt idx="1178">
                  <c:v>25888600</c:v>
                </c:pt>
                <c:pt idx="1179">
                  <c:v>25903100</c:v>
                </c:pt>
                <c:pt idx="1180">
                  <c:v>25927500</c:v>
                </c:pt>
                <c:pt idx="1181">
                  <c:v>25941700</c:v>
                </c:pt>
                <c:pt idx="1182">
                  <c:v>25961100</c:v>
                </c:pt>
                <c:pt idx="1183">
                  <c:v>25977400</c:v>
                </c:pt>
                <c:pt idx="1184">
                  <c:v>26000700</c:v>
                </c:pt>
                <c:pt idx="1185">
                  <c:v>26024500</c:v>
                </c:pt>
                <c:pt idx="1186">
                  <c:v>26038600</c:v>
                </c:pt>
                <c:pt idx="1187">
                  <c:v>26052600</c:v>
                </c:pt>
                <c:pt idx="1188">
                  <c:v>26067200</c:v>
                </c:pt>
                <c:pt idx="1189">
                  <c:v>26101800</c:v>
                </c:pt>
                <c:pt idx="1190">
                  <c:v>26127500</c:v>
                </c:pt>
                <c:pt idx="1191">
                  <c:v>26152800</c:v>
                </c:pt>
                <c:pt idx="1192">
                  <c:v>26178200</c:v>
                </c:pt>
                <c:pt idx="1193">
                  <c:v>26203000</c:v>
                </c:pt>
                <c:pt idx="1194">
                  <c:v>26254700</c:v>
                </c:pt>
                <c:pt idx="1195">
                  <c:v>26280900</c:v>
                </c:pt>
                <c:pt idx="1196">
                  <c:v>26307400</c:v>
                </c:pt>
                <c:pt idx="1197">
                  <c:v>26335500</c:v>
                </c:pt>
                <c:pt idx="1198">
                  <c:v>26383400</c:v>
                </c:pt>
                <c:pt idx="1199">
                  <c:v>26405300</c:v>
                </c:pt>
                <c:pt idx="1200">
                  <c:v>26426200</c:v>
                </c:pt>
                <c:pt idx="1201">
                  <c:v>26446500</c:v>
                </c:pt>
                <c:pt idx="1202">
                  <c:v>26467300</c:v>
                </c:pt>
                <c:pt idx="1203">
                  <c:v>26503400</c:v>
                </c:pt>
                <c:pt idx="1204">
                  <c:v>26535800</c:v>
                </c:pt>
                <c:pt idx="1205">
                  <c:v>26550500</c:v>
                </c:pt>
                <c:pt idx="1206">
                  <c:v>26566200</c:v>
                </c:pt>
                <c:pt idx="1207">
                  <c:v>26581400</c:v>
                </c:pt>
                <c:pt idx="1208">
                  <c:v>26597700</c:v>
                </c:pt>
                <c:pt idx="1209">
                  <c:v>26612900</c:v>
                </c:pt>
                <c:pt idx="1210">
                  <c:v>26629800</c:v>
                </c:pt>
                <c:pt idx="1211">
                  <c:v>26656600</c:v>
                </c:pt>
                <c:pt idx="1212">
                  <c:v>26704200</c:v>
                </c:pt>
                <c:pt idx="1213">
                  <c:v>26731200</c:v>
                </c:pt>
                <c:pt idx="1214">
                  <c:v>26753700</c:v>
                </c:pt>
                <c:pt idx="1215">
                  <c:v>26776900</c:v>
                </c:pt>
                <c:pt idx="1216">
                  <c:v>26795700</c:v>
                </c:pt>
                <c:pt idx="1217">
                  <c:v>26812400</c:v>
                </c:pt>
                <c:pt idx="1218">
                  <c:v>26844300</c:v>
                </c:pt>
                <c:pt idx="1219">
                  <c:v>26864900</c:v>
                </c:pt>
                <c:pt idx="1220">
                  <c:v>26894500</c:v>
                </c:pt>
                <c:pt idx="1221">
                  <c:v>26921300</c:v>
                </c:pt>
                <c:pt idx="1222">
                  <c:v>26942700</c:v>
                </c:pt>
                <c:pt idx="1223">
                  <c:v>26957400</c:v>
                </c:pt>
                <c:pt idx="1224">
                  <c:v>26977700</c:v>
                </c:pt>
                <c:pt idx="1225">
                  <c:v>26992200</c:v>
                </c:pt>
                <c:pt idx="1226">
                  <c:v>27022400</c:v>
                </c:pt>
                <c:pt idx="1227">
                  <c:v>27038800</c:v>
                </c:pt>
                <c:pt idx="1228">
                  <c:v>27054900</c:v>
                </c:pt>
                <c:pt idx="1229">
                  <c:v>27068700</c:v>
                </c:pt>
                <c:pt idx="1230">
                  <c:v>27094100</c:v>
                </c:pt>
                <c:pt idx="1231">
                  <c:v>27112700</c:v>
                </c:pt>
                <c:pt idx="1232">
                  <c:v>27127100</c:v>
                </c:pt>
                <c:pt idx="1233">
                  <c:v>27142500</c:v>
                </c:pt>
                <c:pt idx="1234">
                  <c:v>27158900</c:v>
                </c:pt>
                <c:pt idx="1235">
                  <c:v>27174600</c:v>
                </c:pt>
                <c:pt idx="1236">
                  <c:v>27188100</c:v>
                </c:pt>
                <c:pt idx="1237">
                  <c:v>27230000</c:v>
                </c:pt>
                <c:pt idx="1238">
                  <c:v>27244000</c:v>
                </c:pt>
                <c:pt idx="1239">
                  <c:v>27257900</c:v>
                </c:pt>
                <c:pt idx="1240">
                  <c:v>27273900</c:v>
                </c:pt>
                <c:pt idx="1241">
                  <c:v>27308100</c:v>
                </c:pt>
                <c:pt idx="1242">
                  <c:v>27345700</c:v>
                </c:pt>
                <c:pt idx="1243">
                  <c:v>27389600</c:v>
                </c:pt>
                <c:pt idx="1244">
                  <c:v>27412300</c:v>
                </c:pt>
                <c:pt idx="1245">
                  <c:v>27430000</c:v>
                </c:pt>
                <c:pt idx="1246">
                  <c:v>27455400</c:v>
                </c:pt>
                <c:pt idx="1247">
                  <c:v>27472000</c:v>
                </c:pt>
                <c:pt idx="1248">
                  <c:v>27485800</c:v>
                </c:pt>
                <c:pt idx="1249">
                  <c:v>27502100</c:v>
                </c:pt>
                <c:pt idx="1250">
                  <c:v>27516100</c:v>
                </c:pt>
                <c:pt idx="1251">
                  <c:v>27533700</c:v>
                </c:pt>
                <c:pt idx="1252">
                  <c:v>27550600</c:v>
                </c:pt>
                <c:pt idx="1253">
                  <c:v>27565000</c:v>
                </c:pt>
                <c:pt idx="1254">
                  <c:v>27581300</c:v>
                </c:pt>
                <c:pt idx="1255">
                  <c:v>27597500</c:v>
                </c:pt>
                <c:pt idx="1256">
                  <c:v>27623800</c:v>
                </c:pt>
                <c:pt idx="1257">
                  <c:v>27639300</c:v>
                </c:pt>
                <c:pt idx="1258">
                  <c:v>27659300</c:v>
                </c:pt>
                <c:pt idx="1259">
                  <c:v>27680100</c:v>
                </c:pt>
                <c:pt idx="1260">
                  <c:v>27698300</c:v>
                </c:pt>
                <c:pt idx="1261">
                  <c:v>27712200</c:v>
                </c:pt>
                <c:pt idx="1262">
                  <c:v>27726400</c:v>
                </c:pt>
                <c:pt idx="1263">
                  <c:v>27744400</c:v>
                </c:pt>
                <c:pt idx="1264">
                  <c:v>27758800</c:v>
                </c:pt>
                <c:pt idx="1265">
                  <c:v>27772400</c:v>
                </c:pt>
                <c:pt idx="1266">
                  <c:v>27786500</c:v>
                </c:pt>
                <c:pt idx="1267">
                  <c:v>27803600</c:v>
                </c:pt>
                <c:pt idx="1268">
                  <c:v>27818100</c:v>
                </c:pt>
                <c:pt idx="1269">
                  <c:v>27834600</c:v>
                </c:pt>
                <c:pt idx="1270">
                  <c:v>27849500</c:v>
                </c:pt>
                <c:pt idx="1271">
                  <c:v>27877300</c:v>
                </c:pt>
                <c:pt idx="1272">
                  <c:v>27894400</c:v>
                </c:pt>
                <c:pt idx="1273">
                  <c:v>27908600</c:v>
                </c:pt>
                <c:pt idx="1274">
                  <c:v>27924900</c:v>
                </c:pt>
                <c:pt idx="1275">
                  <c:v>27938700</c:v>
                </c:pt>
                <c:pt idx="1276">
                  <c:v>27955200</c:v>
                </c:pt>
                <c:pt idx="1277">
                  <c:v>27969700</c:v>
                </c:pt>
                <c:pt idx="1278">
                  <c:v>27985500</c:v>
                </c:pt>
                <c:pt idx="1279">
                  <c:v>28001000</c:v>
                </c:pt>
                <c:pt idx="1280">
                  <c:v>28015400</c:v>
                </c:pt>
                <c:pt idx="1281">
                  <c:v>28037100</c:v>
                </c:pt>
                <c:pt idx="1282">
                  <c:v>28053700</c:v>
                </c:pt>
                <c:pt idx="1283">
                  <c:v>28069000</c:v>
                </c:pt>
                <c:pt idx="1284">
                  <c:v>28082900</c:v>
                </c:pt>
                <c:pt idx="1285">
                  <c:v>28097000</c:v>
                </c:pt>
                <c:pt idx="1286">
                  <c:v>28114200</c:v>
                </c:pt>
                <c:pt idx="1287">
                  <c:v>28128000</c:v>
                </c:pt>
                <c:pt idx="1288">
                  <c:v>28158000</c:v>
                </c:pt>
                <c:pt idx="1289">
                  <c:v>28174800</c:v>
                </c:pt>
                <c:pt idx="1290">
                  <c:v>28195900</c:v>
                </c:pt>
                <c:pt idx="1291">
                  <c:v>28214400</c:v>
                </c:pt>
                <c:pt idx="1292">
                  <c:v>28228300</c:v>
                </c:pt>
                <c:pt idx="1293">
                  <c:v>28242700</c:v>
                </c:pt>
                <c:pt idx="1294">
                  <c:v>28281100</c:v>
                </c:pt>
                <c:pt idx="1295">
                  <c:v>28303000</c:v>
                </c:pt>
                <c:pt idx="1296">
                  <c:v>28317900</c:v>
                </c:pt>
                <c:pt idx="1297">
                  <c:v>28341100</c:v>
                </c:pt>
                <c:pt idx="1298">
                  <c:v>28371000</c:v>
                </c:pt>
                <c:pt idx="1299">
                  <c:v>28405400</c:v>
                </c:pt>
                <c:pt idx="1300">
                  <c:v>28427300</c:v>
                </c:pt>
                <c:pt idx="1301">
                  <c:v>28449600</c:v>
                </c:pt>
                <c:pt idx="1302">
                  <c:v>28494500</c:v>
                </c:pt>
                <c:pt idx="1303">
                  <c:v>28524600</c:v>
                </c:pt>
                <c:pt idx="1304">
                  <c:v>28553400</c:v>
                </c:pt>
                <c:pt idx="1305">
                  <c:v>28582600</c:v>
                </c:pt>
                <c:pt idx="1306">
                  <c:v>28611900</c:v>
                </c:pt>
                <c:pt idx="1307">
                  <c:v>28630900</c:v>
                </c:pt>
                <c:pt idx="1308">
                  <c:v>28656300</c:v>
                </c:pt>
                <c:pt idx="1309">
                  <c:v>28675600</c:v>
                </c:pt>
                <c:pt idx="1310">
                  <c:v>28719800</c:v>
                </c:pt>
                <c:pt idx="1311">
                  <c:v>28748700</c:v>
                </c:pt>
                <c:pt idx="1312">
                  <c:v>28773300</c:v>
                </c:pt>
                <c:pt idx="1313">
                  <c:v>28803900</c:v>
                </c:pt>
                <c:pt idx="1314">
                  <c:v>28902700</c:v>
                </c:pt>
                <c:pt idx="1315">
                  <c:v>28946700</c:v>
                </c:pt>
                <c:pt idx="1316">
                  <c:v>28974100</c:v>
                </c:pt>
                <c:pt idx="1317">
                  <c:v>29007900</c:v>
                </c:pt>
                <c:pt idx="1318">
                  <c:v>29037400</c:v>
                </c:pt>
                <c:pt idx="1319">
                  <c:v>29074500</c:v>
                </c:pt>
                <c:pt idx="1320">
                  <c:v>29102600</c:v>
                </c:pt>
                <c:pt idx="1321">
                  <c:v>29140900</c:v>
                </c:pt>
                <c:pt idx="1322">
                  <c:v>29189900</c:v>
                </c:pt>
                <c:pt idx="1323">
                  <c:v>29253900</c:v>
                </c:pt>
                <c:pt idx="1324">
                  <c:v>29278700</c:v>
                </c:pt>
                <c:pt idx="1325">
                  <c:v>29317500</c:v>
                </c:pt>
                <c:pt idx="1326">
                  <c:v>29342100</c:v>
                </c:pt>
                <c:pt idx="1327">
                  <c:v>29384900</c:v>
                </c:pt>
                <c:pt idx="1328">
                  <c:v>29418100</c:v>
                </c:pt>
                <c:pt idx="1329">
                  <c:v>29442700</c:v>
                </c:pt>
                <c:pt idx="1330">
                  <c:v>29466100</c:v>
                </c:pt>
                <c:pt idx="1331">
                  <c:v>29495300</c:v>
                </c:pt>
                <c:pt idx="1332">
                  <c:v>29523900</c:v>
                </c:pt>
                <c:pt idx="1333">
                  <c:v>29548700</c:v>
                </c:pt>
                <c:pt idx="1334">
                  <c:v>29586600</c:v>
                </c:pt>
                <c:pt idx="1335">
                  <c:v>29613100</c:v>
                </c:pt>
                <c:pt idx="1336">
                  <c:v>29657600</c:v>
                </c:pt>
                <c:pt idx="1337">
                  <c:v>29682400</c:v>
                </c:pt>
                <c:pt idx="1338">
                  <c:v>29709400</c:v>
                </c:pt>
                <c:pt idx="1339">
                  <c:v>29759500</c:v>
                </c:pt>
                <c:pt idx="1340">
                  <c:v>29787900</c:v>
                </c:pt>
                <c:pt idx="1341">
                  <c:v>29813200</c:v>
                </c:pt>
                <c:pt idx="1342">
                  <c:v>29837700</c:v>
                </c:pt>
                <c:pt idx="1343">
                  <c:v>29863900</c:v>
                </c:pt>
                <c:pt idx="1344">
                  <c:v>29891300</c:v>
                </c:pt>
                <c:pt idx="1345">
                  <c:v>29917000</c:v>
                </c:pt>
                <c:pt idx="1346">
                  <c:v>29942600</c:v>
                </c:pt>
                <c:pt idx="1347">
                  <c:v>29972600</c:v>
                </c:pt>
                <c:pt idx="1348">
                  <c:v>30019900</c:v>
                </c:pt>
                <c:pt idx="1349">
                  <c:v>30043100</c:v>
                </c:pt>
                <c:pt idx="1350">
                  <c:v>30077900</c:v>
                </c:pt>
                <c:pt idx="1351">
                  <c:v>30109400</c:v>
                </c:pt>
                <c:pt idx="1352">
                  <c:v>30140800</c:v>
                </c:pt>
                <c:pt idx="1353">
                  <c:v>30169600</c:v>
                </c:pt>
                <c:pt idx="1354">
                  <c:v>30243100</c:v>
                </c:pt>
                <c:pt idx="1355">
                  <c:v>30273700</c:v>
                </c:pt>
                <c:pt idx="1356">
                  <c:v>30299700</c:v>
                </c:pt>
                <c:pt idx="1357">
                  <c:v>30321100</c:v>
                </c:pt>
                <c:pt idx="1358">
                  <c:v>30352900</c:v>
                </c:pt>
                <c:pt idx="1359">
                  <c:v>30427600</c:v>
                </c:pt>
                <c:pt idx="1360">
                  <c:v>30455900</c:v>
                </c:pt>
                <c:pt idx="1361">
                  <c:v>30491000</c:v>
                </c:pt>
                <c:pt idx="1362">
                  <c:v>30512500</c:v>
                </c:pt>
                <c:pt idx="1363">
                  <c:v>30543100</c:v>
                </c:pt>
                <c:pt idx="1364">
                  <c:v>30563800</c:v>
                </c:pt>
                <c:pt idx="1365">
                  <c:v>30592800</c:v>
                </c:pt>
                <c:pt idx="1366">
                  <c:v>30618400</c:v>
                </c:pt>
                <c:pt idx="1367">
                  <c:v>30646000</c:v>
                </c:pt>
                <c:pt idx="1368">
                  <c:v>30679100</c:v>
                </c:pt>
                <c:pt idx="1369">
                  <c:v>30703800</c:v>
                </c:pt>
                <c:pt idx="1370">
                  <c:v>30724800</c:v>
                </c:pt>
                <c:pt idx="1371">
                  <c:v>30745400</c:v>
                </c:pt>
                <c:pt idx="1372">
                  <c:v>30783900</c:v>
                </c:pt>
                <c:pt idx="1373">
                  <c:v>30805300</c:v>
                </c:pt>
                <c:pt idx="1374">
                  <c:v>30830900</c:v>
                </c:pt>
                <c:pt idx="1375">
                  <c:v>30860500</c:v>
                </c:pt>
                <c:pt idx="1376">
                  <c:v>30885800</c:v>
                </c:pt>
                <c:pt idx="1377">
                  <c:v>30906200</c:v>
                </c:pt>
                <c:pt idx="1378">
                  <c:v>30931400</c:v>
                </c:pt>
                <c:pt idx="1379">
                  <c:v>30956300</c:v>
                </c:pt>
                <c:pt idx="1380">
                  <c:v>30979100</c:v>
                </c:pt>
                <c:pt idx="1381">
                  <c:v>30999600</c:v>
                </c:pt>
                <c:pt idx="1382">
                  <c:v>31019400</c:v>
                </c:pt>
                <c:pt idx="1383">
                  <c:v>31046200</c:v>
                </c:pt>
                <c:pt idx="1384">
                  <c:v>31067100</c:v>
                </c:pt>
                <c:pt idx="1385">
                  <c:v>31087700</c:v>
                </c:pt>
                <c:pt idx="1386">
                  <c:v>31107700</c:v>
                </c:pt>
                <c:pt idx="1387">
                  <c:v>31128200</c:v>
                </c:pt>
                <c:pt idx="1388">
                  <c:v>31156800</c:v>
                </c:pt>
                <c:pt idx="1389">
                  <c:v>31185400</c:v>
                </c:pt>
                <c:pt idx="1390">
                  <c:v>31213200</c:v>
                </c:pt>
                <c:pt idx="1391">
                  <c:v>31239600</c:v>
                </c:pt>
                <c:pt idx="1392">
                  <c:v>31261400</c:v>
                </c:pt>
                <c:pt idx="1393">
                  <c:v>31286900</c:v>
                </c:pt>
                <c:pt idx="1394">
                  <c:v>31319100</c:v>
                </c:pt>
                <c:pt idx="1395">
                  <c:v>31348500</c:v>
                </c:pt>
                <c:pt idx="1396">
                  <c:v>31373900</c:v>
                </c:pt>
                <c:pt idx="1397">
                  <c:v>31450400</c:v>
                </c:pt>
                <c:pt idx="1398">
                  <c:v>31483200</c:v>
                </c:pt>
                <c:pt idx="1399">
                  <c:v>31507000</c:v>
                </c:pt>
                <c:pt idx="1400">
                  <c:v>31527000</c:v>
                </c:pt>
                <c:pt idx="1401">
                  <c:v>31545800</c:v>
                </c:pt>
                <c:pt idx="1402">
                  <c:v>31578000</c:v>
                </c:pt>
                <c:pt idx="1403">
                  <c:v>31623400</c:v>
                </c:pt>
                <c:pt idx="1404">
                  <c:v>31651700</c:v>
                </c:pt>
                <c:pt idx="1405">
                  <c:v>31683400</c:v>
                </c:pt>
                <c:pt idx="1406">
                  <c:v>31714800</c:v>
                </c:pt>
                <c:pt idx="1407">
                  <c:v>33194100</c:v>
                </c:pt>
                <c:pt idx="1408">
                  <c:v>33233600</c:v>
                </c:pt>
                <c:pt idx="1409">
                  <c:v>33410800</c:v>
                </c:pt>
                <c:pt idx="1410">
                  <c:v>33451300</c:v>
                </c:pt>
                <c:pt idx="1411">
                  <c:v>33476500</c:v>
                </c:pt>
                <c:pt idx="1412">
                  <c:v>33507400</c:v>
                </c:pt>
                <c:pt idx="1413">
                  <c:v>33541700</c:v>
                </c:pt>
                <c:pt idx="1414">
                  <c:v>33562400</c:v>
                </c:pt>
                <c:pt idx="1415">
                  <c:v>33583800</c:v>
                </c:pt>
                <c:pt idx="1416">
                  <c:v>33604700</c:v>
                </c:pt>
                <c:pt idx="1417">
                  <c:v>33626800</c:v>
                </c:pt>
                <c:pt idx="1418">
                  <c:v>33652000</c:v>
                </c:pt>
                <c:pt idx="1419">
                  <c:v>33674400</c:v>
                </c:pt>
                <c:pt idx="1420">
                  <c:v>33752200</c:v>
                </c:pt>
                <c:pt idx="1421">
                  <c:v>33780200</c:v>
                </c:pt>
                <c:pt idx="1422">
                  <c:v>33813300</c:v>
                </c:pt>
                <c:pt idx="1423">
                  <c:v>33844900</c:v>
                </c:pt>
                <c:pt idx="1424">
                  <c:v>33866600</c:v>
                </c:pt>
                <c:pt idx="1425">
                  <c:v>33893800</c:v>
                </c:pt>
                <c:pt idx="1426">
                  <c:v>33925200</c:v>
                </c:pt>
                <c:pt idx="1427">
                  <c:v>33973700</c:v>
                </c:pt>
                <c:pt idx="1428">
                  <c:v>34001400</c:v>
                </c:pt>
                <c:pt idx="1429">
                  <c:v>34022700</c:v>
                </c:pt>
                <c:pt idx="1430">
                  <c:v>34043800</c:v>
                </c:pt>
                <c:pt idx="1431">
                  <c:v>34068200</c:v>
                </c:pt>
                <c:pt idx="1432">
                  <c:v>34132200</c:v>
                </c:pt>
                <c:pt idx="1433">
                  <c:v>34180500</c:v>
                </c:pt>
                <c:pt idx="1434">
                  <c:v>34204900</c:v>
                </c:pt>
                <c:pt idx="1435">
                  <c:v>34232600</c:v>
                </c:pt>
                <c:pt idx="1436">
                  <c:v>34254000</c:v>
                </c:pt>
                <c:pt idx="1437">
                  <c:v>34282300</c:v>
                </c:pt>
                <c:pt idx="1438">
                  <c:v>34316700</c:v>
                </c:pt>
                <c:pt idx="1439">
                  <c:v>34342300</c:v>
                </c:pt>
                <c:pt idx="1440">
                  <c:v>34363300</c:v>
                </c:pt>
                <c:pt idx="1441">
                  <c:v>34388400</c:v>
                </c:pt>
                <c:pt idx="1442">
                  <c:v>34408900</c:v>
                </c:pt>
                <c:pt idx="1443">
                  <c:v>34429800</c:v>
                </c:pt>
                <c:pt idx="1444">
                  <c:v>34453200</c:v>
                </c:pt>
                <c:pt idx="1445">
                  <c:v>34474000</c:v>
                </c:pt>
                <c:pt idx="1446">
                  <c:v>34494400</c:v>
                </c:pt>
                <c:pt idx="1447">
                  <c:v>34521700</c:v>
                </c:pt>
                <c:pt idx="1448">
                  <c:v>34542500</c:v>
                </c:pt>
                <c:pt idx="1449">
                  <c:v>34566200</c:v>
                </c:pt>
                <c:pt idx="1450">
                  <c:v>34586700</c:v>
                </c:pt>
                <c:pt idx="1451">
                  <c:v>34611900</c:v>
                </c:pt>
                <c:pt idx="1452">
                  <c:v>34632500</c:v>
                </c:pt>
                <c:pt idx="1453">
                  <c:v>34664800</c:v>
                </c:pt>
                <c:pt idx="1454">
                  <c:v>34694000</c:v>
                </c:pt>
                <c:pt idx="1455">
                  <c:v>34719100</c:v>
                </c:pt>
                <c:pt idx="1456">
                  <c:v>34755900</c:v>
                </c:pt>
                <c:pt idx="1457">
                  <c:v>34777900</c:v>
                </c:pt>
                <c:pt idx="1458">
                  <c:v>34798500</c:v>
                </c:pt>
                <c:pt idx="1459">
                  <c:v>34819600</c:v>
                </c:pt>
                <c:pt idx="1460">
                  <c:v>34845800</c:v>
                </c:pt>
                <c:pt idx="1461">
                  <c:v>34874500</c:v>
                </c:pt>
                <c:pt idx="1462">
                  <c:v>34898400</c:v>
                </c:pt>
                <c:pt idx="1463">
                  <c:v>34918400</c:v>
                </c:pt>
                <c:pt idx="1464">
                  <c:v>34941000</c:v>
                </c:pt>
                <c:pt idx="1465">
                  <c:v>34965300</c:v>
                </c:pt>
                <c:pt idx="1466">
                  <c:v>34990300</c:v>
                </c:pt>
                <c:pt idx="1467">
                  <c:v>35029200</c:v>
                </c:pt>
                <c:pt idx="1468">
                  <c:v>35053300</c:v>
                </c:pt>
                <c:pt idx="1469">
                  <c:v>35076800</c:v>
                </c:pt>
                <c:pt idx="1470">
                  <c:v>35104400</c:v>
                </c:pt>
                <c:pt idx="1471">
                  <c:v>35146700</c:v>
                </c:pt>
                <c:pt idx="1472">
                  <c:v>35185100</c:v>
                </c:pt>
                <c:pt idx="1473">
                  <c:v>35212600</c:v>
                </c:pt>
                <c:pt idx="1474">
                  <c:v>35240800</c:v>
                </c:pt>
                <c:pt idx="1475">
                  <c:v>35276100</c:v>
                </c:pt>
                <c:pt idx="1476">
                  <c:v>35306700</c:v>
                </c:pt>
                <c:pt idx="1477">
                  <c:v>35336900</c:v>
                </c:pt>
                <c:pt idx="1478">
                  <c:v>35365600</c:v>
                </c:pt>
                <c:pt idx="1479">
                  <c:v>35390800</c:v>
                </c:pt>
                <c:pt idx="1480">
                  <c:v>35436900</c:v>
                </c:pt>
                <c:pt idx="1481">
                  <c:v>35464400</c:v>
                </c:pt>
                <c:pt idx="1482">
                  <c:v>35488600</c:v>
                </c:pt>
                <c:pt idx="1483">
                  <c:v>35522000</c:v>
                </c:pt>
                <c:pt idx="1484">
                  <c:v>35551700</c:v>
                </c:pt>
                <c:pt idx="1485">
                  <c:v>35592100</c:v>
                </c:pt>
                <c:pt idx="1486">
                  <c:v>35615000</c:v>
                </c:pt>
                <c:pt idx="1487">
                  <c:v>35638500</c:v>
                </c:pt>
                <c:pt idx="1488">
                  <c:v>35667200</c:v>
                </c:pt>
                <c:pt idx="1489">
                  <c:v>35708000</c:v>
                </c:pt>
                <c:pt idx="1490">
                  <c:v>35734200</c:v>
                </c:pt>
                <c:pt idx="1491">
                  <c:v>35763400</c:v>
                </c:pt>
                <c:pt idx="1492">
                  <c:v>35784200</c:v>
                </c:pt>
                <c:pt idx="1493">
                  <c:v>35814900</c:v>
                </c:pt>
                <c:pt idx="1494">
                  <c:v>35836300</c:v>
                </c:pt>
                <c:pt idx="1495">
                  <c:v>35894500</c:v>
                </c:pt>
                <c:pt idx="1496">
                  <c:v>35913100</c:v>
                </c:pt>
                <c:pt idx="1497">
                  <c:v>35930200</c:v>
                </c:pt>
                <c:pt idx="1498">
                  <c:v>35943900</c:v>
                </c:pt>
                <c:pt idx="1499">
                  <c:v>35960200</c:v>
                </c:pt>
                <c:pt idx="1500">
                  <c:v>35988800</c:v>
                </c:pt>
                <c:pt idx="1501">
                  <c:v>36004900</c:v>
                </c:pt>
                <c:pt idx="1502">
                  <c:v>36020500</c:v>
                </c:pt>
                <c:pt idx="1503">
                  <c:v>36034100</c:v>
                </c:pt>
                <c:pt idx="1504">
                  <c:v>36053500</c:v>
                </c:pt>
                <c:pt idx="1505">
                  <c:v>36073900</c:v>
                </c:pt>
                <c:pt idx="1506">
                  <c:v>36090200</c:v>
                </c:pt>
                <c:pt idx="1507">
                  <c:v>36106100</c:v>
                </c:pt>
                <c:pt idx="1508">
                  <c:v>36119800</c:v>
                </c:pt>
                <c:pt idx="1509">
                  <c:v>36135900</c:v>
                </c:pt>
                <c:pt idx="1510">
                  <c:v>36151900</c:v>
                </c:pt>
                <c:pt idx="1511">
                  <c:v>36172100</c:v>
                </c:pt>
                <c:pt idx="1512">
                  <c:v>36195200</c:v>
                </c:pt>
                <c:pt idx="1513">
                  <c:v>36227200</c:v>
                </c:pt>
                <c:pt idx="1514">
                  <c:v>36242100</c:v>
                </c:pt>
                <c:pt idx="1515">
                  <c:v>36256000</c:v>
                </c:pt>
                <c:pt idx="1516">
                  <c:v>36281500</c:v>
                </c:pt>
                <c:pt idx="1517">
                  <c:v>36304000</c:v>
                </c:pt>
                <c:pt idx="1518">
                  <c:v>36317800</c:v>
                </c:pt>
                <c:pt idx="1519">
                  <c:v>36346400</c:v>
                </c:pt>
                <c:pt idx="1520">
                  <c:v>36362600</c:v>
                </c:pt>
                <c:pt idx="1521">
                  <c:v>36376400</c:v>
                </c:pt>
                <c:pt idx="1522">
                  <c:v>36391700</c:v>
                </c:pt>
                <c:pt idx="1523">
                  <c:v>36405600</c:v>
                </c:pt>
                <c:pt idx="1524">
                  <c:v>36424400</c:v>
                </c:pt>
                <c:pt idx="1525">
                  <c:v>36441800</c:v>
                </c:pt>
                <c:pt idx="1526">
                  <c:v>36455800</c:v>
                </c:pt>
                <c:pt idx="1527">
                  <c:v>36471500</c:v>
                </c:pt>
                <c:pt idx="1528">
                  <c:v>36493500</c:v>
                </c:pt>
                <c:pt idx="1529">
                  <c:v>36507300</c:v>
                </c:pt>
                <c:pt idx="1530">
                  <c:v>36521000</c:v>
                </c:pt>
                <c:pt idx="1531">
                  <c:v>36536400</c:v>
                </c:pt>
                <c:pt idx="1532">
                  <c:v>36550200</c:v>
                </c:pt>
                <c:pt idx="1533">
                  <c:v>36564200</c:v>
                </c:pt>
                <c:pt idx="1534">
                  <c:v>36578800</c:v>
                </c:pt>
                <c:pt idx="1535">
                  <c:v>36601900</c:v>
                </c:pt>
                <c:pt idx="1536">
                  <c:v>36615600</c:v>
                </c:pt>
                <c:pt idx="1537">
                  <c:v>36631800</c:v>
                </c:pt>
                <c:pt idx="1538">
                  <c:v>36645500</c:v>
                </c:pt>
                <c:pt idx="1539">
                  <c:v>36659300</c:v>
                </c:pt>
                <c:pt idx="1540">
                  <c:v>36675500</c:v>
                </c:pt>
                <c:pt idx="1541">
                  <c:v>36691400</c:v>
                </c:pt>
                <c:pt idx="1542">
                  <c:v>36705400</c:v>
                </c:pt>
                <c:pt idx="1543">
                  <c:v>36721400</c:v>
                </c:pt>
                <c:pt idx="1544">
                  <c:v>36742900</c:v>
                </c:pt>
                <c:pt idx="1545">
                  <c:v>36756800</c:v>
                </c:pt>
                <c:pt idx="1546">
                  <c:v>36782900</c:v>
                </c:pt>
                <c:pt idx="1547">
                  <c:v>36796900</c:v>
                </c:pt>
                <c:pt idx="1548">
                  <c:v>36814100</c:v>
                </c:pt>
                <c:pt idx="1549">
                  <c:v>36828600</c:v>
                </c:pt>
                <c:pt idx="1550">
                  <c:v>36847300</c:v>
                </c:pt>
                <c:pt idx="1551">
                  <c:v>36861100</c:v>
                </c:pt>
                <c:pt idx="1552">
                  <c:v>36879600</c:v>
                </c:pt>
                <c:pt idx="1553">
                  <c:v>36894000</c:v>
                </c:pt>
                <c:pt idx="1554">
                  <c:v>36909800</c:v>
                </c:pt>
                <c:pt idx="1555">
                  <c:v>36923400</c:v>
                </c:pt>
                <c:pt idx="1556">
                  <c:v>36937200</c:v>
                </c:pt>
                <c:pt idx="1557">
                  <c:v>36955400</c:v>
                </c:pt>
                <c:pt idx="1558">
                  <c:v>36971700</c:v>
                </c:pt>
                <c:pt idx="1559">
                  <c:v>36985400</c:v>
                </c:pt>
                <c:pt idx="1560">
                  <c:v>36999800</c:v>
                </c:pt>
                <c:pt idx="1561">
                  <c:v>37016300</c:v>
                </c:pt>
                <c:pt idx="1562">
                  <c:v>37033100</c:v>
                </c:pt>
                <c:pt idx="1563">
                  <c:v>37046600</c:v>
                </c:pt>
                <c:pt idx="1564">
                  <c:v>37060100</c:v>
                </c:pt>
                <c:pt idx="1565">
                  <c:v>37075300</c:v>
                </c:pt>
                <c:pt idx="1566">
                  <c:v>37088900</c:v>
                </c:pt>
                <c:pt idx="1567">
                  <c:v>37104000</c:v>
                </c:pt>
                <c:pt idx="1568">
                  <c:v>37117600</c:v>
                </c:pt>
                <c:pt idx="1569">
                  <c:v>37131400</c:v>
                </c:pt>
                <c:pt idx="1570">
                  <c:v>37161700</c:v>
                </c:pt>
                <c:pt idx="1571">
                  <c:v>37182000</c:v>
                </c:pt>
                <c:pt idx="1572">
                  <c:v>37196300</c:v>
                </c:pt>
                <c:pt idx="1573">
                  <c:v>37210600</c:v>
                </c:pt>
                <c:pt idx="1574">
                  <c:v>37227400</c:v>
                </c:pt>
                <c:pt idx="1575">
                  <c:v>37245200</c:v>
                </c:pt>
                <c:pt idx="1576">
                  <c:v>37260600</c:v>
                </c:pt>
                <c:pt idx="1577">
                  <c:v>37277000</c:v>
                </c:pt>
                <c:pt idx="1578">
                  <c:v>37292700</c:v>
                </c:pt>
                <c:pt idx="1579">
                  <c:v>37308600</c:v>
                </c:pt>
                <c:pt idx="1580">
                  <c:v>37337500</c:v>
                </c:pt>
                <c:pt idx="1581">
                  <c:v>37351100</c:v>
                </c:pt>
                <c:pt idx="1582">
                  <c:v>37371400</c:v>
                </c:pt>
                <c:pt idx="1583">
                  <c:v>37387500</c:v>
                </c:pt>
                <c:pt idx="1584">
                  <c:v>37401600</c:v>
                </c:pt>
                <c:pt idx="1585">
                  <c:v>37417700</c:v>
                </c:pt>
                <c:pt idx="1586">
                  <c:v>37431400</c:v>
                </c:pt>
                <c:pt idx="1587">
                  <c:v>37447200</c:v>
                </c:pt>
                <c:pt idx="1588">
                  <c:v>37463100</c:v>
                </c:pt>
                <c:pt idx="1589">
                  <c:v>37481500</c:v>
                </c:pt>
                <c:pt idx="1590">
                  <c:v>37496400</c:v>
                </c:pt>
                <c:pt idx="1591">
                  <c:v>37510400</c:v>
                </c:pt>
                <c:pt idx="1592">
                  <c:v>37529200</c:v>
                </c:pt>
                <c:pt idx="1593">
                  <c:v>37543400</c:v>
                </c:pt>
                <c:pt idx="1594">
                  <c:v>37557200</c:v>
                </c:pt>
                <c:pt idx="1595">
                  <c:v>37574400</c:v>
                </c:pt>
                <c:pt idx="1596">
                  <c:v>37603500</c:v>
                </c:pt>
                <c:pt idx="1597">
                  <c:v>37617800</c:v>
                </c:pt>
                <c:pt idx="1598">
                  <c:v>37637800</c:v>
                </c:pt>
                <c:pt idx="1599">
                  <c:v>37654100</c:v>
                </c:pt>
                <c:pt idx="1600">
                  <c:v>37670500</c:v>
                </c:pt>
                <c:pt idx="1601">
                  <c:v>37685500</c:v>
                </c:pt>
                <c:pt idx="1602">
                  <c:v>37701200</c:v>
                </c:pt>
                <c:pt idx="1603">
                  <c:v>37716800</c:v>
                </c:pt>
                <c:pt idx="1604">
                  <c:v>37730600</c:v>
                </c:pt>
                <c:pt idx="1605">
                  <c:v>37744400</c:v>
                </c:pt>
                <c:pt idx="1606">
                  <c:v>37761000</c:v>
                </c:pt>
                <c:pt idx="1607">
                  <c:v>37776500</c:v>
                </c:pt>
                <c:pt idx="1608">
                  <c:v>37790800</c:v>
                </c:pt>
                <c:pt idx="1609">
                  <c:v>37807300</c:v>
                </c:pt>
                <c:pt idx="1610">
                  <c:v>37826500</c:v>
                </c:pt>
                <c:pt idx="1611">
                  <c:v>37842900</c:v>
                </c:pt>
                <c:pt idx="1612">
                  <c:v>37870700</c:v>
                </c:pt>
                <c:pt idx="1613">
                  <c:v>37885100</c:v>
                </c:pt>
                <c:pt idx="1614">
                  <c:v>37899500</c:v>
                </c:pt>
                <c:pt idx="1615">
                  <c:v>37924800</c:v>
                </c:pt>
                <c:pt idx="1616">
                  <c:v>37941600</c:v>
                </c:pt>
                <c:pt idx="1617">
                  <c:v>37956200</c:v>
                </c:pt>
                <c:pt idx="1618">
                  <c:v>37971000</c:v>
                </c:pt>
                <c:pt idx="1619">
                  <c:v>37985600</c:v>
                </c:pt>
                <c:pt idx="1620">
                  <c:v>38015100</c:v>
                </c:pt>
                <c:pt idx="1621">
                  <c:v>38241200</c:v>
                </c:pt>
                <c:pt idx="1622">
                  <c:v>38283800</c:v>
                </c:pt>
                <c:pt idx="1623">
                  <c:v>38323200</c:v>
                </c:pt>
                <c:pt idx="1624">
                  <c:v>38360200</c:v>
                </c:pt>
                <c:pt idx="1625">
                  <c:v>38400400</c:v>
                </c:pt>
                <c:pt idx="1626">
                  <c:v>38431600</c:v>
                </c:pt>
                <c:pt idx="1627">
                  <c:v>38447300</c:v>
                </c:pt>
                <c:pt idx="1628">
                  <c:v>38469500</c:v>
                </c:pt>
                <c:pt idx="1629">
                  <c:v>38495500</c:v>
                </c:pt>
                <c:pt idx="1630">
                  <c:v>38527100</c:v>
                </c:pt>
                <c:pt idx="1631">
                  <c:v>38583300</c:v>
                </c:pt>
                <c:pt idx="1632">
                  <c:v>38918600</c:v>
                </c:pt>
                <c:pt idx="1633">
                  <c:v>38950200</c:v>
                </c:pt>
                <c:pt idx="1634">
                  <c:v>38986400</c:v>
                </c:pt>
                <c:pt idx="1635">
                  <c:v>39011200</c:v>
                </c:pt>
                <c:pt idx="1636">
                  <c:v>39035800</c:v>
                </c:pt>
                <c:pt idx="1637">
                  <c:v>39055800</c:v>
                </c:pt>
                <c:pt idx="1638">
                  <c:v>39146300</c:v>
                </c:pt>
                <c:pt idx="1639">
                  <c:v>39172700</c:v>
                </c:pt>
                <c:pt idx="1640">
                  <c:v>39207900</c:v>
                </c:pt>
                <c:pt idx="1641">
                  <c:v>39248500</c:v>
                </c:pt>
                <c:pt idx="1642">
                  <c:v>39271400</c:v>
                </c:pt>
                <c:pt idx="1643">
                  <c:v>39293400</c:v>
                </c:pt>
                <c:pt idx="1644">
                  <c:v>39312100</c:v>
                </c:pt>
                <c:pt idx="1645">
                  <c:v>39337400</c:v>
                </c:pt>
                <c:pt idx="1646">
                  <c:v>39362800</c:v>
                </c:pt>
                <c:pt idx="1647">
                  <c:v>39385200</c:v>
                </c:pt>
                <c:pt idx="1648">
                  <c:v>39418000</c:v>
                </c:pt>
                <c:pt idx="1649">
                  <c:v>39446800</c:v>
                </c:pt>
                <c:pt idx="1650">
                  <c:v>39467600</c:v>
                </c:pt>
                <c:pt idx="1651">
                  <c:v>39493500</c:v>
                </c:pt>
                <c:pt idx="1652">
                  <c:v>39517700</c:v>
                </c:pt>
                <c:pt idx="1653">
                  <c:v>39546300</c:v>
                </c:pt>
                <c:pt idx="1654">
                  <c:v>39571300</c:v>
                </c:pt>
                <c:pt idx="1655">
                  <c:v>39605200</c:v>
                </c:pt>
                <c:pt idx="1656">
                  <c:v>39636400</c:v>
                </c:pt>
                <c:pt idx="1657">
                  <c:v>39661100</c:v>
                </c:pt>
                <c:pt idx="1658">
                  <c:v>39687800</c:v>
                </c:pt>
                <c:pt idx="1659">
                  <c:v>39710500</c:v>
                </c:pt>
                <c:pt idx="1660">
                  <c:v>39731200</c:v>
                </c:pt>
                <c:pt idx="1661">
                  <c:v>39750600</c:v>
                </c:pt>
                <c:pt idx="1662">
                  <c:v>39769700</c:v>
                </c:pt>
                <c:pt idx="1663">
                  <c:v>39788800</c:v>
                </c:pt>
                <c:pt idx="1664">
                  <c:v>39834200</c:v>
                </c:pt>
                <c:pt idx="1665">
                  <c:v>39876400</c:v>
                </c:pt>
                <c:pt idx="1666">
                  <c:v>39898300</c:v>
                </c:pt>
                <c:pt idx="1667">
                  <c:v>39927500</c:v>
                </c:pt>
                <c:pt idx="1668">
                  <c:v>39944100</c:v>
                </c:pt>
                <c:pt idx="1669">
                  <c:v>39959500</c:v>
                </c:pt>
                <c:pt idx="1670">
                  <c:v>39978700</c:v>
                </c:pt>
                <c:pt idx="1671">
                  <c:v>39995200</c:v>
                </c:pt>
                <c:pt idx="1672">
                  <c:v>40011200</c:v>
                </c:pt>
                <c:pt idx="1673">
                  <c:v>40024900</c:v>
                </c:pt>
                <c:pt idx="1674">
                  <c:v>40064200</c:v>
                </c:pt>
                <c:pt idx="1675">
                  <c:v>40093900</c:v>
                </c:pt>
                <c:pt idx="1676">
                  <c:v>40123000</c:v>
                </c:pt>
                <c:pt idx="1677">
                  <c:v>40418300</c:v>
                </c:pt>
                <c:pt idx="1678">
                  <c:v>40475700</c:v>
                </c:pt>
                <c:pt idx="1679">
                  <c:v>40514400</c:v>
                </c:pt>
                <c:pt idx="1680">
                  <c:v>40551200</c:v>
                </c:pt>
                <c:pt idx="1681">
                  <c:v>40588900</c:v>
                </c:pt>
                <c:pt idx="1682">
                  <c:v>40622400</c:v>
                </c:pt>
                <c:pt idx="1683">
                  <c:v>40662300</c:v>
                </c:pt>
                <c:pt idx="1684">
                  <c:v>40693800</c:v>
                </c:pt>
                <c:pt idx="1685">
                  <c:v>40725400</c:v>
                </c:pt>
                <c:pt idx="1686">
                  <c:v>40742900</c:v>
                </c:pt>
                <c:pt idx="1687">
                  <c:v>40759500</c:v>
                </c:pt>
                <c:pt idx="1688">
                  <c:v>40780000</c:v>
                </c:pt>
                <c:pt idx="1689">
                  <c:v>40796200</c:v>
                </c:pt>
                <c:pt idx="1690">
                  <c:v>40818100</c:v>
                </c:pt>
                <c:pt idx="1691">
                  <c:v>40834500</c:v>
                </c:pt>
                <c:pt idx="1692">
                  <c:v>40848400</c:v>
                </c:pt>
                <c:pt idx="1693">
                  <c:v>40864600</c:v>
                </c:pt>
                <c:pt idx="1694">
                  <c:v>40887000</c:v>
                </c:pt>
                <c:pt idx="1695">
                  <c:v>41071700</c:v>
                </c:pt>
                <c:pt idx="1696">
                  <c:v>41100700</c:v>
                </c:pt>
                <c:pt idx="1697">
                  <c:v>41201100</c:v>
                </c:pt>
                <c:pt idx="1698">
                  <c:v>41227700</c:v>
                </c:pt>
                <c:pt idx="1699">
                  <c:v>41247500</c:v>
                </c:pt>
                <c:pt idx="1700">
                  <c:v>41267100</c:v>
                </c:pt>
                <c:pt idx="1701">
                  <c:v>41291000</c:v>
                </c:pt>
                <c:pt idx="1702">
                  <c:v>41312300</c:v>
                </c:pt>
                <c:pt idx="1703">
                  <c:v>41332600</c:v>
                </c:pt>
                <c:pt idx="1704">
                  <c:v>41352500</c:v>
                </c:pt>
                <c:pt idx="1705">
                  <c:v>41388000</c:v>
                </c:pt>
                <c:pt idx="1706">
                  <c:v>41409100</c:v>
                </c:pt>
                <c:pt idx="1707">
                  <c:v>41431700</c:v>
                </c:pt>
                <c:pt idx="1708">
                  <c:v>41452000</c:v>
                </c:pt>
                <c:pt idx="1709">
                  <c:v>41476400</c:v>
                </c:pt>
                <c:pt idx="1710">
                  <c:v>41500700</c:v>
                </c:pt>
                <c:pt idx="1711">
                  <c:v>41525300</c:v>
                </c:pt>
                <c:pt idx="1712">
                  <c:v>41549500</c:v>
                </c:pt>
                <c:pt idx="1713">
                  <c:v>41581700</c:v>
                </c:pt>
                <c:pt idx="1714">
                  <c:v>41604600</c:v>
                </c:pt>
                <c:pt idx="1715">
                  <c:v>41624900</c:v>
                </c:pt>
                <c:pt idx="1716">
                  <c:v>41645200</c:v>
                </c:pt>
                <c:pt idx="1717">
                  <c:v>41669200</c:v>
                </c:pt>
                <c:pt idx="1718">
                  <c:v>41689200</c:v>
                </c:pt>
                <c:pt idx="1719">
                  <c:v>41711800</c:v>
                </c:pt>
                <c:pt idx="1720">
                  <c:v>41739200</c:v>
                </c:pt>
                <c:pt idx="1721">
                  <c:v>41759300</c:v>
                </c:pt>
                <c:pt idx="1722">
                  <c:v>41791000</c:v>
                </c:pt>
                <c:pt idx="1723">
                  <c:v>41815000</c:v>
                </c:pt>
                <c:pt idx="1724">
                  <c:v>41857100</c:v>
                </c:pt>
                <c:pt idx="1725">
                  <c:v>41990900</c:v>
                </c:pt>
                <c:pt idx="1726">
                  <c:v>42022800</c:v>
                </c:pt>
                <c:pt idx="1727">
                  <c:v>42049400</c:v>
                </c:pt>
                <c:pt idx="1728">
                  <c:v>42074600</c:v>
                </c:pt>
                <c:pt idx="1729">
                  <c:v>42107300</c:v>
                </c:pt>
                <c:pt idx="1730">
                  <c:v>42161300</c:v>
                </c:pt>
                <c:pt idx="1731">
                  <c:v>42186300</c:v>
                </c:pt>
                <c:pt idx="1732">
                  <c:v>42203400</c:v>
                </c:pt>
                <c:pt idx="1733">
                  <c:v>42220100</c:v>
                </c:pt>
                <c:pt idx="1734">
                  <c:v>42236200</c:v>
                </c:pt>
                <c:pt idx="1735">
                  <c:v>42252700</c:v>
                </c:pt>
                <c:pt idx="1736">
                  <c:v>42267000</c:v>
                </c:pt>
                <c:pt idx="1737">
                  <c:v>42280600</c:v>
                </c:pt>
                <c:pt idx="1738">
                  <c:v>42297100</c:v>
                </c:pt>
                <c:pt idx="1739">
                  <c:v>42313300</c:v>
                </c:pt>
                <c:pt idx="1740">
                  <c:v>42329900</c:v>
                </c:pt>
                <c:pt idx="1741">
                  <c:v>42343700</c:v>
                </c:pt>
                <c:pt idx="1742">
                  <c:v>42357600</c:v>
                </c:pt>
                <c:pt idx="1743">
                  <c:v>42371400</c:v>
                </c:pt>
                <c:pt idx="1744">
                  <c:v>42392200</c:v>
                </c:pt>
                <c:pt idx="1745">
                  <c:v>42409800</c:v>
                </c:pt>
                <c:pt idx="1746">
                  <c:v>42424900</c:v>
                </c:pt>
                <c:pt idx="1747">
                  <c:v>42441000</c:v>
                </c:pt>
                <c:pt idx="1748">
                  <c:v>42470500</c:v>
                </c:pt>
                <c:pt idx="1749">
                  <c:v>42484500</c:v>
                </c:pt>
                <c:pt idx="1750">
                  <c:v>42501600</c:v>
                </c:pt>
                <c:pt idx="1751">
                  <c:v>42518000</c:v>
                </c:pt>
                <c:pt idx="1752">
                  <c:v>42532000</c:v>
                </c:pt>
                <c:pt idx="1753">
                  <c:v>42548800</c:v>
                </c:pt>
                <c:pt idx="1754">
                  <c:v>42562800</c:v>
                </c:pt>
                <c:pt idx="1755">
                  <c:v>42595800</c:v>
                </c:pt>
                <c:pt idx="1756">
                  <c:v>42609700</c:v>
                </c:pt>
                <c:pt idx="1757">
                  <c:v>42635500</c:v>
                </c:pt>
                <c:pt idx="1758">
                  <c:v>42649600</c:v>
                </c:pt>
                <c:pt idx="1759">
                  <c:v>42663600</c:v>
                </c:pt>
                <c:pt idx="1760">
                  <c:v>42677400</c:v>
                </c:pt>
                <c:pt idx="1761">
                  <c:v>42691800</c:v>
                </c:pt>
                <c:pt idx="1762">
                  <c:v>42707600</c:v>
                </c:pt>
                <c:pt idx="1763">
                  <c:v>42721700</c:v>
                </c:pt>
                <c:pt idx="1764">
                  <c:v>42748600</c:v>
                </c:pt>
                <c:pt idx="1765">
                  <c:v>42762800</c:v>
                </c:pt>
                <c:pt idx="1766">
                  <c:v>42776700</c:v>
                </c:pt>
                <c:pt idx="1767">
                  <c:v>42792100</c:v>
                </c:pt>
                <c:pt idx="1768">
                  <c:v>42810300</c:v>
                </c:pt>
                <c:pt idx="1769">
                  <c:v>42827700</c:v>
                </c:pt>
                <c:pt idx="1770">
                  <c:v>42842100</c:v>
                </c:pt>
                <c:pt idx="1771">
                  <c:v>42856000</c:v>
                </c:pt>
                <c:pt idx="1772">
                  <c:v>42869600</c:v>
                </c:pt>
                <c:pt idx="1773">
                  <c:v>42883400</c:v>
                </c:pt>
                <c:pt idx="1774">
                  <c:v>42898000</c:v>
                </c:pt>
                <c:pt idx="1775">
                  <c:v>42916600</c:v>
                </c:pt>
                <c:pt idx="1776">
                  <c:v>42930800</c:v>
                </c:pt>
                <c:pt idx="1777">
                  <c:v>42947200</c:v>
                </c:pt>
                <c:pt idx="1778">
                  <c:v>42963300</c:v>
                </c:pt>
                <c:pt idx="1779">
                  <c:v>42989800</c:v>
                </c:pt>
                <c:pt idx="1780">
                  <c:v>43006000</c:v>
                </c:pt>
                <c:pt idx="1781">
                  <c:v>43021400</c:v>
                </c:pt>
                <c:pt idx="1782">
                  <c:v>43035400</c:v>
                </c:pt>
                <c:pt idx="1783">
                  <c:v>43063900</c:v>
                </c:pt>
                <c:pt idx="1784">
                  <c:v>43099100</c:v>
                </c:pt>
                <c:pt idx="1785">
                  <c:v>43115400</c:v>
                </c:pt>
                <c:pt idx="1786">
                  <c:v>43129200</c:v>
                </c:pt>
                <c:pt idx="1787">
                  <c:v>43147000</c:v>
                </c:pt>
                <c:pt idx="1788">
                  <c:v>43163500</c:v>
                </c:pt>
                <c:pt idx="1789">
                  <c:v>43182200</c:v>
                </c:pt>
                <c:pt idx="1790">
                  <c:v>43196100</c:v>
                </c:pt>
                <c:pt idx="1791">
                  <c:v>43209900</c:v>
                </c:pt>
                <c:pt idx="1792">
                  <c:v>43223600</c:v>
                </c:pt>
                <c:pt idx="1793">
                  <c:v>43240000</c:v>
                </c:pt>
                <c:pt idx="1794">
                  <c:v>43256200</c:v>
                </c:pt>
                <c:pt idx="1795">
                  <c:v>43269800</c:v>
                </c:pt>
                <c:pt idx="1796">
                  <c:v>43285000</c:v>
                </c:pt>
                <c:pt idx="1797">
                  <c:v>43310000</c:v>
                </c:pt>
                <c:pt idx="1798">
                  <c:v>43334100</c:v>
                </c:pt>
                <c:pt idx="1799">
                  <c:v>43357500</c:v>
                </c:pt>
                <c:pt idx="1800">
                  <c:v>43378600</c:v>
                </c:pt>
                <c:pt idx="1801">
                  <c:v>43403400</c:v>
                </c:pt>
                <c:pt idx="1802">
                  <c:v>43417500</c:v>
                </c:pt>
                <c:pt idx="1803">
                  <c:v>43438500</c:v>
                </c:pt>
                <c:pt idx="1804">
                  <c:v>43454800</c:v>
                </c:pt>
                <c:pt idx="1805">
                  <c:v>43483100</c:v>
                </c:pt>
                <c:pt idx="1806">
                  <c:v>43501500</c:v>
                </c:pt>
                <c:pt idx="1807">
                  <c:v>43522600</c:v>
                </c:pt>
                <c:pt idx="1808">
                  <c:v>43539300</c:v>
                </c:pt>
                <c:pt idx="1809">
                  <c:v>43553300</c:v>
                </c:pt>
                <c:pt idx="1810">
                  <c:v>43567200</c:v>
                </c:pt>
                <c:pt idx="1811">
                  <c:v>43583500</c:v>
                </c:pt>
                <c:pt idx="1812">
                  <c:v>43599900</c:v>
                </c:pt>
                <c:pt idx="1813">
                  <c:v>43615300</c:v>
                </c:pt>
                <c:pt idx="1814">
                  <c:v>43630400</c:v>
                </c:pt>
                <c:pt idx="1815">
                  <c:v>43646900</c:v>
                </c:pt>
                <c:pt idx="1816">
                  <c:v>43664400</c:v>
                </c:pt>
                <c:pt idx="1817">
                  <c:v>43680500</c:v>
                </c:pt>
                <c:pt idx="1818">
                  <c:v>43701200</c:v>
                </c:pt>
                <c:pt idx="1819">
                  <c:v>43719700</c:v>
                </c:pt>
                <c:pt idx="1820">
                  <c:v>43733400</c:v>
                </c:pt>
                <c:pt idx="1821">
                  <c:v>43747000</c:v>
                </c:pt>
                <c:pt idx="1822">
                  <c:v>43762300</c:v>
                </c:pt>
                <c:pt idx="1823">
                  <c:v>43778400</c:v>
                </c:pt>
                <c:pt idx="1824">
                  <c:v>43794100</c:v>
                </c:pt>
                <c:pt idx="1825">
                  <c:v>43818300</c:v>
                </c:pt>
                <c:pt idx="1826">
                  <c:v>43834600</c:v>
                </c:pt>
                <c:pt idx="1827">
                  <c:v>43850900</c:v>
                </c:pt>
                <c:pt idx="1828">
                  <c:v>43865800</c:v>
                </c:pt>
                <c:pt idx="1829">
                  <c:v>43883000</c:v>
                </c:pt>
                <c:pt idx="1830">
                  <c:v>43903100</c:v>
                </c:pt>
                <c:pt idx="1831">
                  <c:v>43919200</c:v>
                </c:pt>
                <c:pt idx="1832">
                  <c:v>43937300</c:v>
                </c:pt>
                <c:pt idx="1833">
                  <c:v>43958600</c:v>
                </c:pt>
                <c:pt idx="1834">
                  <c:v>43972700</c:v>
                </c:pt>
                <c:pt idx="1835">
                  <c:v>43990200</c:v>
                </c:pt>
                <c:pt idx="1836">
                  <c:v>44005700</c:v>
                </c:pt>
                <c:pt idx="1837">
                  <c:v>44040200</c:v>
                </c:pt>
                <c:pt idx="1838">
                  <c:v>44065300</c:v>
                </c:pt>
                <c:pt idx="1839">
                  <c:v>44087600</c:v>
                </c:pt>
                <c:pt idx="1840">
                  <c:v>44112600</c:v>
                </c:pt>
                <c:pt idx="1841">
                  <c:v>44144700</c:v>
                </c:pt>
                <c:pt idx="1842">
                  <c:v>44171100</c:v>
                </c:pt>
                <c:pt idx="1843">
                  <c:v>44197300</c:v>
                </c:pt>
                <c:pt idx="1844">
                  <c:v>44234300</c:v>
                </c:pt>
                <c:pt idx="1845">
                  <c:v>44256300</c:v>
                </c:pt>
                <c:pt idx="1846">
                  <c:v>44273700</c:v>
                </c:pt>
                <c:pt idx="1847">
                  <c:v>44287400</c:v>
                </c:pt>
                <c:pt idx="1848">
                  <c:v>44301200</c:v>
                </c:pt>
                <c:pt idx="1849">
                  <c:v>44317900</c:v>
                </c:pt>
                <c:pt idx="1850">
                  <c:v>44350100</c:v>
                </c:pt>
                <c:pt idx="1851">
                  <c:v>44367800</c:v>
                </c:pt>
                <c:pt idx="1852">
                  <c:v>44384300</c:v>
                </c:pt>
                <c:pt idx="1853">
                  <c:v>44398300</c:v>
                </c:pt>
                <c:pt idx="1854">
                  <c:v>44415000</c:v>
                </c:pt>
                <c:pt idx="1855">
                  <c:v>44431300</c:v>
                </c:pt>
                <c:pt idx="1856">
                  <c:v>44453100</c:v>
                </c:pt>
                <c:pt idx="1857">
                  <c:v>44468200</c:v>
                </c:pt>
                <c:pt idx="1858">
                  <c:v>44487500</c:v>
                </c:pt>
                <c:pt idx="1859">
                  <c:v>44501500</c:v>
                </c:pt>
                <c:pt idx="1860">
                  <c:v>44514900</c:v>
                </c:pt>
                <c:pt idx="1861">
                  <c:v>44532900</c:v>
                </c:pt>
                <c:pt idx="1862">
                  <c:v>44546700</c:v>
                </c:pt>
                <c:pt idx="1863">
                  <c:v>44572700</c:v>
                </c:pt>
                <c:pt idx="1864">
                  <c:v>44589700</c:v>
                </c:pt>
                <c:pt idx="1865">
                  <c:v>44605000</c:v>
                </c:pt>
                <c:pt idx="1866">
                  <c:v>44630800</c:v>
                </c:pt>
                <c:pt idx="1867">
                  <c:v>44649300</c:v>
                </c:pt>
                <c:pt idx="1868">
                  <c:v>44668300</c:v>
                </c:pt>
                <c:pt idx="1869">
                  <c:v>44685300</c:v>
                </c:pt>
                <c:pt idx="1870">
                  <c:v>44699400</c:v>
                </c:pt>
                <c:pt idx="1871">
                  <c:v>44718800</c:v>
                </c:pt>
                <c:pt idx="1872">
                  <c:v>44733200</c:v>
                </c:pt>
                <c:pt idx="1873">
                  <c:v>44747300</c:v>
                </c:pt>
                <c:pt idx="1874">
                  <c:v>44764300</c:v>
                </c:pt>
                <c:pt idx="1875">
                  <c:v>44780500</c:v>
                </c:pt>
                <c:pt idx="1876">
                  <c:v>44798800</c:v>
                </c:pt>
                <c:pt idx="1877">
                  <c:v>44816800</c:v>
                </c:pt>
                <c:pt idx="1878">
                  <c:v>44833300</c:v>
                </c:pt>
                <c:pt idx="1879">
                  <c:v>44849700</c:v>
                </c:pt>
                <c:pt idx="1880">
                  <c:v>44869000</c:v>
                </c:pt>
                <c:pt idx="1881">
                  <c:v>44885900</c:v>
                </c:pt>
                <c:pt idx="1882">
                  <c:v>44907400</c:v>
                </c:pt>
                <c:pt idx="1883">
                  <c:v>44925200</c:v>
                </c:pt>
                <c:pt idx="1884">
                  <c:v>44941400</c:v>
                </c:pt>
                <c:pt idx="1885">
                  <c:v>44958100</c:v>
                </c:pt>
                <c:pt idx="1886">
                  <c:v>44974100</c:v>
                </c:pt>
                <c:pt idx="1887">
                  <c:v>45057200</c:v>
                </c:pt>
                <c:pt idx="1888">
                  <c:v>45096100</c:v>
                </c:pt>
                <c:pt idx="1889">
                  <c:v>45117800</c:v>
                </c:pt>
                <c:pt idx="1890">
                  <c:v>45135400</c:v>
                </c:pt>
                <c:pt idx="1891">
                  <c:v>45151000</c:v>
                </c:pt>
                <c:pt idx="1892">
                  <c:v>45167300</c:v>
                </c:pt>
                <c:pt idx="1893">
                  <c:v>45181100</c:v>
                </c:pt>
                <c:pt idx="1894">
                  <c:v>45196500</c:v>
                </c:pt>
                <c:pt idx="1895">
                  <c:v>45210300</c:v>
                </c:pt>
                <c:pt idx="1896">
                  <c:v>45226800</c:v>
                </c:pt>
                <c:pt idx="1897">
                  <c:v>45243300</c:v>
                </c:pt>
                <c:pt idx="1898">
                  <c:v>45266500</c:v>
                </c:pt>
                <c:pt idx="1899">
                  <c:v>45293400</c:v>
                </c:pt>
                <c:pt idx="1900">
                  <c:v>45328000</c:v>
                </c:pt>
                <c:pt idx="1901">
                  <c:v>45362700</c:v>
                </c:pt>
                <c:pt idx="1902">
                  <c:v>45385400</c:v>
                </c:pt>
                <c:pt idx="1903">
                  <c:v>45409400</c:v>
                </c:pt>
                <c:pt idx="1904">
                  <c:v>45439800</c:v>
                </c:pt>
                <c:pt idx="1905">
                  <c:v>45469100</c:v>
                </c:pt>
                <c:pt idx="1906">
                  <c:v>45500600</c:v>
                </c:pt>
                <c:pt idx="1907">
                  <c:v>45522300</c:v>
                </c:pt>
                <c:pt idx="1908">
                  <c:v>45536800</c:v>
                </c:pt>
                <c:pt idx="1909">
                  <c:v>45550500</c:v>
                </c:pt>
                <c:pt idx="1910">
                  <c:v>45564700</c:v>
                </c:pt>
                <c:pt idx="1911">
                  <c:v>45578200</c:v>
                </c:pt>
                <c:pt idx="1912">
                  <c:v>45592100</c:v>
                </c:pt>
                <c:pt idx="1913">
                  <c:v>45621700</c:v>
                </c:pt>
                <c:pt idx="1914">
                  <c:v>45635500</c:v>
                </c:pt>
                <c:pt idx="1915">
                  <c:v>45650800</c:v>
                </c:pt>
                <c:pt idx="1916">
                  <c:v>45667300</c:v>
                </c:pt>
                <c:pt idx="1917">
                  <c:v>45683400</c:v>
                </c:pt>
                <c:pt idx="1918">
                  <c:v>45699700</c:v>
                </c:pt>
                <c:pt idx="1919">
                  <c:v>45735200</c:v>
                </c:pt>
                <c:pt idx="1920">
                  <c:v>45765300</c:v>
                </c:pt>
                <c:pt idx="1921">
                  <c:v>45788700</c:v>
                </c:pt>
                <c:pt idx="1922">
                  <c:v>45821100</c:v>
                </c:pt>
                <c:pt idx="1923">
                  <c:v>45844200</c:v>
                </c:pt>
                <c:pt idx="1924">
                  <c:v>45885400</c:v>
                </c:pt>
                <c:pt idx="1925">
                  <c:v>45901500</c:v>
                </c:pt>
                <c:pt idx="1926">
                  <c:v>45926000</c:v>
                </c:pt>
                <c:pt idx="1927">
                  <c:v>45968700</c:v>
                </c:pt>
                <c:pt idx="1928">
                  <c:v>46000200</c:v>
                </c:pt>
                <c:pt idx="1929">
                  <c:v>46024300</c:v>
                </c:pt>
                <c:pt idx="1930">
                  <c:v>46055900</c:v>
                </c:pt>
                <c:pt idx="1931">
                  <c:v>46095200</c:v>
                </c:pt>
                <c:pt idx="1932">
                  <c:v>46136500</c:v>
                </c:pt>
                <c:pt idx="1933">
                  <c:v>46234600</c:v>
                </c:pt>
                <c:pt idx="1934">
                  <c:v>46277400</c:v>
                </c:pt>
                <c:pt idx="1935">
                  <c:v>46308900</c:v>
                </c:pt>
                <c:pt idx="1936">
                  <c:v>46349500</c:v>
                </c:pt>
                <c:pt idx="1937">
                  <c:v>46383400</c:v>
                </c:pt>
                <c:pt idx="1938">
                  <c:v>46425600</c:v>
                </c:pt>
                <c:pt idx="1939">
                  <c:v>46475100</c:v>
                </c:pt>
                <c:pt idx="1940">
                  <c:v>46502200</c:v>
                </c:pt>
                <c:pt idx="1941">
                  <c:v>46533300</c:v>
                </c:pt>
                <c:pt idx="1942">
                  <c:v>46552500</c:v>
                </c:pt>
                <c:pt idx="1943">
                  <c:v>46569900</c:v>
                </c:pt>
                <c:pt idx="1944">
                  <c:v>46584300</c:v>
                </c:pt>
                <c:pt idx="1945">
                  <c:v>46600900</c:v>
                </c:pt>
                <c:pt idx="1946">
                  <c:v>46624700</c:v>
                </c:pt>
                <c:pt idx="1947">
                  <c:v>46638900</c:v>
                </c:pt>
                <c:pt idx="1948">
                  <c:v>46653200</c:v>
                </c:pt>
                <c:pt idx="1949">
                  <c:v>46667200</c:v>
                </c:pt>
                <c:pt idx="1950">
                  <c:v>46687200</c:v>
                </c:pt>
                <c:pt idx="1951">
                  <c:v>46706700</c:v>
                </c:pt>
                <c:pt idx="1952">
                  <c:v>46720700</c:v>
                </c:pt>
                <c:pt idx="1953">
                  <c:v>46734500</c:v>
                </c:pt>
                <c:pt idx="1954">
                  <c:v>46748600</c:v>
                </c:pt>
                <c:pt idx="1955">
                  <c:v>46762700</c:v>
                </c:pt>
                <c:pt idx="1956">
                  <c:v>46782300</c:v>
                </c:pt>
                <c:pt idx="1957">
                  <c:v>46814500</c:v>
                </c:pt>
                <c:pt idx="1958">
                  <c:v>46850900</c:v>
                </c:pt>
                <c:pt idx="1959">
                  <c:v>46880600</c:v>
                </c:pt>
                <c:pt idx="1960">
                  <c:v>46903000</c:v>
                </c:pt>
                <c:pt idx="1961">
                  <c:v>46918000</c:v>
                </c:pt>
                <c:pt idx="1962">
                  <c:v>46934900</c:v>
                </c:pt>
                <c:pt idx="1963">
                  <c:v>46954300</c:v>
                </c:pt>
                <c:pt idx="1964">
                  <c:v>46971000</c:v>
                </c:pt>
                <c:pt idx="1965">
                  <c:v>46987800</c:v>
                </c:pt>
                <c:pt idx="1966">
                  <c:v>47001800</c:v>
                </c:pt>
                <c:pt idx="1967">
                  <c:v>47020100</c:v>
                </c:pt>
                <c:pt idx="1968">
                  <c:v>47038400</c:v>
                </c:pt>
                <c:pt idx="1969">
                  <c:v>47054800</c:v>
                </c:pt>
                <c:pt idx="1970">
                  <c:v>47068600</c:v>
                </c:pt>
                <c:pt idx="1971">
                  <c:v>47089000</c:v>
                </c:pt>
                <c:pt idx="1972">
                  <c:v>47103500</c:v>
                </c:pt>
                <c:pt idx="1973">
                  <c:v>47124400</c:v>
                </c:pt>
                <c:pt idx="1974">
                  <c:v>47140800</c:v>
                </c:pt>
                <c:pt idx="1975">
                  <c:v>47157100</c:v>
                </c:pt>
                <c:pt idx="1976">
                  <c:v>47174400</c:v>
                </c:pt>
                <c:pt idx="1977">
                  <c:v>47190500</c:v>
                </c:pt>
                <c:pt idx="1978">
                  <c:v>47211800</c:v>
                </c:pt>
                <c:pt idx="1979">
                  <c:v>47226300</c:v>
                </c:pt>
                <c:pt idx="1980">
                  <c:v>47243200</c:v>
                </c:pt>
                <c:pt idx="1981">
                  <c:v>47258500</c:v>
                </c:pt>
                <c:pt idx="1982">
                  <c:v>47275100</c:v>
                </c:pt>
                <c:pt idx="1983">
                  <c:v>47291900</c:v>
                </c:pt>
                <c:pt idx="1984">
                  <c:v>47307900</c:v>
                </c:pt>
                <c:pt idx="1985">
                  <c:v>47321700</c:v>
                </c:pt>
                <c:pt idx="1986">
                  <c:v>47338700</c:v>
                </c:pt>
                <c:pt idx="1987">
                  <c:v>47354300</c:v>
                </c:pt>
                <c:pt idx="1988">
                  <c:v>47371000</c:v>
                </c:pt>
                <c:pt idx="1989">
                  <c:v>47387000</c:v>
                </c:pt>
                <c:pt idx="1990">
                  <c:v>47401000</c:v>
                </c:pt>
                <c:pt idx="1991">
                  <c:v>47417600</c:v>
                </c:pt>
                <c:pt idx="1992">
                  <c:v>47441800</c:v>
                </c:pt>
                <c:pt idx="1993">
                  <c:v>47482200</c:v>
                </c:pt>
                <c:pt idx="1994">
                  <c:v>47505400</c:v>
                </c:pt>
                <c:pt idx="1995">
                  <c:v>47533400</c:v>
                </c:pt>
                <c:pt idx="1996">
                  <c:v>47567200</c:v>
                </c:pt>
                <c:pt idx="1997">
                  <c:v>47597900</c:v>
                </c:pt>
                <c:pt idx="1998">
                  <c:v>47627900</c:v>
                </c:pt>
                <c:pt idx="1999">
                  <c:v>47651600</c:v>
                </c:pt>
                <c:pt idx="2000">
                  <c:v>47680000</c:v>
                </c:pt>
                <c:pt idx="2001">
                  <c:v>47709100</c:v>
                </c:pt>
                <c:pt idx="2002">
                  <c:v>47756500</c:v>
                </c:pt>
                <c:pt idx="2003">
                  <c:v>47787300</c:v>
                </c:pt>
                <c:pt idx="2004">
                  <c:v>47825600</c:v>
                </c:pt>
                <c:pt idx="2005">
                  <c:v>47865100</c:v>
                </c:pt>
                <c:pt idx="2006">
                  <c:v>47897400</c:v>
                </c:pt>
                <c:pt idx="2007">
                  <c:v>47929700</c:v>
                </c:pt>
                <c:pt idx="2008">
                  <c:v>48038800</c:v>
                </c:pt>
                <c:pt idx="2009">
                  <c:v>48066800</c:v>
                </c:pt>
                <c:pt idx="2010">
                  <c:v>48091200</c:v>
                </c:pt>
                <c:pt idx="2011">
                  <c:v>48110200</c:v>
                </c:pt>
                <c:pt idx="2012">
                  <c:v>48129900</c:v>
                </c:pt>
                <c:pt idx="2013">
                  <c:v>48160400</c:v>
                </c:pt>
                <c:pt idx="2014">
                  <c:v>48183500</c:v>
                </c:pt>
                <c:pt idx="2015">
                  <c:v>48207500</c:v>
                </c:pt>
                <c:pt idx="2016">
                  <c:v>48232100</c:v>
                </c:pt>
                <c:pt idx="2017">
                  <c:v>48251200</c:v>
                </c:pt>
                <c:pt idx="2018">
                  <c:v>48271600</c:v>
                </c:pt>
                <c:pt idx="2019">
                  <c:v>48295900</c:v>
                </c:pt>
                <c:pt idx="2020">
                  <c:v>48321900</c:v>
                </c:pt>
                <c:pt idx="2021">
                  <c:v>48341200</c:v>
                </c:pt>
                <c:pt idx="2022">
                  <c:v>48364600</c:v>
                </c:pt>
                <c:pt idx="2023">
                  <c:v>48383200</c:v>
                </c:pt>
                <c:pt idx="2024">
                  <c:v>48403300</c:v>
                </c:pt>
                <c:pt idx="2025">
                  <c:v>48427500</c:v>
                </c:pt>
                <c:pt idx="2026">
                  <c:v>48447000</c:v>
                </c:pt>
                <c:pt idx="2027">
                  <c:v>48473200</c:v>
                </c:pt>
                <c:pt idx="2028">
                  <c:v>48494900</c:v>
                </c:pt>
                <c:pt idx="2029">
                  <c:v>48518100</c:v>
                </c:pt>
                <c:pt idx="2030">
                  <c:v>48542400</c:v>
                </c:pt>
                <c:pt idx="2031">
                  <c:v>48568700</c:v>
                </c:pt>
                <c:pt idx="2032">
                  <c:v>48599200</c:v>
                </c:pt>
                <c:pt idx="2033">
                  <c:v>48622500</c:v>
                </c:pt>
                <c:pt idx="2034">
                  <c:v>48644900</c:v>
                </c:pt>
                <c:pt idx="2035">
                  <c:v>48667300</c:v>
                </c:pt>
                <c:pt idx="2036">
                  <c:v>48702300</c:v>
                </c:pt>
                <c:pt idx="2037">
                  <c:v>48725400</c:v>
                </c:pt>
                <c:pt idx="2038">
                  <c:v>48940100</c:v>
                </c:pt>
                <c:pt idx="2039">
                  <c:v>48973200</c:v>
                </c:pt>
                <c:pt idx="2040">
                  <c:v>48995000</c:v>
                </c:pt>
                <c:pt idx="2041">
                  <c:v>49017700</c:v>
                </c:pt>
                <c:pt idx="2042">
                  <c:v>49041100</c:v>
                </c:pt>
                <c:pt idx="2043">
                  <c:v>49063400</c:v>
                </c:pt>
                <c:pt idx="2044">
                  <c:v>49123100</c:v>
                </c:pt>
                <c:pt idx="2045">
                  <c:v>49154100</c:v>
                </c:pt>
                <c:pt idx="2046">
                  <c:v>49177800</c:v>
                </c:pt>
                <c:pt idx="2047">
                  <c:v>49209700</c:v>
                </c:pt>
                <c:pt idx="2048">
                  <c:v>49234400</c:v>
                </c:pt>
                <c:pt idx="2049">
                  <c:v>49271900</c:v>
                </c:pt>
                <c:pt idx="2050">
                  <c:v>49297600</c:v>
                </c:pt>
                <c:pt idx="2051">
                  <c:v>49409100</c:v>
                </c:pt>
                <c:pt idx="2052">
                  <c:v>49624600</c:v>
                </c:pt>
                <c:pt idx="2053">
                  <c:v>49916200</c:v>
                </c:pt>
                <c:pt idx="2054">
                  <c:v>50004600</c:v>
                </c:pt>
                <c:pt idx="2055">
                  <c:v>50033800</c:v>
                </c:pt>
                <c:pt idx="2056">
                  <c:v>50087300</c:v>
                </c:pt>
                <c:pt idx="2057">
                  <c:v>50107500</c:v>
                </c:pt>
                <c:pt idx="2058">
                  <c:v>50121200</c:v>
                </c:pt>
                <c:pt idx="2059">
                  <c:v>50137500</c:v>
                </c:pt>
                <c:pt idx="2060">
                  <c:v>50155400</c:v>
                </c:pt>
                <c:pt idx="2061">
                  <c:v>50178100</c:v>
                </c:pt>
                <c:pt idx="2062">
                  <c:v>50192200</c:v>
                </c:pt>
                <c:pt idx="2063">
                  <c:v>50205900</c:v>
                </c:pt>
                <c:pt idx="2064">
                  <c:v>50237700</c:v>
                </c:pt>
                <c:pt idx="2065">
                  <c:v>50274800</c:v>
                </c:pt>
                <c:pt idx="2066">
                  <c:v>50306300</c:v>
                </c:pt>
                <c:pt idx="2067">
                  <c:v>50334200</c:v>
                </c:pt>
                <c:pt idx="2068">
                  <c:v>50353800</c:v>
                </c:pt>
                <c:pt idx="2069">
                  <c:v>50402200</c:v>
                </c:pt>
                <c:pt idx="2070">
                  <c:v>50509000</c:v>
                </c:pt>
                <c:pt idx="2071">
                  <c:v>50566400</c:v>
                </c:pt>
                <c:pt idx="2072">
                  <c:v>50652400</c:v>
                </c:pt>
                <c:pt idx="2073">
                  <c:v>50682400</c:v>
                </c:pt>
                <c:pt idx="2074">
                  <c:v>50709600</c:v>
                </c:pt>
                <c:pt idx="2075">
                  <c:v>50733700</c:v>
                </c:pt>
                <c:pt idx="2076">
                  <c:v>50755200</c:v>
                </c:pt>
                <c:pt idx="2077">
                  <c:v>50780600</c:v>
                </c:pt>
                <c:pt idx="2078">
                  <c:v>50802900</c:v>
                </c:pt>
                <c:pt idx="2079">
                  <c:v>50825100</c:v>
                </c:pt>
                <c:pt idx="2080">
                  <c:v>50844700</c:v>
                </c:pt>
                <c:pt idx="2081">
                  <c:v>50871600</c:v>
                </c:pt>
                <c:pt idx="2082">
                  <c:v>50908400</c:v>
                </c:pt>
                <c:pt idx="2083">
                  <c:v>50987000</c:v>
                </c:pt>
                <c:pt idx="2084">
                  <c:v>51008400</c:v>
                </c:pt>
                <c:pt idx="2085">
                  <c:v>51023200</c:v>
                </c:pt>
                <c:pt idx="2086">
                  <c:v>51047300</c:v>
                </c:pt>
                <c:pt idx="2087">
                  <c:v>51063200</c:v>
                </c:pt>
                <c:pt idx="2088">
                  <c:v>51079300</c:v>
                </c:pt>
                <c:pt idx="2089">
                  <c:v>51096300</c:v>
                </c:pt>
                <c:pt idx="2090">
                  <c:v>51110100</c:v>
                </c:pt>
                <c:pt idx="2091">
                  <c:v>51126400</c:v>
                </c:pt>
                <c:pt idx="2092">
                  <c:v>51153100</c:v>
                </c:pt>
                <c:pt idx="2093">
                  <c:v>51171700</c:v>
                </c:pt>
                <c:pt idx="2094">
                  <c:v>51217000</c:v>
                </c:pt>
                <c:pt idx="2095">
                  <c:v>51267600</c:v>
                </c:pt>
                <c:pt idx="2096">
                  <c:v>51290400</c:v>
                </c:pt>
                <c:pt idx="2097">
                  <c:v>51305000</c:v>
                </c:pt>
                <c:pt idx="2098">
                  <c:v>51321100</c:v>
                </c:pt>
                <c:pt idx="2099">
                  <c:v>51334800</c:v>
                </c:pt>
                <c:pt idx="2100">
                  <c:v>51362600</c:v>
                </c:pt>
                <c:pt idx="2101">
                  <c:v>51388300</c:v>
                </c:pt>
                <c:pt idx="2102">
                  <c:v>51411500</c:v>
                </c:pt>
                <c:pt idx="2103">
                  <c:v>51426000</c:v>
                </c:pt>
                <c:pt idx="2104">
                  <c:v>51442600</c:v>
                </c:pt>
                <c:pt idx="2105">
                  <c:v>51463400</c:v>
                </c:pt>
                <c:pt idx="2106">
                  <c:v>51479700</c:v>
                </c:pt>
                <c:pt idx="2107">
                  <c:v>51493600</c:v>
                </c:pt>
                <c:pt idx="2108">
                  <c:v>51507700</c:v>
                </c:pt>
                <c:pt idx="2109">
                  <c:v>51521400</c:v>
                </c:pt>
                <c:pt idx="2110">
                  <c:v>51535300</c:v>
                </c:pt>
                <c:pt idx="2111">
                  <c:v>51551100</c:v>
                </c:pt>
                <c:pt idx="2112">
                  <c:v>51567500</c:v>
                </c:pt>
                <c:pt idx="2113">
                  <c:v>51583300</c:v>
                </c:pt>
                <c:pt idx="2114">
                  <c:v>51604800</c:v>
                </c:pt>
                <c:pt idx="2115">
                  <c:v>51629400</c:v>
                </c:pt>
                <c:pt idx="2116">
                  <c:v>51644600</c:v>
                </c:pt>
                <c:pt idx="2117">
                  <c:v>51663500</c:v>
                </c:pt>
                <c:pt idx="2118">
                  <c:v>51677500</c:v>
                </c:pt>
                <c:pt idx="2119">
                  <c:v>51696800</c:v>
                </c:pt>
                <c:pt idx="2120">
                  <c:v>51711000</c:v>
                </c:pt>
                <c:pt idx="2121">
                  <c:v>51724700</c:v>
                </c:pt>
                <c:pt idx="2122">
                  <c:v>51740800</c:v>
                </c:pt>
                <c:pt idx="2123">
                  <c:v>51764300</c:v>
                </c:pt>
                <c:pt idx="2124">
                  <c:v>51800300</c:v>
                </c:pt>
                <c:pt idx="2125">
                  <c:v>51830000</c:v>
                </c:pt>
                <c:pt idx="2126">
                  <c:v>51862800</c:v>
                </c:pt>
                <c:pt idx="2127">
                  <c:v>51885700</c:v>
                </c:pt>
                <c:pt idx="2128">
                  <c:v>51911200</c:v>
                </c:pt>
                <c:pt idx="2129">
                  <c:v>51932200</c:v>
                </c:pt>
                <c:pt idx="2130">
                  <c:v>51974000</c:v>
                </c:pt>
                <c:pt idx="2131">
                  <c:v>51992100</c:v>
                </c:pt>
                <c:pt idx="2132">
                  <c:v>52010500</c:v>
                </c:pt>
                <c:pt idx="2133">
                  <c:v>52030900</c:v>
                </c:pt>
                <c:pt idx="2134">
                  <c:v>52058300</c:v>
                </c:pt>
                <c:pt idx="2135">
                  <c:v>52077400</c:v>
                </c:pt>
                <c:pt idx="2136">
                  <c:v>52098200</c:v>
                </c:pt>
                <c:pt idx="2137">
                  <c:v>52118900</c:v>
                </c:pt>
                <c:pt idx="2138">
                  <c:v>52137900</c:v>
                </c:pt>
                <c:pt idx="2139">
                  <c:v>52171700</c:v>
                </c:pt>
                <c:pt idx="2140">
                  <c:v>52203400</c:v>
                </c:pt>
                <c:pt idx="2141">
                  <c:v>52227300</c:v>
                </c:pt>
                <c:pt idx="2142">
                  <c:v>52247700</c:v>
                </c:pt>
                <c:pt idx="2143">
                  <c:v>52269900</c:v>
                </c:pt>
                <c:pt idx="2144">
                  <c:v>52293000</c:v>
                </c:pt>
                <c:pt idx="2145">
                  <c:v>52316300</c:v>
                </c:pt>
                <c:pt idx="2146">
                  <c:v>52340000</c:v>
                </c:pt>
                <c:pt idx="2147">
                  <c:v>52363700</c:v>
                </c:pt>
                <c:pt idx="2148">
                  <c:v>52385900</c:v>
                </c:pt>
                <c:pt idx="2149">
                  <c:v>52416000</c:v>
                </c:pt>
                <c:pt idx="2150">
                  <c:v>52440100</c:v>
                </c:pt>
                <c:pt idx="2151">
                  <c:v>52463500</c:v>
                </c:pt>
                <c:pt idx="2152">
                  <c:v>52487700</c:v>
                </c:pt>
                <c:pt idx="2153">
                  <c:v>52522500</c:v>
                </c:pt>
                <c:pt idx="2154">
                  <c:v>52548700</c:v>
                </c:pt>
                <c:pt idx="2155">
                  <c:v>52572200</c:v>
                </c:pt>
                <c:pt idx="2156">
                  <c:v>52592200</c:v>
                </c:pt>
                <c:pt idx="2157">
                  <c:v>52611600</c:v>
                </c:pt>
                <c:pt idx="2158">
                  <c:v>52637100</c:v>
                </c:pt>
                <c:pt idx="2159">
                  <c:v>52658900</c:v>
                </c:pt>
                <c:pt idx="2160">
                  <c:v>52694000</c:v>
                </c:pt>
                <c:pt idx="2161">
                  <c:v>52720600</c:v>
                </c:pt>
                <c:pt idx="2162">
                  <c:v>52743000</c:v>
                </c:pt>
                <c:pt idx="2163">
                  <c:v>52765500</c:v>
                </c:pt>
                <c:pt idx="2164">
                  <c:v>52797100</c:v>
                </c:pt>
                <c:pt idx="2165">
                  <c:v>52812200</c:v>
                </c:pt>
                <c:pt idx="2166">
                  <c:v>52836000</c:v>
                </c:pt>
                <c:pt idx="2167">
                  <c:v>52849900</c:v>
                </c:pt>
                <c:pt idx="2168">
                  <c:v>52866700</c:v>
                </c:pt>
                <c:pt idx="2169">
                  <c:v>52882500</c:v>
                </c:pt>
                <c:pt idx="2170">
                  <c:v>52896400</c:v>
                </c:pt>
                <c:pt idx="2171">
                  <c:v>52912300</c:v>
                </c:pt>
                <c:pt idx="2172">
                  <c:v>52937300</c:v>
                </c:pt>
                <c:pt idx="2173">
                  <c:v>52951500</c:v>
                </c:pt>
                <c:pt idx="2174">
                  <c:v>52967700</c:v>
                </c:pt>
                <c:pt idx="2175">
                  <c:v>52982900</c:v>
                </c:pt>
                <c:pt idx="2176">
                  <c:v>53000100</c:v>
                </c:pt>
                <c:pt idx="2177">
                  <c:v>53016100</c:v>
                </c:pt>
                <c:pt idx="2178">
                  <c:v>53032100</c:v>
                </c:pt>
                <c:pt idx="2179">
                  <c:v>53046600</c:v>
                </c:pt>
                <c:pt idx="2180">
                  <c:v>53067100</c:v>
                </c:pt>
                <c:pt idx="2181">
                  <c:v>53080800</c:v>
                </c:pt>
                <c:pt idx="2182">
                  <c:v>53100700</c:v>
                </c:pt>
                <c:pt idx="2183">
                  <c:v>53116600</c:v>
                </c:pt>
                <c:pt idx="2184">
                  <c:v>53132800</c:v>
                </c:pt>
                <c:pt idx="2185">
                  <c:v>53177700</c:v>
                </c:pt>
                <c:pt idx="2186">
                  <c:v>53199100</c:v>
                </c:pt>
                <c:pt idx="2187">
                  <c:v>53219100</c:v>
                </c:pt>
                <c:pt idx="2188">
                  <c:v>53235700</c:v>
                </c:pt>
                <c:pt idx="2189">
                  <c:v>53252100</c:v>
                </c:pt>
                <c:pt idx="2190">
                  <c:v>53268100</c:v>
                </c:pt>
                <c:pt idx="2191">
                  <c:v>53281900</c:v>
                </c:pt>
                <c:pt idx="2192">
                  <c:v>53298200</c:v>
                </c:pt>
                <c:pt idx="2193">
                  <c:v>53312200</c:v>
                </c:pt>
                <c:pt idx="2194">
                  <c:v>53327800</c:v>
                </c:pt>
                <c:pt idx="2195">
                  <c:v>53345800</c:v>
                </c:pt>
                <c:pt idx="2196">
                  <c:v>53365700</c:v>
                </c:pt>
                <c:pt idx="2197">
                  <c:v>53382000</c:v>
                </c:pt>
                <c:pt idx="2198">
                  <c:v>53395900</c:v>
                </c:pt>
                <c:pt idx="2199">
                  <c:v>53414200</c:v>
                </c:pt>
                <c:pt idx="2200">
                  <c:v>53441600</c:v>
                </c:pt>
                <c:pt idx="2201">
                  <c:v>53458200</c:v>
                </c:pt>
                <c:pt idx="2202">
                  <c:v>53480900</c:v>
                </c:pt>
                <c:pt idx="2203">
                  <c:v>53494600</c:v>
                </c:pt>
                <c:pt idx="2204">
                  <c:v>53508400</c:v>
                </c:pt>
                <c:pt idx="2205">
                  <c:v>53525800</c:v>
                </c:pt>
                <c:pt idx="2206">
                  <c:v>53539500</c:v>
                </c:pt>
                <c:pt idx="2207">
                  <c:v>53555800</c:v>
                </c:pt>
                <c:pt idx="2208">
                  <c:v>53581500</c:v>
                </c:pt>
                <c:pt idx="2209">
                  <c:v>53596200</c:v>
                </c:pt>
                <c:pt idx="2210">
                  <c:v>53612200</c:v>
                </c:pt>
                <c:pt idx="2211">
                  <c:v>53626100</c:v>
                </c:pt>
                <c:pt idx="2212">
                  <c:v>53640100</c:v>
                </c:pt>
                <c:pt idx="2213">
                  <c:v>53662900</c:v>
                </c:pt>
                <c:pt idx="2214">
                  <c:v>53678700</c:v>
                </c:pt>
                <c:pt idx="2215">
                  <c:v>53692700</c:v>
                </c:pt>
                <c:pt idx="2216">
                  <c:v>53706300</c:v>
                </c:pt>
                <c:pt idx="2217">
                  <c:v>53723300</c:v>
                </c:pt>
                <c:pt idx="2218">
                  <c:v>53738700</c:v>
                </c:pt>
                <c:pt idx="2219">
                  <c:v>53752200</c:v>
                </c:pt>
                <c:pt idx="2220">
                  <c:v>53768200</c:v>
                </c:pt>
                <c:pt idx="2221">
                  <c:v>53794300</c:v>
                </c:pt>
                <c:pt idx="2222">
                  <c:v>53810700</c:v>
                </c:pt>
                <c:pt idx="2223">
                  <c:v>53825800</c:v>
                </c:pt>
                <c:pt idx="2224">
                  <c:v>53839800</c:v>
                </c:pt>
                <c:pt idx="2225">
                  <c:v>53863700</c:v>
                </c:pt>
                <c:pt idx="2226">
                  <c:v>53882600</c:v>
                </c:pt>
                <c:pt idx="2227">
                  <c:v>53898300</c:v>
                </c:pt>
                <c:pt idx="2228">
                  <c:v>53914400</c:v>
                </c:pt>
                <c:pt idx="2229">
                  <c:v>53928400</c:v>
                </c:pt>
                <c:pt idx="2230">
                  <c:v>53944600</c:v>
                </c:pt>
                <c:pt idx="2231">
                  <c:v>53959800</c:v>
                </c:pt>
                <c:pt idx="2232">
                  <c:v>53973400</c:v>
                </c:pt>
                <c:pt idx="2233">
                  <c:v>53988900</c:v>
                </c:pt>
                <c:pt idx="2234">
                  <c:v>54002500</c:v>
                </c:pt>
                <c:pt idx="2235">
                  <c:v>54017700</c:v>
                </c:pt>
                <c:pt idx="2236">
                  <c:v>54033800</c:v>
                </c:pt>
                <c:pt idx="2237">
                  <c:v>54047800</c:v>
                </c:pt>
                <c:pt idx="2238">
                  <c:v>54061500</c:v>
                </c:pt>
                <c:pt idx="2239">
                  <c:v>54086200</c:v>
                </c:pt>
                <c:pt idx="2240">
                  <c:v>54099900</c:v>
                </c:pt>
                <c:pt idx="2241">
                  <c:v>54131100</c:v>
                </c:pt>
                <c:pt idx="2242">
                  <c:v>54171000</c:v>
                </c:pt>
                <c:pt idx="2243">
                  <c:v>54199200</c:v>
                </c:pt>
                <c:pt idx="2244">
                  <c:v>54322300</c:v>
                </c:pt>
                <c:pt idx="2245">
                  <c:v>54352700</c:v>
                </c:pt>
                <c:pt idx="2246">
                  <c:v>54410200</c:v>
                </c:pt>
                <c:pt idx="2247">
                  <c:v>54449800</c:v>
                </c:pt>
                <c:pt idx="2248">
                  <c:v>54480600</c:v>
                </c:pt>
                <c:pt idx="2249">
                  <c:v>54506700</c:v>
                </c:pt>
                <c:pt idx="2250">
                  <c:v>54527900</c:v>
                </c:pt>
                <c:pt idx="2251">
                  <c:v>54619200</c:v>
                </c:pt>
                <c:pt idx="2252">
                  <c:v>54647100</c:v>
                </c:pt>
                <c:pt idx="2253">
                  <c:v>54673200</c:v>
                </c:pt>
                <c:pt idx="2254">
                  <c:v>54724400</c:v>
                </c:pt>
                <c:pt idx="2255">
                  <c:v>54751900</c:v>
                </c:pt>
                <c:pt idx="2256">
                  <c:v>54777900</c:v>
                </c:pt>
                <c:pt idx="2257">
                  <c:v>54798400</c:v>
                </c:pt>
                <c:pt idx="2258">
                  <c:v>54815000</c:v>
                </c:pt>
                <c:pt idx="2259">
                  <c:v>54830600</c:v>
                </c:pt>
                <c:pt idx="2260">
                  <c:v>54847500</c:v>
                </c:pt>
                <c:pt idx="2261">
                  <c:v>54864400</c:v>
                </c:pt>
                <c:pt idx="2262">
                  <c:v>54883700</c:v>
                </c:pt>
                <c:pt idx="2263">
                  <c:v>54900200</c:v>
                </c:pt>
                <c:pt idx="2264">
                  <c:v>54916800</c:v>
                </c:pt>
                <c:pt idx="2265">
                  <c:v>54930900</c:v>
                </c:pt>
                <c:pt idx="2266">
                  <c:v>54954100</c:v>
                </c:pt>
                <c:pt idx="2267">
                  <c:v>54967600</c:v>
                </c:pt>
                <c:pt idx="2268">
                  <c:v>54984500</c:v>
                </c:pt>
                <c:pt idx="2269">
                  <c:v>55000800</c:v>
                </c:pt>
                <c:pt idx="2270">
                  <c:v>55024600</c:v>
                </c:pt>
                <c:pt idx="2271">
                  <c:v>55045500</c:v>
                </c:pt>
                <c:pt idx="2272">
                  <c:v>55061700</c:v>
                </c:pt>
                <c:pt idx="2273">
                  <c:v>55131700</c:v>
                </c:pt>
                <c:pt idx="2274">
                  <c:v>55157200</c:v>
                </c:pt>
                <c:pt idx="2275">
                  <c:v>55185400</c:v>
                </c:pt>
                <c:pt idx="2276">
                  <c:v>55225900</c:v>
                </c:pt>
                <c:pt idx="2277">
                  <c:v>55281000</c:v>
                </c:pt>
                <c:pt idx="2278">
                  <c:v>55295300</c:v>
                </c:pt>
                <c:pt idx="2279">
                  <c:v>55313200</c:v>
                </c:pt>
                <c:pt idx="2280">
                  <c:v>55327100</c:v>
                </c:pt>
                <c:pt idx="2281">
                  <c:v>55343400</c:v>
                </c:pt>
                <c:pt idx="2282">
                  <c:v>55359500</c:v>
                </c:pt>
                <c:pt idx="2283">
                  <c:v>55373900</c:v>
                </c:pt>
                <c:pt idx="2284">
                  <c:v>55387400</c:v>
                </c:pt>
                <c:pt idx="2285">
                  <c:v>55401200</c:v>
                </c:pt>
                <c:pt idx="2286">
                  <c:v>55422700</c:v>
                </c:pt>
                <c:pt idx="2287">
                  <c:v>55448300</c:v>
                </c:pt>
                <c:pt idx="2288">
                  <c:v>55461800</c:v>
                </c:pt>
                <c:pt idx="2289">
                  <c:v>55475700</c:v>
                </c:pt>
                <c:pt idx="2290">
                  <c:v>55495400</c:v>
                </c:pt>
                <c:pt idx="2291">
                  <c:v>55509700</c:v>
                </c:pt>
                <c:pt idx="2292">
                  <c:v>55523500</c:v>
                </c:pt>
                <c:pt idx="2293">
                  <c:v>55540200</c:v>
                </c:pt>
                <c:pt idx="2294">
                  <c:v>55562400</c:v>
                </c:pt>
                <c:pt idx="2295">
                  <c:v>55581700</c:v>
                </c:pt>
                <c:pt idx="2296">
                  <c:v>55595500</c:v>
                </c:pt>
                <c:pt idx="2297">
                  <c:v>55611600</c:v>
                </c:pt>
                <c:pt idx="2298">
                  <c:v>55628400</c:v>
                </c:pt>
                <c:pt idx="2299">
                  <c:v>55643600</c:v>
                </c:pt>
                <c:pt idx="2300">
                  <c:v>55657500</c:v>
                </c:pt>
                <c:pt idx="2301">
                  <c:v>55671200</c:v>
                </c:pt>
                <c:pt idx="2302">
                  <c:v>55695600</c:v>
                </c:pt>
                <c:pt idx="2303">
                  <c:v>55718100</c:v>
                </c:pt>
                <c:pt idx="2304">
                  <c:v>55740500</c:v>
                </c:pt>
                <c:pt idx="2305">
                  <c:v>55755600</c:v>
                </c:pt>
                <c:pt idx="2306">
                  <c:v>55785400</c:v>
                </c:pt>
                <c:pt idx="2307">
                  <c:v>55805900</c:v>
                </c:pt>
                <c:pt idx="2308">
                  <c:v>55824500</c:v>
                </c:pt>
                <c:pt idx="2309">
                  <c:v>55838400</c:v>
                </c:pt>
                <c:pt idx="2310">
                  <c:v>55852300</c:v>
                </c:pt>
                <c:pt idx="2311">
                  <c:v>55868800</c:v>
                </c:pt>
                <c:pt idx="2312">
                  <c:v>55882300</c:v>
                </c:pt>
                <c:pt idx="2313">
                  <c:v>55910900</c:v>
                </c:pt>
                <c:pt idx="2314">
                  <c:v>55925300</c:v>
                </c:pt>
                <c:pt idx="2315">
                  <c:v>55939400</c:v>
                </c:pt>
                <c:pt idx="2316">
                  <c:v>55960900</c:v>
                </c:pt>
                <c:pt idx="2317">
                  <c:v>55982700</c:v>
                </c:pt>
                <c:pt idx="2318">
                  <c:v>55999700</c:v>
                </c:pt>
                <c:pt idx="2319">
                  <c:v>56015900</c:v>
                </c:pt>
                <c:pt idx="2320">
                  <c:v>56033400</c:v>
                </c:pt>
                <c:pt idx="2321">
                  <c:v>56071300</c:v>
                </c:pt>
                <c:pt idx="2322">
                  <c:v>56101200</c:v>
                </c:pt>
                <c:pt idx="2323">
                  <c:v>56142200</c:v>
                </c:pt>
                <c:pt idx="2324">
                  <c:v>56176400</c:v>
                </c:pt>
                <c:pt idx="2325">
                  <c:v>56206800</c:v>
                </c:pt>
                <c:pt idx="2326">
                  <c:v>56225500</c:v>
                </c:pt>
                <c:pt idx="2327">
                  <c:v>56241800</c:v>
                </c:pt>
                <c:pt idx="2328">
                  <c:v>56258800</c:v>
                </c:pt>
                <c:pt idx="2329">
                  <c:v>56274900</c:v>
                </c:pt>
                <c:pt idx="2330">
                  <c:v>56288700</c:v>
                </c:pt>
                <c:pt idx="2331">
                  <c:v>56302300</c:v>
                </c:pt>
                <c:pt idx="2332">
                  <c:v>56318500</c:v>
                </c:pt>
                <c:pt idx="2333">
                  <c:v>56333000</c:v>
                </c:pt>
                <c:pt idx="2334">
                  <c:v>56349400</c:v>
                </c:pt>
                <c:pt idx="2335">
                  <c:v>56365700</c:v>
                </c:pt>
                <c:pt idx="2336">
                  <c:v>56379800</c:v>
                </c:pt>
                <c:pt idx="2337">
                  <c:v>56398900</c:v>
                </c:pt>
                <c:pt idx="2338">
                  <c:v>56412900</c:v>
                </c:pt>
                <c:pt idx="2339">
                  <c:v>56430100</c:v>
                </c:pt>
                <c:pt idx="2340">
                  <c:v>56446700</c:v>
                </c:pt>
                <c:pt idx="2341">
                  <c:v>56462200</c:v>
                </c:pt>
                <c:pt idx="2342">
                  <c:v>56483700</c:v>
                </c:pt>
                <c:pt idx="2343">
                  <c:v>56502500</c:v>
                </c:pt>
                <c:pt idx="2344">
                  <c:v>56528700</c:v>
                </c:pt>
                <c:pt idx="2345">
                  <c:v>56542800</c:v>
                </c:pt>
                <c:pt idx="2346">
                  <c:v>56558400</c:v>
                </c:pt>
                <c:pt idx="2347">
                  <c:v>56586600</c:v>
                </c:pt>
                <c:pt idx="2348">
                  <c:v>56600400</c:v>
                </c:pt>
                <c:pt idx="2349">
                  <c:v>56614300</c:v>
                </c:pt>
                <c:pt idx="2350">
                  <c:v>56629500</c:v>
                </c:pt>
                <c:pt idx="2351">
                  <c:v>56643500</c:v>
                </c:pt>
                <c:pt idx="2352">
                  <c:v>56657300</c:v>
                </c:pt>
                <c:pt idx="2353">
                  <c:v>56673900</c:v>
                </c:pt>
                <c:pt idx="2354">
                  <c:v>56692400</c:v>
                </c:pt>
                <c:pt idx="2355">
                  <c:v>56707500</c:v>
                </c:pt>
                <c:pt idx="2356">
                  <c:v>56722900</c:v>
                </c:pt>
                <c:pt idx="2357">
                  <c:v>56739700</c:v>
                </c:pt>
                <c:pt idx="2358">
                  <c:v>56770200</c:v>
                </c:pt>
                <c:pt idx="2359">
                  <c:v>56786400</c:v>
                </c:pt>
                <c:pt idx="2360">
                  <c:v>56801500</c:v>
                </c:pt>
                <c:pt idx="2361">
                  <c:v>56815100</c:v>
                </c:pt>
                <c:pt idx="2362">
                  <c:v>56834900</c:v>
                </c:pt>
                <c:pt idx="2363">
                  <c:v>56849100</c:v>
                </c:pt>
                <c:pt idx="2364">
                  <c:v>56862800</c:v>
                </c:pt>
                <c:pt idx="2365">
                  <c:v>56878700</c:v>
                </c:pt>
                <c:pt idx="2366">
                  <c:v>56898600</c:v>
                </c:pt>
                <c:pt idx="2367">
                  <c:v>56919100</c:v>
                </c:pt>
                <c:pt idx="2368">
                  <c:v>56935300</c:v>
                </c:pt>
                <c:pt idx="2369">
                  <c:v>56951500</c:v>
                </c:pt>
                <c:pt idx="2370">
                  <c:v>56966600</c:v>
                </c:pt>
                <c:pt idx="2371">
                  <c:v>56983200</c:v>
                </c:pt>
                <c:pt idx="2372">
                  <c:v>57021000</c:v>
                </c:pt>
                <c:pt idx="2373">
                  <c:v>57059500</c:v>
                </c:pt>
                <c:pt idx="2374">
                  <c:v>57079300</c:v>
                </c:pt>
                <c:pt idx="2375">
                  <c:v>57096100</c:v>
                </c:pt>
                <c:pt idx="2376">
                  <c:v>57109900</c:v>
                </c:pt>
                <c:pt idx="2377">
                  <c:v>57127500</c:v>
                </c:pt>
                <c:pt idx="2378">
                  <c:v>57153900</c:v>
                </c:pt>
                <c:pt idx="2379">
                  <c:v>57170800</c:v>
                </c:pt>
                <c:pt idx="2380">
                  <c:v>57184700</c:v>
                </c:pt>
                <c:pt idx="2381">
                  <c:v>57209000</c:v>
                </c:pt>
                <c:pt idx="2382">
                  <c:v>57234400</c:v>
                </c:pt>
                <c:pt idx="2383">
                  <c:v>57250200</c:v>
                </c:pt>
                <c:pt idx="2384">
                  <c:v>57270100</c:v>
                </c:pt>
                <c:pt idx="2385">
                  <c:v>57290700</c:v>
                </c:pt>
                <c:pt idx="2386">
                  <c:v>57309900</c:v>
                </c:pt>
                <c:pt idx="2387">
                  <c:v>57332900</c:v>
                </c:pt>
                <c:pt idx="2388">
                  <c:v>57356600</c:v>
                </c:pt>
                <c:pt idx="2389">
                  <c:v>57373000</c:v>
                </c:pt>
                <c:pt idx="2390">
                  <c:v>57386800</c:v>
                </c:pt>
                <c:pt idx="2391">
                  <c:v>57407600</c:v>
                </c:pt>
                <c:pt idx="2392">
                  <c:v>57424000</c:v>
                </c:pt>
                <c:pt idx="2393">
                  <c:v>57437800</c:v>
                </c:pt>
                <c:pt idx="2394">
                  <c:v>57454500</c:v>
                </c:pt>
                <c:pt idx="2395">
                  <c:v>57470800</c:v>
                </c:pt>
                <c:pt idx="2396">
                  <c:v>57485400</c:v>
                </c:pt>
                <c:pt idx="2397">
                  <c:v>57501600</c:v>
                </c:pt>
                <c:pt idx="2398">
                  <c:v>57515400</c:v>
                </c:pt>
                <c:pt idx="2399">
                  <c:v>57532200</c:v>
                </c:pt>
                <c:pt idx="2400">
                  <c:v>57548600</c:v>
                </c:pt>
                <c:pt idx="2401">
                  <c:v>57562200</c:v>
                </c:pt>
                <c:pt idx="2402">
                  <c:v>57578600</c:v>
                </c:pt>
                <c:pt idx="2403">
                  <c:v>57595400</c:v>
                </c:pt>
                <c:pt idx="2404">
                  <c:v>57623700</c:v>
                </c:pt>
                <c:pt idx="2405">
                  <c:v>57648400</c:v>
                </c:pt>
                <c:pt idx="2406">
                  <c:v>57667500</c:v>
                </c:pt>
                <c:pt idx="2407">
                  <c:v>57683600</c:v>
                </c:pt>
                <c:pt idx="2408">
                  <c:v>57697400</c:v>
                </c:pt>
                <c:pt idx="2409">
                  <c:v>57712900</c:v>
                </c:pt>
                <c:pt idx="2410">
                  <c:v>57726700</c:v>
                </c:pt>
                <c:pt idx="2411">
                  <c:v>57745700</c:v>
                </c:pt>
                <c:pt idx="2412">
                  <c:v>57762400</c:v>
                </c:pt>
                <c:pt idx="2413">
                  <c:v>57776200</c:v>
                </c:pt>
                <c:pt idx="2414">
                  <c:v>57792500</c:v>
                </c:pt>
                <c:pt idx="2415">
                  <c:v>57806500</c:v>
                </c:pt>
                <c:pt idx="2416">
                  <c:v>57820300</c:v>
                </c:pt>
                <c:pt idx="2417">
                  <c:v>57837700</c:v>
                </c:pt>
                <c:pt idx="2418">
                  <c:v>57863800</c:v>
                </c:pt>
                <c:pt idx="2419">
                  <c:v>57881100</c:v>
                </c:pt>
                <c:pt idx="2420">
                  <c:v>57912600</c:v>
                </c:pt>
                <c:pt idx="2421">
                  <c:v>57936100</c:v>
                </c:pt>
                <c:pt idx="2422">
                  <c:v>57957300</c:v>
                </c:pt>
                <c:pt idx="2423">
                  <c:v>58199600</c:v>
                </c:pt>
                <c:pt idx="2424">
                  <c:v>58242000</c:v>
                </c:pt>
                <c:pt idx="2425">
                  <c:v>58262900</c:v>
                </c:pt>
                <c:pt idx="2426">
                  <c:v>58291700</c:v>
                </c:pt>
                <c:pt idx="2427">
                  <c:v>58315100</c:v>
                </c:pt>
                <c:pt idx="2428">
                  <c:v>58374300</c:v>
                </c:pt>
                <c:pt idx="2429">
                  <c:v>58400400</c:v>
                </c:pt>
                <c:pt idx="2430">
                  <c:v>58418500</c:v>
                </c:pt>
                <c:pt idx="2431">
                  <c:v>58432600</c:v>
                </c:pt>
                <c:pt idx="2432">
                  <c:v>58451400</c:v>
                </c:pt>
                <c:pt idx="2433">
                  <c:v>58477800</c:v>
                </c:pt>
                <c:pt idx="2434">
                  <c:v>58494500</c:v>
                </c:pt>
                <c:pt idx="2435">
                  <c:v>58509800</c:v>
                </c:pt>
                <c:pt idx="2436">
                  <c:v>58523600</c:v>
                </c:pt>
                <c:pt idx="2437">
                  <c:v>58539800</c:v>
                </c:pt>
                <c:pt idx="2438">
                  <c:v>58553800</c:v>
                </c:pt>
                <c:pt idx="2439">
                  <c:v>58569400</c:v>
                </c:pt>
                <c:pt idx="2440">
                  <c:v>58586700</c:v>
                </c:pt>
                <c:pt idx="2441">
                  <c:v>58600500</c:v>
                </c:pt>
                <c:pt idx="2442">
                  <c:v>58614100</c:v>
                </c:pt>
                <c:pt idx="2443">
                  <c:v>58642200</c:v>
                </c:pt>
                <c:pt idx="2444">
                  <c:v>58661000</c:v>
                </c:pt>
                <c:pt idx="2445">
                  <c:v>58676700</c:v>
                </c:pt>
                <c:pt idx="2446">
                  <c:v>58690400</c:v>
                </c:pt>
                <c:pt idx="2447">
                  <c:v>58712400</c:v>
                </c:pt>
                <c:pt idx="2448">
                  <c:v>58726100</c:v>
                </c:pt>
                <c:pt idx="2449">
                  <c:v>58740500</c:v>
                </c:pt>
                <c:pt idx="2450">
                  <c:v>58754700</c:v>
                </c:pt>
                <c:pt idx="2451">
                  <c:v>58771300</c:v>
                </c:pt>
                <c:pt idx="2452">
                  <c:v>58786900</c:v>
                </c:pt>
                <c:pt idx="2453">
                  <c:v>58803800</c:v>
                </c:pt>
                <c:pt idx="2454">
                  <c:v>58824900</c:v>
                </c:pt>
                <c:pt idx="2455">
                  <c:v>58841300</c:v>
                </c:pt>
                <c:pt idx="2456">
                  <c:v>58856400</c:v>
                </c:pt>
                <c:pt idx="2457">
                  <c:v>58902200</c:v>
                </c:pt>
                <c:pt idx="2458">
                  <c:v>58927200</c:v>
                </c:pt>
                <c:pt idx="2459">
                  <c:v>58995800</c:v>
                </c:pt>
                <c:pt idx="2460">
                  <c:v>59019400</c:v>
                </c:pt>
                <c:pt idx="2461">
                  <c:v>59044400</c:v>
                </c:pt>
                <c:pt idx="2462">
                  <c:v>59068000</c:v>
                </c:pt>
                <c:pt idx="2463">
                  <c:v>59087900</c:v>
                </c:pt>
                <c:pt idx="2464">
                  <c:v>59107000</c:v>
                </c:pt>
                <c:pt idx="2465">
                  <c:v>59144000</c:v>
                </c:pt>
                <c:pt idx="2466">
                  <c:v>59166200</c:v>
                </c:pt>
                <c:pt idx="2467">
                  <c:v>59185400</c:v>
                </c:pt>
                <c:pt idx="2468">
                  <c:v>59213400</c:v>
                </c:pt>
                <c:pt idx="2469">
                  <c:v>59237500</c:v>
                </c:pt>
                <c:pt idx="2470">
                  <c:v>59259100</c:v>
                </c:pt>
                <c:pt idx="2471">
                  <c:v>59280600</c:v>
                </c:pt>
                <c:pt idx="2472">
                  <c:v>59302700</c:v>
                </c:pt>
                <c:pt idx="2473">
                  <c:v>59325600</c:v>
                </c:pt>
                <c:pt idx="2474">
                  <c:v>59345600</c:v>
                </c:pt>
                <c:pt idx="2475">
                  <c:v>59364500</c:v>
                </c:pt>
                <c:pt idx="2476">
                  <c:v>59382500</c:v>
                </c:pt>
                <c:pt idx="2477">
                  <c:v>59403900</c:v>
                </c:pt>
                <c:pt idx="2478">
                  <c:v>59436500</c:v>
                </c:pt>
                <c:pt idx="2479">
                  <c:v>59460900</c:v>
                </c:pt>
                <c:pt idx="2480">
                  <c:v>59486900</c:v>
                </c:pt>
                <c:pt idx="2481">
                  <c:v>59510100</c:v>
                </c:pt>
                <c:pt idx="2482">
                  <c:v>59528700</c:v>
                </c:pt>
                <c:pt idx="2483">
                  <c:v>59549100</c:v>
                </c:pt>
                <c:pt idx="2484">
                  <c:v>59567400</c:v>
                </c:pt>
                <c:pt idx="2485">
                  <c:v>59589300</c:v>
                </c:pt>
                <c:pt idx="2486">
                  <c:v>59608000</c:v>
                </c:pt>
                <c:pt idx="2487">
                  <c:v>59631200</c:v>
                </c:pt>
                <c:pt idx="2488">
                  <c:v>59654000</c:v>
                </c:pt>
                <c:pt idx="2489">
                  <c:v>59673000</c:v>
                </c:pt>
                <c:pt idx="2490">
                  <c:v>59693000</c:v>
                </c:pt>
                <c:pt idx="2491">
                  <c:v>59718500</c:v>
                </c:pt>
                <c:pt idx="2492">
                  <c:v>59737200</c:v>
                </c:pt>
                <c:pt idx="2493">
                  <c:v>59764500</c:v>
                </c:pt>
                <c:pt idx="2494">
                  <c:v>59787000</c:v>
                </c:pt>
                <c:pt idx="2495">
                  <c:v>59806600</c:v>
                </c:pt>
                <c:pt idx="2496">
                  <c:v>59825900</c:v>
                </c:pt>
                <c:pt idx="2497">
                  <c:v>59849900</c:v>
                </c:pt>
                <c:pt idx="2498">
                  <c:v>59901800</c:v>
                </c:pt>
                <c:pt idx="2499">
                  <c:v>59923900</c:v>
                </c:pt>
                <c:pt idx="2500">
                  <c:v>60046100</c:v>
                </c:pt>
                <c:pt idx="2501">
                  <c:v>60081600</c:v>
                </c:pt>
                <c:pt idx="2502">
                  <c:v>60110300</c:v>
                </c:pt>
                <c:pt idx="2503">
                  <c:v>60300000</c:v>
                </c:pt>
                <c:pt idx="2504">
                  <c:v>60330700</c:v>
                </c:pt>
                <c:pt idx="2505">
                  <c:v>60357200</c:v>
                </c:pt>
                <c:pt idx="2506">
                  <c:v>60396400</c:v>
                </c:pt>
                <c:pt idx="2507">
                  <c:v>60427300</c:v>
                </c:pt>
                <c:pt idx="2508">
                  <c:v>60447100</c:v>
                </c:pt>
                <c:pt idx="2509">
                  <c:v>60466500</c:v>
                </c:pt>
                <c:pt idx="2510">
                  <c:v>60496000</c:v>
                </c:pt>
                <c:pt idx="2511">
                  <c:v>60512800</c:v>
                </c:pt>
                <c:pt idx="2512">
                  <c:v>60531700</c:v>
                </c:pt>
                <c:pt idx="2513">
                  <c:v>60546000</c:v>
                </c:pt>
                <c:pt idx="2514">
                  <c:v>60564200</c:v>
                </c:pt>
                <c:pt idx="2515">
                  <c:v>60578200</c:v>
                </c:pt>
                <c:pt idx="2516">
                  <c:v>60607700</c:v>
                </c:pt>
                <c:pt idx="2517">
                  <c:v>60624100</c:v>
                </c:pt>
                <c:pt idx="2518">
                  <c:v>60637900</c:v>
                </c:pt>
                <c:pt idx="2519">
                  <c:v>60653200</c:v>
                </c:pt>
                <c:pt idx="2520">
                  <c:v>60678000</c:v>
                </c:pt>
                <c:pt idx="2521">
                  <c:v>60694000</c:v>
                </c:pt>
                <c:pt idx="2522">
                  <c:v>60709300</c:v>
                </c:pt>
                <c:pt idx="2523">
                  <c:v>60731600</c:v>
                </c:pt>
                <c:pt idx="2524">
                  <c:v>60748300</c:v>
                </c:pt>
                <c:pt idx="2525">
                  <c:v>60766000</c:v>
                </c:pt>
                <c:pt idx="2526">
                  <c:v>60782200</c:v>
                </c:pt>
                <c:pt idx="2527">
                  <c:v>60796100</c:v>
                </c:pt>
                <c:pt idx="2528">
                  <c:v>60809900</c:v>
                </c:pt>
                <c:pt idx="2529">
                  <c:v>60825900</c:v>
                </c:pt>
                <c:pt idx="2530">
                  <c:v>60842400</c:v>
                </c:pt>
                <c:pt idx="2531">
                  <c:v>60856100</c:v>
                </c:pt>
                <c:pt idx="2532">
                  <c:v>60872500</c:v>
                </c:pt>
                <c:pt idx="2533">
                  <c:v>60890300</c:v>
                </c:pt>
                <c:pt idx="2534">
                  <c:v>60911100</c:v>
                </c:pt>
                <c:pt idx="2535">
                  <c:v>60949400</c:v>
                </c:pt>
                <c:pt idx="2536">
                  <c:v>60976300</c:v>
                </c:pt>
                <c:pt idx="2537">
                  <c:v>60996900</c:v>
                </c:pt>
                <c:pt idx="2538">
                  <c:v>61018700</c:v>
                </c:pt>
                <c:pt idx="2539">
                  <c:v>61043500</c:v>
                </c:pt>
                <c:pt idx="2540">
                  <c:v>61072000</c:v>
                </c:pt>
                <c:pt idx="2541">
                  <c:v>61102500</c:v>
                </c:pt>
                <c:pt idx="2542">
                  <c:v>61134400</c:v>
                </c:pt>
                <c:pt idx="2543">
                  <c:v>61176100</c:v>
                </c:pt>
                <c:pt idx="2544">
                  <c:v>61200800</c:v>
                </c:pt>
                <c:pt idx="2545">
                  <c:v>61240600</c:v>
                </c:pt>
                <c:pt idx="2546">
                  <c:v>61271200</c:v>
                </c:pt>
                <c:pt idx="2547">
                  <c:v>61310300</c:v>
                </c:pt>
                <c:pt idx="2548">
                  <c:v>61341500</c:v>
                </c:pt>
                <c:pt idx="2549">
                  <c:v>61381000</c:v>
                </c:pt>
                <c:pt idx="2550">
                  <c:v>61412800</c:v>
                </c:pt>
                <c:pt idx="2551">
                  <c:v>61433300</c:v>
                </c:pt>
                <c:pt idx="2552">
                  <c:v>61448000</c:v>
                </c:pt>
                <c:pt idx="2553">
                  <c:v>61465400</c:v>
                </c:pt>
                <c:pt idx="2554">
                  <c:v>61479300</c:v>
                </c:pt>
                <c:pt idx="2555">
                  <c:v>61493400</c:v>
                </c:pt>
                <c:pt idx="2556">
                  <c:v>61508100</c:v>
                </c:pt>
                <c:pt idx="2557">
                  <c:v>61523800</c:v>
                </c:pt>
                <c:pt idx="2558">
                  <c:v>61537800</c:v>
                </c:pt>
                <c:pt idx="2559">
                  <c:v>61551400</c:v>
                </c:pt>
                <c:pt idx="2560">
                  <c:v>61570700</c:v>
                </c:pt>
                <c:pt idx="2561">
                  <c:v>61588200</c:v>
                </c:pt>
                <c:pt idx="2562">
                  <c:v>61611100</c:v>
                </c:pt>
                <c:pt idx="2563">
                  <c:v>61633200</c:v>
                </c:pt>
                <c:pt idx="2564">
                  <c:v>61647200</c:v>
                </c:pt>
                <c:pt idx="2565">
                  <c:v>61660800</c:v>
                </c:pt>
                <c:pt idx="2566">
                  <c:v>61686400</c:v>
                </c:pt>
                <c:pt idx="2567">
                  <c:v>61700300</c:v>
                </c:pt>
                <c:pt idx="2568">
                  <c:v>61714000</c:v>
                </c:pt>
                <c:pt idx="2569">
                  <c:v>61730200</c:v>
                </c:pt>
                <c:pt idx="2570">
                  <c:v>61744000</c:v>
                </c:pt>
                <c:pt idx="2571">
                  <c:v>61764400</c:v>
                </c:pt>
                <c:pt idx="2572">
                  <c:v>61780700</c:v>
                </c:pt>
                <c:pt idx="2573">
                  <c:v>61794800</c:v>
                </c:pt>
                <c:pt idx="2574">
                  <c:v>61810800</c:v>
                </c:pt>
                <c:pt idx="2575">
                  <c:v>61826900</c:v>
                </c:pt>
                <c:pt idx="2576">
                  <c:v>61845400</c:v>
                </c:pt>
                <c:pt idx="2577">
                  <c:v>61861700</c:v>
                </c:pt>
                <c:pt idx="2578">
                  <c:v>61881000</c:v>
                </c:pt>
                <c:pt idx="2579">
                  <c:v>61923100</c:v>
                </c:pt>
                <c:pt idx="2580">
                  <c:v>61940700</c:v>
                </c:pt>
                <c:pt idx="2581">
                  <c:v>61964500</c:v>
                </c:pt>
                <c:pt idx="2582">
                  <c:v>61978800</c:v>
                </c:pt>
                <c:pt idx="2583">
                  <c:v>61994500</c:v>
                </c:pt>
                <c:pt idx="2584">
                  <c:v>62010400</c:v>
                </c:pt>
                <c:pt idx="2585">
                  <c:v>62024100</c:v>
                </c:pt>
                <c:pt idx="2586">
                  <c:v>62039900</c:v>
                </c:pt>
                <c:pt idx="2587">
                  <c:v>62064900</c:v>
                </c:pt>
                <c:pt idx="2588">
                  <c:v>62081500</c:v>
                </c:pt>
                <c:pt idx="2589">
                  <c:v>62097000</c:v>
                </c:pt>
                <c:pt idx="2590">
                  <c:v>62113400</c:v>
                </c:pt>
                <c:pt idx="2591">
                  <c:v>62132800</c:v>
                </c:pt>
                <c:pt idx="2592">
                  <c:v>62148700</c:v>
                </c:pt>
                <c:pt idx="2593">
                  <c:v>62164700</c:v>
                </c:pt>
                <c:pt idx="2594">
                  <c:v>62179800</c:v>
                </c:pt>
                <c:pt idx="2595">
                  <c:v>62193900</c:v>
                </c:pt>
                <c:pt idx="2596">
                  <c:v>62209800</c:v>
                </c:pt>
                <c:pt idx="2597">
                  <c:v>62242100</c:v>
                </c:pt>
                <c:pt idx="2598">
                  <c:v>62257500</c:v>
                </c:pt>
                <c:pt idx="2599">
                  <c:v>62273500</c:v>
                </c:pt>
                <c:pt idx="2600">
                  <c:v>62288800</c:v>
                </c:pt>
                <c:pt idx="2601">
                  <c:v>62304600</c:v>
                </c:pt>
                <c:pt idx="2602">
                  <c:v>62318200</c:v>
                </c:pt>
                <c:pt idx="2603">
                  <c:v>62332000</c:v>
                </c:pt>
                <c:pt idx="2604">
                  <c:v>62349100</c:v>
                </c:pt>
                <c:pt idx="2605">
                  <c:v>62362800</c:v>
                </c:pt>
                <c:pt idx="2606">
                  <c:v>62376400</c:v>
                </c:pt>
                <c:pt idx="2607">
                  <c:v>62390100</c:v>
                </c:pt>
                <c:pt idx="2608">
                  <c:v>62403700</c:v>
                </c:pt>
                <c:pt idx="2609">
                  <c:v>62417500</c:v>
                </c:pt>
                <c:pt idx="2610">
                  <c:v>62433800</c:v>
                </c:pt>
                <c:pt idx="2611">
                  <c:v>62448900</c:v>
                </c:pt>
                <c:pt idx="2612">
                  <c:v>62464200</c:v>
                </c:pt>
                <c:pt idx="2613">
                  <c:v>62477900</c:v>
                </c:pt>
                <c:pt idx="2614">
                  <c:v>62499800</c:v>
                </c:pt>
                <c:pt idx="2615">
                  <c:v>62516000</c:v>
                </c:pt>
                <c:pt idx="2616">
                  <c:v>62531000</c:v>
                </c:pt>
                <c:pt idx="2617">
                  <c:v>62544800</c:v>
                </c:pt>
                <c:pt idx="2618">
                  <c:v>62560400</c:v>
                </c:pt>
                <c:pt idx="2619">
                  <c:v>62576300</c:v>
                </c:pt>
                <c:pt idx="2620">
                  <c:v>62590100</c:v>
                </c:pt>
                <c:pt idx="2621">
                  <c:v>62606500</c:v>
                </c:pt>
                <c:pt idx="2622">
                  <c:v>62622900</c:v>
                </c:pt>
                <c:pt idx="2623">
                  <c:v>62636600</c:v>
                </c:pt>
                <c:pt idx="2624">
                  <c:v>62653100</c:v>
                </c:pt>
                <c:pt idx="2625">
                  <c:v>62674100</c:v>
                </c:pt>
                <c:pt idx="2626">
                  <c:v>62690000</c:v>
                </c:pt>
                <c:pt idx="2627">
                  <c:v>62706000</c:v>
                </c:pt>
                <c:pt idx="2628">
                  <c:v>62719500</c:v>
                </c:pt>
                <c:pt idx="2629">
                  <c:v>62734500</c:v>
                </c:pt>
                <c:pt idx="2630">
                  <c:v>62750400</c:v>
                </c:pt>
                <c:pt idx="2631">
                  <c:v>62764200</c:v>
                </c:pt>
                <c:pt idx="2632">
                  <c:v>62780600</c:v>
                </c:pt>
                <c:pt idx="2633">
                  <c:v>62796500</c:v>
                </c:pt>
                <c:pt idx="2634">
                  <c:v>62812900</c:v>
                </c:pt>
                <c:pt idx="2635">
                  <c:v>62826900</c:v>
                </c:pt>
                <c:pt idx="2636">
                  <c:v>62859000</c:v>
                </c:pt>
                <c:pt idx="2637">
                  <c:v>62885500</c:v>
                </c:pt>
                <c:pt idx="2638">
                  <c:v>62914000</c:v>
                </c:pt>
                <c:pt idx="2639">
                  <c:v>62942900</c:v>
                </c:pt>
                <c:pt idx="2640">
                  <c:v>62959700</c:v>
                </c:pt>
                <c:pt idx="2641">
                  <c:v>62981300</c:v>
                </c:pt>
                <c:pt idx="2642">
                  <c:v>62998300</c:v>
                </c:pt>
                <c:pt idx="2643">
                  <c:v>63014000</c:v>
                </c:pt>
                <c:pt idx="2644">
                  <c:v>63030100</c:v>
                </c:pt>
                <c:pt idx="2645">
                  <c:v>63058000</c:v>
                </c:pt>
                <c:pt idx="2646">
                  <c:v>63075300</c:v>
                </c:pt>
                <c:pt idx="2647">
                  <c:v>63096200</c:v>
                </c:pt>
                <c:pt idx="2648">
                  <c:v>63110400</c:v>
                </c:pt>
                <c:pt idx="2649">
                  <c:v>63124200</c:v>
                </c:pt>
                <c:pt idx="2650">
                  <c:v>63138000</c:v>
                </c:pt>
                <c:pt idx="2651">
                  <c:v>63151700</c:v>
                </c:pt>
                <c:pt idx="2652">
                  <c:v>63178800</c:v>
                </c:pt>
                <c:pt idx="2653">
                  <c:v>63194900</c:v>
                </c:pt>
                <c:pt idx="2654">
                  <c:v>63218900</c:v>
                </c:pt>
                <c:pt idx="2655">
                  <c:v>63232800</c:v>
                </c:pt>
                <c:pt idx="2656">
                  <c:v>63256800</c:v>
                </c:pt>
                <c:pt idx="2657">
                  <c:v>63271100</c:v>
                </c:pt>
                <c:pt idx="2658">
                  <c:v>63287900</c:v>
                </c:pt>
                <c:pt idx="2659">
                  <c:v>63301600</c:v>
                </c:pt>
                <c:pt idx="2660">
                  <c:v>63317900</c:v>
                </c:pt>
                <c:pt idx="2661">
                  <c:v>63345000</c:v>
                </c:pt>
                <c:pt idx="2662">
                  <c:v>63359800</c:v>
                </c:pt>
                <c:pt idx="2663">
                  <c:v>63373600</c:v>
                </c:pt>
                <c:pt idx="2664">
                  <c:v>63392200</c:v>
                </c:pt>
                <c:pt idx="2665">
                  <c:v>63406100</c:v>
                </c:pt>
                <c:pt idx="2666">
                  <c:v>63422800</c:v>
                </c:pt>
                <c:pt idx="2667">
                  <c:v>63436600</c:v>
                </c:pt>
                <c:pt idx="2668">
                  <c:v>63450900</c:v>
                </c:pt>
                <c:pt idx="2669">
                  <c:v>63467600</c:v>
                </c:pt>
                <c:pt idx="2670">
                  <c:v>63492000</c:v>
                </c:pt>
                <c:pt idx="2671">
                  <c:v>63507500</c:v>
                </c:pt>
                <c:pt idx="2672">
                  <c:v>63526400</c:v>
                </c:pt>
                <c:pt idx="2673">
                  <c:v>63548000</c:v>
                </c:pt>
                <c:pt idx="2674">
                  <c:v>63562000</c:v>
                </c:pt>
                <c:pt idx="2675">
                  <c:v>63578100</c:v>
                </c:pt>
                <c:pt idx="2676">
                  <c:v>63598200</c:v>
                </c:pt>
                <c:pt idx="2677">
                  <c:v>63612300</c:v>
                </c:pt>
                <c:pt idx="2678">
                  <c:v>63626800</c:v>
                </c:pt>
                <c:pt idx="2679">
                  <c:v>63641300</c:v>
                </c:pt>
                <c:pt idx="2680">
                  <c:v>63657600</c:v>
                </c:pt>
                <c:pt idx="2681">
                  <c:v>63671400</c:v>
                </c:pt>
                <c:pt idx="2682">
                  <c:v>63685300</c:v>
                </c:pt>
                <c:pt idx="2683">
                  <c:v>63700700</c:v>
                </c:pt>
                <c:pt idx="2684">
                  <c:v>63714500</c:v>
                </c:pt>
                <c:pt idx="2685">
                  <c:v>63729500</c:v>
                </c:pt>
                <c:pt idx="2686">
                  <c:v>63747600</c:v>
                </c:pt>
                <c:pt idx="2687">
                  <c:v>63771300</c:v>
                </c:pt>
                <c:pt idx="2688">
                  <c:v>63785500</c:v>
                </c:pt>
                <c:pt idx="2689">
                  <c:v>63802300</c:v>
                </c:pt>
                <c:pt idx="2690">
                  <c:v>63837700</c:v>
                </c:pt>
                <c:pt idx="2691">
                  <c:v>63863100</c:v>
                </c:pt>
                <c:pt idx="2692">
                  <c:v>63877800</c:v>
                </c:pt>
                <c:pt idx="2693">
                  <c:v>63894700</c:v>
                </c:pt>
                <c:pt idx="2694">
                  <c:v>63913700</c:v>
                </c:pt>
                <c:pt idx="2695">
                  <c:v>63928200</c:v>
                </c:pt>
                <c:pt idx="2696">
                  <c:v>63942200</c:v>
                </c:pt>
                <c:pt idx="2697">
                  <c:v>63955900</c:v>
                </c:pt>
                <c:pt idx="2698">
                  <c:v>63970800</c:v>
                </c:pt>
                <c:pt idx="2699">
                  <c:v>63995700</c:v>
                </c:pt>
                <c:pt idx="2700">
                  <c:v>64010400</c:v>
                </c:pt>
                <c:pt idx="2701">
                  <c:v>64027300</c:v>
                </c:pt>
                <c:pt idx="2702">
                  <c:v>64043700</c:v>
                </c:pt>
                <c:pt idx="2703">
                  <c:v>64060200</c:v>
                </c:pt>
                <c:pt idx="2704">
                  <c:v>64078400</c:v>
                </c:pt>
                <c:pt idx="2705">
                  <c:v>64092700</c:v>
                </c:pt>
                <c:pt idx="2706">
                  <c:v>64108600</c:v>
                </c:pt>
                <c:pt idx="2707">
                  <c:v>64124000</c:v>
                </c:pt>
                <c:pt idx="2708">
                  <c:v>64144900</c:v>
                </c:pt>
                <c:pt idx="2709">
                  <c:v>64161200</c:v>
                </c:pt>
                <c:pt idx="2710">
                  <c:v>64199600</c:v>
                </c:pt>
                <c:pt idx="2711">
                  <c:v>64216300</c:v>
                </c:pt>
                <c:pt idx="2712">
                  <c:v>64232900</c:v>
                </c:pt>
                <c:pt idx="2713">
                  <c:v>64247000</c:v>
                </c:pt>
                <c:pt idx="2714">
                  <c:v>64262100</c:v>
                </c:pt>
                <c:pt idx="2715">
                  <c:v>64284700</c:v>
                </c:pt>
                <c:pt idx="2716">
                  <c:v>64300800</c:v>
                </c:pt>
                <c:pt idx="2717">
                  <c:v>64315700</c:v>
                </c:pt>
                <c:pt idx="2718">
                  <c:v>64341000</c:v>
                </c:pt>
                <c:pt idx="2719">
                  <c:v>64373300</c:v>
                </c:pt>
                <c:pt idx="2720">
                  <c:v>64775700</c:v>
                </c:pt>
                <c:pt idx="2721">
                  <c:v>64853600</c:v>
                </c:pt>
                <c:pt idx="2722">
                  <c:v>64901600</c:v>
                </c:pt>
                <c:pt idx="2723">
                  <c:v>64930300</c:v>
                </c:pt>
                <c:pt idx="2724">
                  <c:v>64968400</c:v>
                </c:pt>
                <c:pt idx="2725">
                  <c:v>65008600</c:v>
                </c:pt>
                <c:pt idx="2726">
                  <c:v>65037400</c:v>
                </c:pt>
                <c:pt idx="2727">
                  <c:v>65064500</c:v>
                </c:pt>
                <c:pt idx="2728">
                  <c:v>65084500</c:v>
                </c:pt>
                <c:pt idx="2729">
                  <c:v>65109200</c:v>
                </c:pt>
                <c:pt idx="2730">
                  <c:v>65145200</c:v>
                </c:pt>
                <c:pt idx="2731">
                  <c:v>65176100</c:v>
                </c:pt>
                <c:pt idx="2732">
                  <c:v>65206500</c:v>
                </c:pt>
                <c:pt idx="2733">
                  <c:v>65248000</c:v>
                </c:pt>
                <c:pt idx="2734">
                  <c:v>65275400</c:v>
                </c:pt>
                <c:pt idx="2735">
                  <c:v>65292400</c:v>
                </c:pt>
                <c:pt idx="2736">
                  <c:v>65316300</c:v>
                </c:pt>
                <c:pt idx="2737">
                  <c:v>65335200</c:v>
                </c:pt>
                <c:pt idx="2738">
                  <c:v>65353600</c:v>
                </c:pt>
                <c:pt idx="2739">
                  <c:v>65372000</c:v>
                </c:pt>
                <c:pt idx="2740">
                  <c:v>65389400</c:v>
                </c:pt>
                <c:pt idx="2741">
                  <c:v>65405900</c:v>
                </c:pt>
                <c:pt idx="2742">
                  <c:v>65425600</c:v>
                </c:pt>
                <c:pt idx="2743">
                  <c:v>65439800</c:v>
                </c:pt>
                <c:pt idx="2744">
                  <c:v>65455600</c:v>
                </c:pt>
                <c:pt idx="2745">
                  <c:v>65486500</c:v>
                </c:pt>
                <c:pt idx="2746">
                  <c:v>65507500</c:v>
                </c:pt>
                <c:pt idx="2747">
                  <c:v>65524000</c:v>
                </c:pt>
                <c:pt idx="2748">
                  <c:v>65556700</c:v>
                </c:pt>
                <c:pt idx="2749">
                  <c:v>65593700</c:v>
                </c:pt>
                <c:pt idx="2750">
                  <c:v>65615700</c:v>
                </c:pt>
                <c:pt idx="2751">
                  <c:v>65635800</c:v>
                </c:pt>
                <c:pt idx="2752">
                  <c:v>65655100</c:v>
                </c:pt>
                <c:pt idx="2753">
                  <c:v>65685100</c:v>
                </c:pt>
                <c:pt idx="2754">
                  <c:v>65703600</c:v>
                </c:pt>
                <c:pt idx="2755">
                  <c:v>65717500</c:v>
                </c:pt>
                <c:pt idx="2756">
                  <c:v>65735900</c:v>
                </c:pt>
                <c:pt idx="2757">
                  <c:v>65750500</c:v>
                </c:pt>
                <c:pt idx="2758">
                  <c:v>65766700</c:v>
                </c:pt>
                <c:pt idx="2759">
                  <c:v>65792700</c:v>
                </c:pt>
                <c:pt idx="2760">
                  <c:v>65806800</c:v>
                </c:pt>
                <c:pt idx="2761">
                  <c:v>65820600</c:v>
                </c:pt>
                <c:pt idx="2762">
                  <c:v>65834500</c:v>
                </c:pt>
                <c:pt idx="2763">
                  <c:v>65850600</c:v>
                </c:pt>
                <c:pt idx="2764">
                  <c:v>65864600</c:v>
                </c:pt>
                <c:pt idx="2765">
                  <c:v>65878600</c:v>
                </c:pt>
                <c:pt idx="2766">
                  <c:v>65895000</c:v>
                </c:pt>
                <c:pt idx="2767">
                  <c:v>65908800</c:v>
                </c:pt>
                <c:pt idx="2768">
                  <c:v>65922700</c:v>
                </c:pt>
                <c:pt idx="2769">
                  <c:v>65939000</c:v>
                </c:pt>
                <c:pt idx="2770">
                  <c:v>65953000</c:v>
                </c:pt>
                <c:pt idx="2771">
                  <c:v>65969800</c:v>
                </c:pt>
                <c:pt idx="2772">
                  <c:v>65985600</c:v>
                </c:pt>
                <c:pt idx="2773">
                  <c:v>66000000</c:v>
                </c:pt>
                <c:pt idx="2774">
                  <c:v>66015900</c:v>
                </c:pt>
                <c:pt idx="2775">
                  <c:v>66032300</c:v>
                </c:pt>
                <c:pt idx="2776">
                  <c:v>66046000</c:v>
                </c:pt>
                <c:pt idx="2777">
                  <c:v>66068700</c:v>
                </c:pt>
                <c:pt idx="2778">
                  <c:v>66083500</c:v>
                </c:pt>
                <c:pt idx="2779">
                  <c:v>66097100</c:v>
                </c:pt>
                <c:pt idx="2780">
                  <c:v>66113600</c:v>
                </c:pt>
                <c:pt idx="2781">
                  <c:v>66129700</c:v>
                </c:pt>
                <c:pt idx="2782">
                  <c:v>66145000</c:v>
                </c:pt>
                <c:pt idx="2783">
                  <c:v>66160600</c:v>
                </c:pt>
                <c:pt idx="2784">
                  <c:v>66174400</c:v>
                </c:pt>
                <c:pt idx="2785">
                  <c:v>66188300</c:v>
                </c:pt>
                <c:pt idx="2786">
                  <c:v>66204000</c:v>
                </c:pt>
                <c:pt idx="2787">
                  <c:v>66220800</c:v>
                </c:pt>
                <c:pt idx="2788">
                  <c:v>66239900</c:v>
                </c:pt>
                <c:pt idx="2789">
                  <c:v>66254400</c:v>
                </c:pt>
                <c:pt idx="2790">
                  <c:v>66271200</c:v>
                </c:pt>
                <c:pt idx="2791">
                  <c:v>66292600</c:v>
                </c:pt>
                <c:pt idx="2792">
                  <c:v>66308800</c:v>
                </c:pt>
                <c:pt idx="2793">
                  <c:v>66329200</c:v>
                </c:pt>
                <c:pt idx="2794">
                  <c:v>66344600</c:v>
                </c:pt>
                <c:pt idx="2795">
                  <c:v>66361700</c:v>
                </c:pt>
                <c:pt idx="2796">
                  <c:v>66380700</c:v>
                </c:pt>
                <c:pt idx="2797">
                  <c:v>66407300</c:v>
                </c:pt>
                <c:pt idx="2798">
                  <c:v>66424100</c:v>
                </c:pt>
                <c:pt idx="2799">
                  <c:v>66438600</c:v>
                </c:pt>
                <c:pt idx="2800">
                  <c:v>66452300</c:v>
                </c:pt>
                <c:pt idx="2801">
                  <c:v>66477200</c:v>
                </c:pt>
                <c:pt idx="2802">
                  <c:v>66493900</c:v>
                </c:pt>
                <c:pt idx="2803">
                  <c:v>66509700</c:v>
                </c:pt>
                <c:pt idx="2804">
                  <c:v>66524800</c:v>
                </c:pt>
                <c:pt idx="2805">
                  <c:v>66544900</c:v>
                </c:pt>
                <c:pt idx="2806">
                  <c:v>66572300</c:v>
                </c:pt>
                <c:pt idx="2807">
                  <c:v>66585800</c:v>
                </c:pt>
                <c:pt idx="2808">
                  <c:v>66605600</c:v>
                </c:pt>
                <c:pt idx="2809">
                  <c:v>66622100</c:v>
                </c:pt>
                <c:pt idx="2810">
                  <c:v>66637200</c:v>
                </c:pt>
                <c:pt idx="2811">
                  <c:v>66650900</c:v>
                </c:pt>
                <c:pt idx="2812">
                  <c:v>66666800</c:v>
                </c:pt>
                <c:pt idx="2813">
                  <c:v>66680500</c:v>
                </c:pt>
                <c:pt idx="2814">
                  <c:v>66702900</c:v>
                </c:pt>
                <c:pt idx="2815">
                  <c:v>66805100</c:v>
                </c:pt>
                <c:pt idx="2816">
                  <c:v>66840000</c:v>
                </c:pt>
                <c:pt idx="2817">
                  <c:v>66866300</c:v>
                </c:pt>
                <c:pt idx="2818">
                  <c:v>66896400</c:v>
                </c:pt>
                <c:pt idx="2819">
                  <c:v>66926300</c:v>
                </c:pt>
                <c:pt idx="2820">
                  <c:v>66948200</c:v>
                </c:pt>
                <c:pt idx="2821">
                  <c:v>66974500</c:v>
                </c:pt>
                <c:pt idx="2822">
                  <c:v>67001500</c:v>
                </c:pt>
                <c:pt idx="2823">
                  <c:v>67032400</c:v>
                </c:pt>
                <c:pt idx="2824">
                  <c:v>67052500</c:v>
                </c:pt>
                <c:pt idx="2825">
                  <c:v>67076700</c:v>
                </c:pt>
                <c:pt idx="2826">
                  <c:v>67097300</c:v>
                </c:pt>
                <c:pt idx="2827">
                  <c:v>67126500</c:v>
                </c:pt>
                <c:pt idx="2828">
                  <c:v>67153400</c:v>
                </c:pt>
                <c:pt idx="2829">
                  <c:v>67177900</c:v>
                </c:pt>
                <c:pt idx="2830">
                  <c:v>67202300</c:v>
                </c:pt>
                <c:pt idx="2831">
                  <c:v>67237800</c:v>
                </c:pt>
                <c:pt idx="2832">
                  <c:v>67258700</c:v>
                </c:pt>
                <c:pt idx="2833">
                  <c:v>67280600</c:v>
                </c:pt>
                <c:pt idx="2834">
                  <c:v>67304100</c:v>
                </c:pt>
                <c:pt idx="2835">
                  <c:v>67325700</c:v>
                </c:pt>
                <c:pt idx="2836">
                  <c:v>67355300</c:v>
                </c:pt>
                <c:pt idx="2837">
                  <c:v>67392800</c:v>
                </c:pt>
                <c:pt idx="2838">
                  <c:v>67429700</c:v>
                </c:pt>
                <c:pt idx="2839">
                  <c:v>67452000</c:v>
                </c:pt>
                <c:pt idx="2840">
                  <c:v>67467600</c:v>
                </c:pt>
                <c:pt idx="2841">
                  <c:v>67481300</c:v>
                </c:pt>
                <c:pt idx="2842">
                  <c:v>67495000</c:v>
                </c:pt>
                <c:pt idx="2843">
                  <c:v>67510900</c:v>
                </c:pt>
                <c:pt idx="2844">
                  <c:v>67527000</c:v>
                </c:pt>
                <c:pt idx="2845">
                  <c:v>67543100</c:v>
                </c:pt>
                <c:pt idx="2846">
                  <c:v>67559300</c:v>
                </c:pt>
                <c:pt idx="2847">
                  <c:v>67574400</c:v>
                </c:pt>
                <c:pt idx="2848">
                  <c:v>67592000</c:v>
                </c:pt>
                <c:pt idx="2849">
                  <c:v>67605800</c:v>
                </c:pt>
                <c:pt idx="2850">
                  <c:v>67619400</c:v>
                </c:pt>
                <c:pt idx="2851">
                  <c:v>67635700</c:v>
                </c:pt>
                <c:pt idx="2852">
                  <c:v>67655100</c:v>
                </c:pt>
                <c:pt idx="2853">
                  <c:v>67681700</c:v>
                </c:pt>
                <c:pt idx="2854">
                  <c:v>67699400</c:v>
                </c:pt>
                <c:pt idx="2855">
                  <c:v>67713400</c:v>
                </c:pt>
                <c:pt idx="2856">
                  <c:v>67733500</c:v>
                </c:pt>
                <c:pt idx="2857">
                  <c:v>67747900</c:v>
                </c:pt>
                <c:pt idx="2858">
                  <c:v>67764100</c:v>
                </c:pt>
                <c:pt idx="2859">
                  <c:v>67780200</c:v>
                </c:pt>
                <c:pt idx="2860">
                  <c:v>67794800</c:v>
                </c:pt>
                <c:pt idx="2861">
                  <c:v>67816400</c:v>
                </c:pt>
                <c:pt idx="2862">
                  <c:v>67832300</c:v>
                </c:pt>
                <c:pt idx="2863">
                  <c:v>67848300</c:v>
                </c:pt>
                <c:pt idx="2864">
                  <c:v>67864200</c:v>
                </c:pt>
                <c:pt idx="2865">
                  <c:v>67884000</c:v>
                </c:pt>
                <c:pt idx="2866">
                  <c:v>67900300</c:v>
                </c:pt>
                <c:pt idx="2867">
                  <c:v>67916300</c:v>
                </c:pt>
                <c:pt idx="2868">
                  <c:v>67932200</c:v>
                </c:pt>
                <c:pt idx="2869">
                  <c:v>67949900</c:v>
                </c:pt>
                <c:pt idx="2870">
                  <c:v>67963500</c:v>
                </c:pt>
                <c:pt idx="2871">
                  <c:v>67995200</c:v>
                </c:pt>
                <c:pt idx="2872">
                  <c:v>68009300</c:v>
                </c:pt>
                <c:pt idx="2873">
                  <c:v>68025900</c:v>
                </c:pt>
                <c:pt idx="2874">
                  <c:v>68041700</c:v>
                </c:pt>
                <c:pt idx="2875">
                  <c:v>68057700</c:v>
                </c:pt>
                <c:pt idx="2876">
                  <c:v>68079800</c:v>
                </c:pt>
                <c:pt idx="2877">
                  <c:v>68096000</c:v>
                </c:pt>
                <c:pt idx="2878">
                  <c:v>68110200</c:v>
                </c:pt>
                <c:pt idx="2879">
                  <c:v>68123800</c:v>
                </c:pt>
                <c:pt idx="2880">
                  <c:v>68137500</c:v>
                </c:pt>
                <c:pt idx="2881">
                  <c:v>68152700</c:v>
                </c:pt>
                <c:pt idx="2882">
                  <c:v>68168700</c:v>
                </c:pt>
                <c:pt idx="2883">
                  <c:v>68182600</c:v>
                </c:pt>
                <c:pt idx="2884">
                  <c:v>68206300</c:v>
                </c:pt>
                <c:pt idx="2885">
                  <c:v>68219800</c:v>
                </c:pt>
                <c:pt idx="2886">
                  <c:v>68233600</c:v>
                </c:pt>
                <c:pt idx="2887">
                  <c:v>68249900</c:v>
                </c:pt>
                <c:pt idx="2888">
                  <c:v>68263700</c:v>
                </c:pt>
                <c:pt idx="2889">
                  <c:v>68286800</c:v>
                </c:pt>
                <c:pt idx="2890">
                  <c:v>68305100</c:v>
                </c:pt>
                <c:pt idx="2891">
                  <c:v>68321400</c:v>
                </c:pt>
                <c:pt idx="2892">
                  <c:v>68336600</c:v>
                </c:pt>
                <c:pt idx="2893">
                  <c:v>68350500</c:v>
                </c:pt>
                <c:pt idx="2894">
                  <c:v>68364500</c:v>
                </c:pt>
                <c:pt idx="2895">
                  <c:v>68378400</c:v>
                </c:pt>
                <c:pt idx="2896">
                  <c:v>68395100</c:v>
                </c:pt>
                <c:pt idx="2897">
                  <c:v>68409200</c:v>
                </c:pt>
                <c:pt idx="2898">
                  <c:v>68423200</c:v>
                </c:pt>
                <c:pt idx="2899">
                  <c:v>68438000</c:v>
                </c:pt>
                <c:pt idx="2900">
                  <c:v>68454300</c:v>
                </c:pt>
                <c:pt idx="2901">
                  <c:v>68474300</c:v>
                </c:pt>
                <c:pt idx="2902">
                  <c:v>68488300</c:v>
                </c:pt>
                <c:pt idx="2903">
                  <c:v>68509900</c:v>
                </c:pt>
                <c:pt idx="2904">
                  <c:v>68538800</c:v>
                </c:pt>
                <c:pt idx="2905">
                  <c:v>68559900</c:v>
                </c:pt>
                <c:pt idx="2906">
                  <c:v>68581400</c:v>
                </c:pt>
                <c:pt idx="2907">
                  <c:v>68600800</c:v>
                </c:pt>
                <c:pt idx="2908">
                  <c:v>68637400</c:v>
                </c:pt>
                <c:pt idx="2909">
                  <c:v>68708400</c:v>
                </c:pt>
                <c:pt idx="2910">
                  <c:v>68741500</c:v>
                </c:pt>
                <c:pt idx="2911">
                  <c:v>68764900</c:v>
                </c:pt>
                <c:pt idx="2912">
                  <c:v>68785400</c:v>
                </c:pt>
                <c:pt idx="2913">
                  <c:v>68813700</c:v>
                </c:pt>
                <c:pt idx="2914">
                  <c:v>68838700</c:v>
                </c:pt>
                <c:pt idx="2915">
                  <c:v>68857400</c:v>
                </c:pt>
                <c:pt idx="2916">
                  <c:v>68876000</c:v>
                </c:pt>
                <c:pt idx="2917">
                  <c:v>68897300</c:v>
                </c:pt>
                <c:pt idx="2918">
                  <c:v>68917600</c:v>
                </c:pt>
                <c:pt idx="2919">
                  <c:v>68938700</c:v>
                </c:pt>
                <c:pt idx="2920">
                  <c:v>68956900</c:v>
                </c:pt>
                <c:pt idx="2921">
                  <c:v>68992300</c:v>
                </c:pt>
                <c:pt idx="2922">
                  <c:v>69010500</c:v>
                </c:pt>
                <c:pt idx="2923">
                  <c:v>69033000</c:v>
                </c:pt>
                <c:pt idx="2924">
                  <c:v>69054900</c:v>
                </c:pt>
                <c:pt idx="2925">
                  <c:v>69081800</c:v>
                </c:pt>
                <c:pt idx="2926">
                  <c:v>69100200</c:v>
                </c:pt>
                <c:pt idx="2927">
                  <c:v>69118600</c:v>
                </c:pt>
                <c:pt idx="2928">
                  <c:v>69140800</c:v>
                </c:pt>
                <c:pt idx="2929">
                  <c:v>69159900</c:v>
                </c:pt>
                <c:pt idx="2930">
                  <c:v>69206300</c:v>
                </c:pt>
                <c:pt idx="2931">
                  <c:v>69225900</c:v>
                </c:pt>
                <c:pt idx="2932">
                  <c:v>69249800</c:v>
                </c:pt>
                <c:pt idx="2933">
                  <c:v>69268700</c:v>
                </c:pt>
                <c:pt idx="2934">
                  <c:v>69287100</c:v>
                </c:pt>
                <c:pt idx="2935">
                  <c:v>69305200</c:v>
                </c:pt>
                <c:pt idx="2936">
                  <c:v>69327000</c:v>
                </c:pt>
                <c:pt idx="2937">
                  <c:v>69351300</c:v>
                </c:pt>
                <c:pt idx="2938">
                  <c:v>69370500</c:v>
                </c:pt>
                <c:pt idx="2939">
                  <c:v>69392100</c:v>
                </c:pt>
                <c:pt idx="2940">
                  <c:v>69418000</c:v>
                </c:pt>
                <c:pt idx="2941">
                  <c:v>69456500</c:v>
                </c:pt>
                <c:pt idx="2942">
                  <c:v>69475000</c:v>
                </c:pt>
                <c:pt idx="2943">
                  <c:v>69493500</c:v>
                </c:pt>
                <c:pt idx="2944">
                  <c:v>69512200</c:v>
                </c:pt>
                <c:pt idx="2945">
                  <c:v>69530400</c:v>
                </c:pt>
                <c:pt idx="2946">
                  <c:v>69548400</c:v>
                </c:pt>
                <c:pt idx="2947">
                  <c:v>69569100</c:v>
                </c:pt>
                <c:pt idx="2948">
                  <c:v>69588600</c:v>
                </c:pt>
                <c:pt idx="2949">
                  <c:v>69612100</c:v>
                </c:pt>
                <c:pt idx="2950">
                  <c:v>69636900</c:v>
                </c:pt>
                <c:pt idx="2951">
                  <c:v>70258700</c:v>
                </c:pt>
                <c:pt idx="2952">
                  <c:v>70287900</c:v>
                </c:pt>
                <c:pt idx="2953">
                  <c:v>70329600</c:v>
                </c:pt>
                <c:pt idx="2954">
                  <c:v>70364500</c:v>
                </c:pt>
                <c:pt idx="2955">
                  <c:v>70389300</c:v>
                </c:pt>
                <c:pt idx="2956">
                  <c:v>70411900</c:v>
                </c:pt>
                <c:pt idx="2957">
                  <c:v>70434700</c:v>
                </c:pt>
                <c:pt idx="2958">
                  <c:v>70458000</c:v>
                </c:pt>
                <c:pt idx="2959">
                  <c:v>70476800</c:v>
                </c:pt>
                <c:pt idx="2960">
                  <c:v>70499700</c:v>
                </c:pt>
                <c:pt idx="2961">
                  <c:v>70519000</c:v>
                </c:pt>
                <c:pt idx="2962">
                  <c:v>70541900</c:v>
                </c:pt>
                <c:pt idx="2963">
                  <c:v>70562000</c:v>
                </c:pt>
                <c:pt idx="2964">
                  <c:v>70582900</c:v>
                </c:pt>
                <c:pt idx="2965">
                  <c:v>70606800</c:v>
                </c:pt>
                <c:pt idx="2966">
                  <c:v>70640200</c:v>
                </c:pt>
                <c:pt idx="2967">
                  <c:v>70665400</c:v>
                </c:pt>
                <c:pt idx="2968">
                  <c:v>70689200</c:v>
                </c:pt>
                <c:pt idx="2969">
                  <c:v>70710300</c:v>
                </c:pt>
                <c:pt idx="2970">
                  <c:v>70734100</c:v>
                </c:pt>
                <c:pt idx="2971">
                  <c:v>70769900</c:v>
                </c:pt>
                <c:pt idx="2972">
                  <c:v>70794600</c:v>
                </c:pt>
                <c:pt idx="2973">
                  <c:v>70815000</c:v>
                </c:pt>
                <c:pt idx="2974">
                  <c:v>70835400</c:v>
                </c:pt>
                <c:pt idx="2975">
                  <c:v>70867700</c:v>
                </c:pt>
                <c:pt idx="2976">
                  <c:v>70888300</c:v>
                </c:pt>
                <c:pt idx="2977">
                  <c:v>70911900</c:v>
                </c:pt>
                <c:pt idx="2978">
                  <c:v>70934100</c:v>
                </c:pt>
                <c:pt idx="2979">
                  <c:v>70963900</c:v>
                </c:pt>
                <c:pt idx="2980">
                  <c:v>70984700</c:v>
                </c:pt>
                <c:pt idx="2981">
                  <c:v>71010900</c:v>
                </c:pt>
                <c:pt idx="2982">
                  <c:v>71030900</c:v>
                </c:pt>
                <c:pt idx="2983">
                  <c:v>71051600</c:v>
                </c:pt>
                <c:pt idx="2984">
                  <c:v>71080100</c:v>
                </c:pt>
                <c:pt idx="2985">
                  <c:v>71099300</c:v>
                </c:pt>
                <c:pt idx="2986">
                  <c:v>71119900</c:v>
                </c:pt>
                <c:pt idx="2987">
                  <c:v>71151300</c:v>
                </c:pt>
                <c:pt idx="2988">
                  <c:v>71169900</c:v>
                </c:pt>
                <c:pt idx="2989">
                  <c:v>71185700</c:v>
                </c:pt>
                <c:pt idx="2990">
                  <c:v>71199900</c:v>
                </c:pt>
                <c:pt idx="2991">
                  <c:v>71218300</c:v>
                </c:pt>
                <c:pt idx="2992">
                  <c:v>71232200</c:v>
                </c:pt>
                <c:pt idx="2993">
                  <c:v>71248500</c:v>
                </c:pt>
                <c:pt idx="2994">
                  <c:v>71262400</c:v>
                </c:pt>
                <c:pt idx="2995">
                  <c:v>71276100</c:v>
                </c:pt>
                <c:pt idx="2996">
                  <c:v>71292100</c:v>
                </c:pt>
                <c:pt idx="2997">
                  <c:v>71310200</c:v>
                </c:pt>
                <c:pt idx="2998">
                  <c:v>71327200</c:v>
                </c:pt>
                <c:pt idx="2999">
                  <c:v>71341200</c:v>
                </c:pt>
                <c:pt idx="3000">
                  <c:v>71354900</c:v>
                </c:pt>
                <c:pt idx="3001">
                  <c:v>71369100</c:v>
                </c:pt>
                <c:pt idx="3002">
                  <c:v>71400300</c:v>
                </c:pt>
                <c:pt idx="3003">
                  <c:v>71416700</c:v>
                </c:pt>
                <c:pt idx="3004">
                  <c:v>71437000</c:v>
                </c:pt>
                <c:pt idx="3005">
                  <c:v>71452400</c:v>
                </c:pt>
                <c:pt idx="3006">
                  <c:v>71466700</c:v>
                </c:pt>
                <c:pt idx="3007">
                  <c:v>71487500</c:v>
                </c:pt>
                <c:pt idx="3008">
                  <c:v>71506700</c:v>
                </c:pt>
                <c:pt idx="3009">
                  <c:v>71529000</c:v>
                </c:pt>
                <c:pt idx="3010">
                  <c:v>71638700</c:v>
                </c:pt>
                <c:pt idx="3011">
                  <c:v>71665200</c:v>
                </c:pt>
                <c:pt idx="3012">
                  <c:v>71690700</c:v>
                </c:pt>
                <c:pt idx="3013">
                  <c:v>71713600</c:v>
                </c:pt>
                <c:pt idx="3014">
                  <c:v>71750700</c:v>
                </c:pt>
                <c:pt idx="3015">
                  <c:v>71780500</c:v>
                </c:pt>
                <c:pt idx="3016">
                  <c:v>71802800</c:v>
                </c:pt>
                <c:pt idx="3017">
                  <c:v>71827900</c:v>
                </c:pt>
                <c:pt idx="3018">
                  <c:v>71857300</c:v>
                </c:pt>
                <c:pt idx="3019">
                  <c:v>71886600</c:v>
                </c:pt>
                <c:pt idx="3020">
                  <c:v>71910100</c:v>
                </c:pt>
                <c:pt idx="3021">
                  <c:v>71938800</c:v>
                </c:pt>
                <c:pt idx="3022">
                  <c:v>71963400</c:v>
                </c:pt>
                <c:pt idx="3023">
                  <c:v>71989400</c:v>
                </c:pt>
                <c:pt idx="3024">
                  <c:v>72011300</c:v>
                </c:pt>
                <c:pt idx="3025">
                  <c:v>72032300</c:v>
                </c:pt>
                <c:pt idx="3026">
                  <c:v>72061400</c:v>
                </c:pt>
                <c:pt idx="3027">
                  <c:v>72081300</c:v>
                </c:pt>
                <c:pt idx="3028">
                  <c:v>72103800</c:v>
                </c:pt>
                <c:pt idx="3029">
                  <c:v>72124700</c:v>
                </c:pt>
                <c:pt idx="3030">
                  <c:v>72146000</c:v>
                </c:pt>
                <c:pt idx="3031">
                  <c:v>72175600</c:v>
                </c:pt>
                <c:pt idx="3032">
                  <c:v>72196300</c:v>
                </c:pt>
                <c:pt idx="3033">
                  <c:v>72217700</c:v>
                </c:pt>
                <c:pt idx="3034">
                  <c:v>72256200</c:v>
                </c:pt>
                <c:pt idx="3035">
                  <c:v>72290900</c:v>
                </c:pt>
                <c:pt idx="3036">
                  <c:v>72323500</c:v>
                </c:pt>
                <c:pt idx="3037">
                  <c:v>72365700</c:v>
                </c:pt>
                <c:pt idx="3038">
                  <c:v>72395800</c:v>
                </c:pt>
                <c:pt idx="3039">
                  <c:v>72426100</c:v>
                </c:pt>
                <c:pt idx="3040">
                  <c:v>72463000</c:v>
                </c:pt>
                <c:pt idx="3041">
                  <c:v>72495800</c:v>
                </c:pt>
                <c:pt idx="3042">
                  <c:v>72569300</c:v>
                </c:pt>
                <c:pt idx="3043">
                  <c:v>72601900</c:v>
                </c:pt>
                <c:pt idx="3044">
                  <c:v>72620300</c:v>
                </c:pt>
                <c:pt idx="3045">
                  <c:v>72648500</c:v>
                </c:pt>
                <c:pt idx="3046">
                  <c:v>72680500</c:v>
                </c:pt>
                <c:pt idx="3047">
                  <c:v>72705700</c:v>
                </c:pt>
                <c:pt idx="3048">
                  <c:v>72723300</c:v>
                </c:pt>
                <c:pt idx="3049">
                  <c:v>72742200</c:v>
                </c:pt>
                <c:pt idx="3050">
                  <c:v>72763000</c:v>
                </c:pt>
                <c:pt idx="3051">
                  <c:v>72781800</c:v>
                </c:pt>
                <c:pt idx="3052">
                  <c:v>72799900</c:v>
                </c:pt>
                <c:pt idx="3053">
                  <c:v>72816000</c:v>
                </c:pt>
                <c:pt idx="3054">
                  <c:v>72829600</c:v>
                </c:pt>
                <c:pt idx="3055">
                  <c:v>72860500</c:v>
                </c:pt>
                <c:pt idx="3056">
                  <c:v>72876800</c:v>
                </c:pt>
                <c:pt idx="3057">
                  <c:v>72890600</c:v>
                </c:pt>
                <c:pt idx="3058">
                  <c:v>72905800</c:v>
                </c:pt>
                <c:pt idx="3059">
                  <c:v>72920200</c:v>
                </c:pt>
                <c:pt idx="3060">
                  <c:v>72936100</c:v>
                </c:pt>
                <c:pt idx="3061">
                  <c:v>72952800</c:v>
                </c:pt>
                <c:pt idx="3062">
                  <c:v>72966700</c:v>
                </c:pt>
                <c:pt idx="3063">
                  <c:v>72980300</c:v>
                </c:pt>
                <c:pt idx="3064">
                  <c:v>72996400</c:v>
                </c:pt>
                <c:pt idx="3065">
                  <c:v>73010100</c:v>
                </c:pt>
                <c:pt idx="3066">
                  <c:v>73026300</c:v>
                </c:pt>
                <c:pt idx="3067">
                  <c:v>73040200</c:v>
                </c:pt>
                <c:pt idx="3068">
                  <c:v>73064300</c:v>
                </c:pt>
                <c:pt idx="3069">
                  <c:v>73080800</c:v>
                </c:pt>
                <c:pt idx="3070">
                  <c:v>73096100</c:v>
                </c:pt>
                <c:pt idx="3071">
                  <c:v>73109800</c:v>
                </c:pt>
                <c:pt idx="3072">
                  <c:v>73134200</c:v>
                </c:pt>
                <c:pt idx="3073">
                  <c:v>73152900</c:v>
                </c:pt>
                <c:pt idx="3074">
                  <c:v>73169600</c:v>
                </c:pt>
                <c:pt idx="3075">
                  <c:v>73187700</c:v>
                </c:pt>
                <c:pt idx="3076">
                  <c:v>73201900</c:v>
                </c:pt>
                <c:pt idx="3077">
                  <c:v>73225300</c:v>
                </c:pt>
                <c:pt idx="3078">
                  <c:v>73241100</c:v>
                </c:pt>
                <c:pt idx="3079">
                  <c:v>73255400</c:v>
                </c:pt>
                <c:pt idx="3080">
                  <c:v>73272200</c:v>
                </c:pt>
                <c:pt idx="3081">
                  <c:v>73286000</c:v>
                </c:pt>
                <c:pt idx="3082">
                  <c:v>73300300</c:v>
                </c:pt>
                <c:pt idx="3083">
                  <c:v>73325400</c:v>
                </c:pt>
                <c:pt idx="3084">
                  <c:v>73341600</c:v>
                </c:pt>
                <c:pt idx="3085">
                  <c:v>73357900</c:v>
                </c:pt>
                <c:pt idx="3086">
                  <c:v>73371500</c:v>
                </c:pt>
                <c:pt idx="3087">
                  <c:v>73398600</c:v>
                </c:pt>
                <c:pt idx="3088">
                  <c:v>73414700</c:v>
                </c:pt>
                <c:pt idx="3089">
                  <c:v>73430200</c:v>
                </c:pt>
                <c:pt idx="3090">
                  <c:v>73444500</c:v>
                </c:pt>
                <c:pt idx="3091">
                  <c:v>73458600</c:v>
                </c:pt>
                <c:pt idx="3092">
                  <c:v>73531400</c:v>
                </c:pt>
                <c:pt idx="3093">
                  <c:v>73563100</c:v>
                </c:pt>
                <c:pt idx="3094">
                  <c:v>73592600</c:v>
                </c:pt>
                <c:pt idx="3095">
                  <c:v>73612800</c:v>
                </c:pt>
                <c:pt idx="3096">
                  <c:v>73627500</c:v>
                </c:pt>
                <c:pt idx="3097">
                  <c:v>73641200</c:v>
                </c:pt>
                <c:pt idx="3098">
                  <c:v>73654800</c:v>
                </c:pt>
                <c:pt idx="3099">
                  <c:v>73671400</c:v>
                </c:pt>
                <c:pt idx="3100">
                  <c:v>73687400</c:v>
                </c:pt>
                <c:pt idx="3101">
                  <c:v>73701500</c:v>
                </c:pt>
                <c:pt idx="3102">
                  <c:v>73717800</c:v>
                </c:pt>
                <c:pt idx="3103">
                  <c:v>73738800</c:v>
                </c:pt>
                <c:pt idx="3104">
                  <c:v>73755300</c:v>
                </c:pt>
                <c:pt idx="3105">
                  <c:v>73771600</c:v>
                </c:pt>
                <c:pt idx="3106">
                  <c:v>73791700</c:v>
                </c:pt>
                <c:pt idx="3107">
                  <c:v>73807200</c:v>
                </c:pt>
                <c:pt idx="3108">
                  <c:v>73821100</c:v>
                </c:pt>
                <c:pt idx="3109">
                  <c:v>73834800</c:v>
                </c:pt>
                <c:pt idx="3110">
                  <c:v>73848500</c:v>
                </c:pt>
                <c:pt idx="3111">
                  <c:v>73862200</c:v>
                </c:pt>
                <c:pt idx="3112">
                  <c:v>73877700</c:v>
                </c:pt>
                <c:pt idx="3113">
                  <c:v>73891600</c:v>
                </c:pt>
                <c:pt idx="3114">
                  <c:v>73905600</c:v>
                </c:pt>
                <c:pt idx="3115">
                  <c:v>73920000</c:v>
                </c:pt>
                <c:pt idx="3116">
                  <c:v>73933900</c:v>
                </c:pt>
                <c:pt idx="3117">
                  <c:v>73949700</c:v>
                </c:pt>
                <c:pt idx="3118">
                  <c:v>73971400</c:v>
                </c:pt>
                <c:pt idx="3119">
                  <c:v>73989000</c:v>
                </c:pt>
                <c:pt idx="3120">
                  <c:v>74011900</c:v>
                </c:pt>
                <c:pt idx="3121">
                  <c:v>74025900</c:v>
                </c:pt>
                <c:pt idx="3122">
                  <c:v>74041200</c:v>
                </c:pt>
                <c:pt idx="3123">
                  <c:v>74055900</c:v>
                </c:pt>
                <c:pt idx="3124">
                  <c:v>74073900</c:v>
                </c:pt>
                <c:pt idx="3125">
                  <c:v>74087800</c:v>
                </c:pt>
                <c:pt idx="3126">
                  <c:v>74104300</c:v>
                </c:pt>
                <c:pt idx="3127">
                  <c:v>74118200</c:v>
                </c:pt>
                <c:pt idx="3128">
                  <c:v>74132000</c:v>
                </c:pt>
                <c:pt idx="3129">
                  <c:v>74148400</c:v>
                </c:pt>
                <c:pt idx="3130">
                  <c:v>74169400</c:v>
                </c:pt>
                <c:pt idx="3131">
                  <c:v>74186200</c:v>
                </c:pt>
                <c:pt idx="3132">
                  <c:v>74209700</c:v>
                </c:pt>
                <c:pt idx="3133">
                  <c:v>74230100</c:v>
                </c:pt>
                <c:pt idx="3134">
                  <c:v>74244800</c:v>
                </c:pt>
                <c:pt idx="3135">
                  <c:v>74261500</c:v>
                </c:pt>
                <c:pt idx="3136">
                  <c:v>74276300</c:v>
                </c:pt>
                <c:pt idx="3137">
                  <c:v>74291900</c:v>
                </c:pt>
                <c:pt idx="3138">
                  <c:v>74307100</c:v>
                </c:pt>
                <c:pt idx="3139">
                  <c:v>74328500</c:v>
                </c:pt>
                <c:pt idx="3140">
                  <c:v>74382700</c:v>
                </c:pt>
                <c:pt idx="3141">
                  <c:v>74411600</c:v>
                </c:pt>
                <c:pt idx="3142">
                  <c:v>74443400</c:v>
                </c:pt>
                <c:pt idx="3143">
                  <c:v>74465300</c:v>
                </c:pt>
                <c:pt idx="3144">
                  <c:v>74540500</c:v>
                </c:pt>
                <c:pt idx="3145">
                  <c:v>74633400</c:v>
                </c:pt>
                <c:pt idx="3146">
                  <c:v>74675900</c:v>
                </c:pt>
                <c:pt idx="3147">
                  <c:v>74757000</c:v>
                </c:pt>
                <c:pt idx="3148">
                  <c:v>74808800</c:v>
                </c:pt>
                <c:pt idx="3149">
                  <c:v>74866500</c:v>
                </c:pt>
                <c:pt idx="3150">
                  <c:v>74911500</c:v>
                </c:pt>
                <c:pt idx="3151">
                  <c:v>74938800</c:v>
                </c:pt>
                <c:pt idx="3152">
                  <c:v>74967800</c:v>
                </c:pt>
                <c:pt idx="3153">
                  <c:v>74991000</c:v>
                </c:pt>
                <c:pt idx="3154">
                  <c:v>75016900</c:v>
                </c:pt>
                <c:pt idx="3155">
                  <c:v>75045400</c:v>
                </c:pt>
                <c:pt idx="3156">
                  <c:v>75077600</c:v>
                </c:pt>
                <c:pt idx="3157">
                  <c:v>75103500</c:v>
                </c:pt>
                <c:pt idx="3158">
                  <c:v>75123600</c:v>
                </c:pt>
                <c:pt idx="3159">
                  <c:v>75143800</c:v>
                </c:pt>
                <c:pt idx="3160">
                  <c:v>75167100</c:v>
                </c:pt>
                <c:pt idx="3161">
                  <c:v>75191100</c:v>
                </c:pt>
                <c:pt idx="3162">
                  <c:v>75216300</c:v>
                </c:pt>
                <c:pt idx="3163">
                  <c:v>75238200</c:v>
                </c:pt>
                <c:pt idx="3164">
                  <c:v>75257800</c:v>
                </c:pt>
                <c:pt idx="3165">
                  <c:v>75277900</c:v>
                </c:pt>
                <c:pt idx="3166">
                  <c:v>75297100</c:v>
                </c:pt>
                <c:pt idx="3167">
                  <c:v>75321300</c:v>
                </c:pt>
                <c:pt idx="3168">
                  <c:v>75344900</c:v>
                </c:pt>
                <c:pt idx="3169">
                  <c:v>75368600</c:v>
                </c:pt>
                <c:pt idx="3170">
                  <c:v>75390700</c:v>
                </c:pt>
                <c:pt idx="3171">
                  <c:v>75555300</c:v>
                </c:pt>
                <c:pt idx="3172">
                  <c:v>75590200</c:v>
                </c:pt>
                <c:pt idx="3173">
                  <c:v>75616900</c:v>
                </c:pt>
                <c:pt idx="3174">
                  <c:v>75639200</c:v>
                </c:pt>
                <c:pt idx="3175">
                  <c:v>75661100</c:v>
                </c:pt>
                <c:pt idx="3176">
                  <c:v>75687100</c:v>
                </c:pt>
                <c:pt idx="3177">
                  <c:v>75710000</c:v>
                </c:pt>
                <c:pt idx="3178">
                  <c:v>75744800</c:v>
                </c:pt>
                <c:pt idx="3179">
                  <c:v>75771800</c:v>
                </c:pt>
                <c:pt idx="3180">
                  <c:v>75804500</c:v>
                </c:pt>
                <c:pt idx="3181">
                  <c:v>75827400</c:v>
                </c:pt>
                <c:pt idx="3182">
                  <c:v>75849200</c:v>
                </c:pt>
                <c:pt idx="3183">
                  <c:v>75876100</c:v>
                </c:pt>
                <c:pt idx="3184">
                  <c:v>75900900</c:v>
                </c:pt>
                <c:pt idx="3185">
                  <c:v>75924800</c:v>
                </c:pt>
                <c:pt idx="3186">
                  <c:v>75947500</c:v>
                </c:pt>
                <c:pt idx="3187">
                  <c:v>76006500</c:v>
                </c:pt>
                <c:pt idx="3188">
                  <c:v>76027700</c:v>
                </c:pt>
                <c:pt idx="3189">
                  <c:v>76048100</c:v>
                </c:pt>
                <c:pt idx="3190">
                  <c:v>76071100</c:v>
                </c:pt>
                <c:pt idx="3191">
                  <c:v>76095500</c:v>
                </c:pt>
                <c:pt idx="3192">
                  <c:v>76121300</c:v>
                </c:pt>
                <c:pt idx="3193">
                  <c:v>76143400</c:v>
                </c:pt>
                <c:pt idx="3194">
                  <c:v>76170000</c:v>
                </c:pt>
                <c:pt idx="3195">
                  <c:v>76192400</c:v>
                </c:pt>
                <c:pt idx="3196">
                  <c:v>76213500</c:v>
                </c:pt>
                <c:pt idx="3197">
                  <c:v>76245800</c:v>
                </c:pt>
                <c:pt idx="3198">
                  <c:v>76267000</c:v>
                </c:pt>
                <c:pt idx="3199">
                  <c:v>76311200</c:v>
                </c:pt>
                <c:pt idx="3200">
                  <c:v>76346800</c:v>
                </c:pt>
                <c:pt idx="3201">
                  <c:v>76368300</c:v>
                </c:pt>
                <c:pt idx="3202">
                  <c:v>76389700</c:v>
                </c:pt>
                <c:pt idx="3203">
                  <c:v>76414400</c:v>
                </c:pt>
                <c:pt idx="3204">
                  <c:v>76438800</c:v>
                </c:pt>
                <c:pt idx="3205">
                  <c:v>76462200</c:v>
                </c:pt>
                <c:pt idx="3206">
                  <c:v>76484700</c:v>
                </c:pt>
                <c:pt idx="3207">
                  <c:v>76505600</c:v>
                </c:pt>
                <c:pt idx="3208">
                  <c:v>76532700</c:v>
                </c:pt>
                <c:pt idx="3209">
                  <c:v>76594100</c:v>
                </c:pt>
                <c:pt idx="3210">
                  <c:v>76655000</c:v>
                </c:pt>
                <c:pt idx="3211">
                  <c:v>76704300</c:v>
                </c:pt>
                <c:pt idx="3212">
                  <c:v>76730700</c:v>
                </c:pt>
                <c:pt idx="3213">
                  <c:v>76772800</c:v>
                </c:pt>
                <c:pt idx="3214">
                  <c:v>76797100</c:v>
                </c:pt>
                <c:pt idx="3215">
                  <c:v>76823200</c:v>
                </c:pt>
                <c:pt idx="3216">
                  <c:v>76846700</c:v>
                </c:pt>
                <c:pt idx="3217">
                  <c:v>76872800</c:v>
                </c:pt>
                <c:pt idx="3218">
                  <c:v>76900000</c:v>
                </c:pt>
                <c:pt idx="3219">
                  <c:v>76919800</c:v>
                </c:pt>
                <c:pt idx="3220">
                  <c:v>76961200</c:v>
                </c:pt>
                <c:pt idx="3221">
                  <c:v>76989300</c:v>
                </c:pt>
                <c:pt idx="3222">
                  <c:v>77010700</c:v>
                </c:pt>
                <c:pt idx="3223">
                  <c:v>77039600</c:v>
                </c:pt>
                <c:pt idx="3224">
                  <c:v>77065700</c:v>
                </c:pt>
                <c:pt idx="3225">
                  <c:v>77096000</c:v>
                </c:pt>
                <c:pt idx="3226">
                  <c:v>77120900</c:v>
                </c:pt>
                <c:pt idx="3227">
                  <c:v>77144600</c:v>
                </c:pt>
                <c:pt idx="3228">
                  <c:v>77167500</c:v>
                </c:pt>
                <c:pt idx="3229">
                  <c:v>77191600</c:v>
                </c:pt>
                <c:pt idx="3230">
                  <c:v>77212200</c:v>
                </c:pt>
                <c:pt idx="3231">
                  <c:v>77238400</c:v>
                </c:pt>
                <c:pt idx="3232">
                  <c:v>77276000</c:v>
                </c:pt>
                <c:pt idx="3233">
                  <c:v>77384200</c:v>
                </c:pt>
                <c:pt idx="3234">
                  <c:v>77412700</c:v>
                </c:pt>
                <c:pt idx="3235">
                  <c:v>77437600</c:v>
                </c:pt>
                <c:pt idx="3236">
                  <c:v>77465300</c:v>
                </c:pt>
                <c:pt idx="3237">
                  <c:v>77493100</c:v>
                </c:pt>
                <c:pt idx="3238">
                  <c:v>77515100</c:v>
                </c:pt>
                <c:pt idx="3239">
                  <c:v>77556700</c:v>
                </c:pt>
                <c:pt idx="3240">
                  <c:v>77583300</c:v>
                </c:pt>
                <c:pt idx="3241">
                  <c:v>77604900</c:v>
                </c:pt>
                <c:pt idx="3242">
                  <c:v>77629800</c:v>
                </c:pt>
                <c:pt idx="3243">
                  <c:v>77653500</c:v>
                </c:pt>
                <c:pt idx="3244">
                  <c:v>77678400</c:v>
                </c:pt>
                <c:pt idx="3245">
                  <c:v>77704500</c:v>
                </c:pt>
                <c:pt idx="3246">
                  <c:v>77733000</c:v>
                </c:pt>
                <c:pt idx="3247">
                  <c:v>77757000</c:v>
                </c:pt>
                <c:pt idx="3248">
                  <c:v>77780600</c:v>
                </c:pt>
                <c:pt idx="3249">
                  <c:v>77803000</c:v>
                </c:pt>
                <c:pt idx="3250">
                  <c:v>77841000</c:v>
                </c:pt>
                <c:pt idx="3251">
                  <c:v>77868000</c:v>
                </c:pt>
                <c:pt idx="3252">
                  <c:v>77893900</c:v>
                </c:pt>
                <c:pt idx="3253">
                  <c:v>77918900</c:v>
                </c:pt>
                <c:pt idx="3254">
                  <c:v>78070700</c:v>
                </c:pt>
                <c:pt idx="3255">
                  <c:v>78495900</c:v>
                </c:pt>
                <c:pt idx="3256">
                  <c:v>78636400</c:v>
                </c:pt>
                <c:pt idx="3257">
                  <c:v>78663400</c:v>
                </c:pt>
                <c:pt idx="3258">
                  <c:v>78686000</c:v>
                </c:pt>
                <c:pt idx="3259">
                  <c:v>78727400</c:v>
                </c:pt>
                <c:pt idx="3260">
                  <c:v>78752400</c:v>
                </c:pt>
                <c:pt idx="3261">
                  <c:v>78782300</c:v>
                </c:pt>
                <c:pt idx="3262">
                  <c:v>78812100</c:v>
                </c:pt>
                <c:pt idx="3263">
                  <c:v>78836200</c:v>
                </c:pt>
                <c:pt idx="3264">
                  <c:v>78863500</c:v>
                </c:pt>
                <c:pt idx="3265">
                  <c:v>78890100</c:v>
                </c:pt>
                <c:pt idx="3266">
                  <c:v>78911000</c:v>
                </c:pt>
                <c:pt idx="3267">
                  <c:v>78930900</c:v>
                </c:pt>
                <c:pt idx="3268">
                  <c:v>78956000</c:v>
                </c:pt>
                <c:pt idx="3269">
                  <c:v>78982100</c:v>
                </c:pt>
                <c:pt idx="3270">
                  <c:v>79010000</c:v>
                </c:pt>
                <c:pt idx="3271">
                  <c:v>79036400</c:v>
                </c:pt>
                <c:pt idx="3272">
                  <c:v>79059700</c:v>
                </c:pt>
                <c:pt idx="3273">
                  <c:v>79087400</c:v>
                </c:pt>
                <c:pt idx="3274">
                  <c:v>79111500</c:v>
                </c:pt>
                <c:pt idx="3275">
                  <c:v>79134900</c:v>
                </c:pt>
                <c:pt idx="3276">
                  <c:v>79163700</c:v>
                </c:pt>
                <c:pt idx="3277">
                  <c:v>79190700</c:v>
                </c:pt>
                <c:pt idx="3278">
                  <c:v>79222100</c:v>
                </c:pt>
                <c:pt idx="3279">
                  <c:v>79328700</c:v>
                </c:pt>
                <c:pt idx="3280">
                  <c:v>79361500</c:v>
                </c:pt>
                <c:pt idx="3281">
                  <c:v>79381300</c:v>
                </c:pt>
                <c:pt idx="3282">
                  <c:v>79403000</c:v>
                </c:pt>
                <c:pt idx="3283">
                  <c:v>79421800</c:v>
                </c:pt>
                <c:pt idx="3284">
                  <c:v>79445700</c:v>
                </c:pt>
                <c:pt idx="3285">
                  <c:v>79465600</c:v>
                </c:pt>
                <c:pt idx="3286">
                  <c:v>79486300</c:v>
                </c:pt>
                <c:pt idx="3287">
                  <c:v>79529700</c:v>
                </c:pt>
                <c:pt idx="3288">
                  <c:v>79553300</c:v>
                </c:pt>
                <c:pt idx="3289">
                  <c:v>79576500</c:v>
                </c:pt>
                <c:pt idx="3290">
                  <c:v>79596500</c:v>
                </c:pt>
                <c:pt idx="3291">
                  <c:v>79636200</c:v>
                </c:pt>
                <c:pt idx="3292">
                  <c:v>79662700</c:v>
                </c:pt>
                <c:pt idx="3293">
                  <c:v>79687800</c:v>
                </c:pt>
                <c:pt idx="3294">
                  <c:v>79709400</c:v>
                </c:pt>
                <c:pt idx="3295">
                  <c:v>79734800</c:v>
                </c:pt>
                <c:pt idx="3296">
                  <c:v>79768400</c:v>
                </c:pt>
                <c:pt idx="3297">
                  <c:v>79803500</c:v>
                </c:pt>
                <c:pt idx="3298">
                  <c:v>79829100</c:v>
                </c:pt>
                <c:pt idx="3299">
                  <c:v>79851900</c:v>
                </c:pt>
                <c:pt idx="3300">
                  <c:v>79878700</c:v>
                </c:pt>
                <c:pt idx="3301">
                  <c:v>79905100</c:v>
                </c:pt>
                <c:pt idx="3302">
                  <c:v>79933100</c:v>
                </c:pt>
                <c:pt idx="3303">
                  <c:v>79970600</c:v>
                </c:pt>
                <c:pt idx="3304">
                  <c:v>79993200</c:v>
                </c:pt>
                <c:pt idx="3305">
                  <c:v>80044700</c:v>
                </c:pt>
                <c:pt idx="3306">
                  <c:v>80071300</c:v>
                </c:pt>
                <c:pt idx="3307">
                  <c:v>80091000</c:v>
                </c:pt>
                <c:pt idx="3308">
                  <c:v>80112300</c:v>
                </c:pt>
                <c:pt idx="3309">
                  <c:v>80148200</c:v>
                </c:pt>
                <c:pt idx="3310">
                  <c:v>80170200</c:v>
                </c:pt>
                <c:pt idx="3311">
                  <c:v>80203800</c:v>
                </c:pt>
                <c:pt idx="3312">
                  <c:v>80227000</c:v>
                </c:pt>
                <c:pt idx="3313">
                  <c:v>80250000</c:v>
                </c:pt>
                <c:pt idx="3314">
                  <c:v>80269500</c:v>
                </c:pt>
                <c:pt idx="3315">
                  <c:v>80292400</c:v>
                </c:pt>
                <c:pt idx="3316">
                  <c:v>80315400</c:v>
                </c:pt>
                <c:pt idx="3317">
                  <c:v>80341600</c:v>
                </c:pt>
                <c:pt idx="3318">
                  <c:v>80362100</c:v>
                </c:pt>
                <c:pt idx="3319">
                  <c:v>80386500</c:v>
                </c:pt>
                <c:pt idx="3320">
                  <c:v>80407000</c:v>
                </c:pt>
                <c:pt idx="3321">
                  <c:v>80439400</c:v>
                </c:pt>
                <c:pt idx="3322">
                  <c:v>80459600</c:v>
                </c:pt>
                <c:pt idx="3323">
                  <c:v>80484000</c:v>
                </c:pt>
                <c:pt idx="3324">
                  <c:v>80504500</c:v>
                </c:pt>
                <c:pt idx="3325">
                  <c:v>80527300</c:v>
                </c:pt>
                <c:pt idx="3326">
                  <c:v>80551000</c:v>
                </c:pt>
                <c:pt idx="3327">
                  <c:v>80574500</c:v>
                </c:pt>
                <c:pt idx="3328">
                  <c:v>80598200</c:v>
                </c:pt>
                <c:pt idx="3329">
                  <c:v>80620700</c:v>
                </c:pt>
                <c:pt idx="3330">
                  <c:v>80644400</c:v>
                </c:pt>
                <c:pt idx="3331">
                  <c:v>80668500</c:v>
                </c:pt>
                <c:pt idx="3332">
                  <c:v>80696500</c:v>
                </c:pt>
                <c:pt idx="3333">
                  <c:v>80720100</c:v>
                </c:pt>
                <c:pt idx="3334">
                  <c:v>80739100</c:v>
                </c:pt>
                <c:pt idx="3335">
                  <c:v>80839400</c:v>
                </c:pt>
                <c:pt idx="3336">
                  <c:v>80870800</c:v>
                </c:pt>
                <c:pt idx="3337">
                  <c:v>80895000</c:v>
                </c:pt>
                <c:pt idx="3338">
                  <c:v>80919000</c:v>
                </c:pt>
                <c:pt idx="3339">
                  <c:v>80949400</c:v>
                </c:pt>
                <c:pt idx="3340">
                  <c:v>80975100</c:v>
                </c:pt>
                <c:pt idx="3341">
                  <c:v>81011400</c:v>
                </c:pt>
                <c:pt idx="3342">
                  <c:v>81038200</c:v>
                </c:pt>
                <c:pt idx="3343">
                  <c:v>81058300</c:v>
                </c:pt>
                <c:pt idx="3344">
                  <c:v>81082200</c:v>
                </c:pt>
                <c:pt idx="3345">
                  <c:v>81107700</c:v>
                </c:pt>
                <c:pt idx="3346">
                  <c:v>81134400</c:v>
                </c:pt>
                <c:pt idx="3347">
                  <c:v>81158400</c:v>
                </c:pt>
                <c:pt idx="3348">
                  <c:v>81183900</c:v>
                </c:pt>
                <c:pt idx="3349">
                  <c:v>81203900</c:v>
                </c:pt>
                <c:pt idx="3350">
                  <c:v>81225700</c:v>
                </c:pt>
                <c:pt idx="3351">
                  <c:v>81271700</c:v>
                </c:pt>
                <c:pt idx="3352">
                  <c:v>81310400</c:v>
                </c:pt>
                <c:pt idx="3353">
                  <c:v>81331700</c:v>
                </c:pt>
                <c:pt idx="3354">
                  <c:v>81354200</c:v>
                </c:pt>
                <c:pt idx="3355">
                  <c:v>81383200</c:v>
                </c:pt>
                <c:pt idx="3356">
                  <c:v>81409300</c:v>
                </c:pt>
                <c:pt idx="3357">
                  <c:v>81439400</c:v>
                </c:pt>
                <c:pt idx="3358">
                  <c:v>81468400</c:v>
                </c:pt>
                <c:pt idx="3359">
                  <c:v>81489800</c:v>
                </c:pt>
                <c:pt idx="3360">
                  <c:v>81514500</c:v>
                </c:pt>
                <c:pt idx="3361">
                  <c:v>81541200</c:v>
                </c:pt>
                <c:pt idx="3362">
                  <c:v>81567400</c:v>
                </c:pt>
                <c:pt idx="3363">
                  <c:v>81590900</c:v>
                </c:pt>
                <c:pt idx="3364">
                  <c:v>81616800</c:v>
                </c:pt>
                <c:pt idx="3365">
                  <c:v>81649700</c:v>
                </c:pt>
                <c:pt idx="3366">
                  <c:v>81680800</c:v>
                </c:pt>
                <c:pt idx="3367">
                  <c:v>81716500</c:v>
                </c:pt>
                <c:pt idx="3368">
                  <c:v>81776600</c:v>
                </c:pt>
                <c:pt idx="3369">
                  <c:v>81830600</c:v>
                </c:pt>
                <c:pt idx="3370">
                  <c:v>81855600</c:v>
                </c:pt>
                <c:pt idx="3371">
                  <c:v>81874500</c:v>
                </c:pt>
                <c:pt idx="3372">
                  <c:v>81908100</c:v>
                </c:pt>
                <c:pt idx="3373">
                  <c:v>81930800</c:v>
                </c:pt>
                <c:pt idx="3374">
                  <c:v>81952200</c:v>
                </c:pt>
                <c:pt idx="3375">
                  <c:v>81971700</c:v>
                </c:pt>
                <c:pt idx="3376">
                  <c:v>81990500</c:v>
                </c:pt>
                <c:pt idx="3377">
                  <c:v>82013700</c:v>
                </c:pt>
                <c:pt idx="3378">
                  <c:v>82051000</c:v>
                </c:pt>
                <c:pt idx="3379">
                  <c:v>82077200</c:v>
                </c:pt>
                <c:pt idx="3380">
                  <c:v>82096100</c:v>
                </c:pt>
                <c:pt idx="3381">
                  <c:v>82114700</c:v>
                </c:pt>
                <c:pt idx="3382">
                  <c:v>82188900</c:v>
                </c:pt>
                <c:pt idx="3383">
                  <c:v>82208200</c:v>
                </c:pt>
                <c:pt idx="3384">
                  <c:v>82243700</c:v>
                </c:pt>
                <c:pt idx="3385">
                  <c:v>82269300</c:v>
                </c:pt>
                <c:pt idx="3386">
                  <c:v>82287000</c:v>
                </c:pt>
                <c:pt idx="3387">
                  <c:v>82301600</c:v>
                </c:pt>
                <c:pt idx="3388">
                  <c:v>82318000</c:v>
                </c:pt>
                <c:pt idx="3389">
                  <c:v>82333800</c:v>
                </c:pt>
                <c:pt idx="3390">
                  <c:v>82347500</c:v>
                </c:pt>
                <c:pt idx="3391">
                  <c:v>82364500</c:v>
                </c:pt>
                <c:pt idx="3392">
                  <c:v>82381600</c:v>
                </c:pt>
                <c:pt idx="3393">
                  <c:v>82419100</c:v>
                </c:pt>
                <c:pt idx="3394">
                  <c:v>82450500</c:v>
                </c:pt>
                <c:pt idx="3395">
                  <c:v>82469900</c:v>
                </c:pt>
                <c:pt idx="3396">
                  <c:v>82489800</c:v>
                </c:pt>
                <c:pt idx="3397">
                  <c:v>82506000</c:v>
                </c:pt>
                <c:pt idx="3398">
                  <c:v>82531000</c:v>
                </c:pt>
                <c:pt idx="3399">
                  <c:v>82555000</c:v>
                </c:pt>
                <c:pt idx="3400">
                  <c:v>82570800</c:v>
                </c:pt>
                <c:pt idx="3401">
                  <c:v>82587400</c:v>
                </c:pt>
                <c:pt idx="3402">
                  <c:v>82602800</c:v>
                </c:pt>
                <c:pt idx="3403">
                  <c:v>82619000</c:v>
                </c:pt>
                <c:pt idx="3404">
                  <c:v>82635100</c:v>
                </c:pt>
                <c:pt idx="3405">
                  <c:v>82661000</c:v>
                </c:pt>
                <c:pt idx="3406">
                  <c:v>82694600</c:v>
                </c:pt>
                <c:pt idx="3407">
                  <c:v>82727200</c:v>
                </c:pt>
                <c:pt idx="3408">
                  <c:v>82752500</c:v>
                </c:pt>
                <c:pt idx="3409">
                  <c:v>82769600</c:v>
                </c:pt>
                <c:pt idx="3410">
                  <c:v>82785700</c:v>
                </c:pt>
                <c:pt idx="3411">
                  <c:v>82799800</c:v>
                </c:pt>
                <c:pt idx="3412">
                  <c:v>82820000</c:v>
                </c:pt>
                <c:pt idx="3413">
                  <c:v>82835200</c:v>
                </c:pt>
                <c:pt idx="3414">
                  <c:v>82853100</c:v>
                </c:pt>
                <c:pt idx="3415">
                  <c:v>82867000</c:v>
                </c:pt>
                <c:pt idx="3416">
                  <c:v>82888100</c:v>
                </c:pt>
                <c:pt idx="3417">
                  <c:v>82904300</c:v>
                </c:pt>
                <c:pt idx="3418">
                  <c:v>82920600</c:v>
                </c:pt>
                <c:pt idx="3419">
                  <c:v>82949100</c:v>
                </c:pt>
                <c:pt idx="3420">
                  <c:v>82970800</c:v>
                </c:pt>
                <c:pt idx="3421">
                  <c:v>82988500</c:v>
                </c:pt>
                <c:pt idx="3422">
                  <c:v>83004900</c:v>
                </c:pt>
                <c:pt idx="3423">
                  <c:v>83018800</c:v>
                </c:pt>
                <c:pt idx="3424">
                  <c:v>83033000</c:v>
                </c:pt>
                <c:pt idx="3425">
                  <c:v>83046800</c:v>
                </c:pt>
                <c:pt idx="3426">
                  <c:v>83067800</c:v>
                </c:pt>
                <c:pt idx="3427">
                  <c:v>83090600</c:v>
                </c:pt>
                <c:pt idx="3428">
                  <c:v>83104600</c:v>
                </c:pt>
                <c:pt idx="3429">
                  <c:v>83118700</c:v>
                </c:pt>
                <c:pt idx="3430">
                  <c:v>83136400</c:v>
                </c:pt>
                <c:pt idx="3431">
                  <c:v>83151600</c:v>
                </c:pt>
                <c:pt idx="3432">
                  <c:v>83166800</c:v>
                </c:pt>
                <c:pt idx="3433">
                  <c:v>83188400</c:v>
                </c:pt>
                <c:pt idx="3434">
                  <c:v>83215400</c:v>
                </c:pt>
                <c:pt idx="3435">
                  <c:v>83229700</c:v>
                </c:pt>
                <c:pt idx="3436">
                  <c:v>83243700</c:v>
                </c:pt>
                <c:pt idx="3437">
                  <c:v>83260300</c:v>
                </c:pt>
                <c:pt idx="3438">
                  <c:v>83274300</c:v>
                </c:pt>
                <c:pt idx="3439">
                  <c:v>83290800</c:v>
                </c:pt>
                <c:pt idx="3440">
                  <c:v>83307300</c:v>
                </c:pt>
                <c:pt idx="3441">
                  <c:v>83323600</c:v>
                </c:pt>
                <c:pt idx="3442">
                  <c:v>83340500</c:v>
                </c:pt>
                <c:pt idx="3443">
                  <c:v>83354800</c:v>
                </c:pt>
                <c:pt idx="3444">
                  <c:v>83372600</c:v>
                </c:pt>
                <c:pt idx="3445">
                  <c:v>83388700</c:v>
                </c:pt>
                <c:pt idx="3446">
                  <c:v>83402500</c:v>
                </c:pt>
                <c:pt idx="3447">
                  <c:v>83417500</c:v>
                </c:pt>
                <c:pt idx="3448">
                  <c:v>83434500</c:v>
                </c:pt>
                <c:pt idx="3449">
                  <c:v>83449400</c:v>
                </c:pt>
                <c:pt idx="3450">
                  <c:v>83466100</c:v>
                </c:pt>
                <c:pt idx="3451">
                  <c:v>83480500</c:v>
                </c:pt>
                <c:pt idx="3452">
                  <c:v>83496900</c:v>
                </c:pt>
                <c:pt idx="3453">
                  <c:v>83527900</c:v>
                </c:pt>
                <c:pt idx="3454">
                  <c:v>83545000</c:v>
                </c:pt>
                <c:pt idx="3455">
                  <c:v>83567000</c:v>
                </c:pt>
                <c:pt idx="3456">
                  <c:v>83584100</c:v>
                </c:pt>
                <c:pt idx="3457">
                  <c:v>83600500</c:v>
                </c:pt>
                <c:pt idx="3458">
                  <c:v>83692200</c:v>
                </c:pt>
                <c:pt idx="3459">
                  <c:v>83721300</c:v>
                </c:pt>
                <c:pt idx="3460">
                  <c:v>83747100</c:v>
                </c:pt>
                <c:pt idx="3461">
                  <c:v>83769200</c:v>
                </c:pt>
                <c:pt idx="3462">
                  <c:v>83786300</c:v>
                </c:pt>
                <c:pt idx="3463">
                  <c:v>83802900</c:v>
                </c:pt>
                <c:pt idx="3464">
                  <c:v>83818700</c:v>
                </c:pt>
                <c:pt idx="3465">
                  <c:v>83837700</c:v>
                </c:pt>
                <c:pt idx="3466">
                  <c:v>83853800</c:v>
                </c:pt>
                <c:pt idx="3467">
                  <c:v>83872400</c:v>
                </c:pt>
                <c:pt idx="3468">
                  <c:v>83886200</c:v>
                </c:pt>
                <c:pt idx="3469">
                  <c:v>83903000</c:v>
                </c:pt>
                <c:pt idx="3470">
                  <c:v>83916800</c:v>
                </c:pt>
                <c:pt idx="3471">
                  <c:v>83930800</c:v>
                </c:pt>
                <c:pt idx="3472">
                  <c:v>83947500</c:v>
                </c:pt>
                <c:pt idx="3473">
                  <c:v>83962000</c:v>
                </c:pt>
                <c:pt idx="3474">
                  <c:v>83975900</c:v>
                </c:pt>
                <c:pt idx="3475">
                  <c:v>84002000</c:v>
                </c:pt>
                <c:pt idx="3476">
                  <c:v>84018900</c:v>
                </c:pt>
                <c:pt idx="3477">
                  <c:v>84038500</c:v>
                </c:pt>
                <c:pt idx="3478">
                  <c:v>84055400</c:v>
                </c:pt>
                <c:pt idx="3479">
                  <c:v>84072200</c:v>
                </c:pt>
                <c:pt idx="3480">
                  <c:v>84089000</c:v>
                </c:pt>
                <c:pt idx="3481">
                  <c:v>84106500</c:v>
                </c:pt>
                <c:pt idx="3482">
                  <c:v>84141800</c:v>
                </c:pt>
                <c:pt idx="3483">
                  <c:v>84158900</c:v>
                </c:pt>
                <c:pt idx="3484">
                  <c:v>84182600</c:v>
                </c:pt>
                <c:pt idx="3485">
                  <c:v>84196800</c:v>
                </c:pt>
                <c:pt idx="3486">
                  <c:v>84213400</c:v>
                </c:pt>
                <c:pt idx="3487">
                  <c:v>84229300</c:v>
                </c:pt>
                <c:pt idx="3488">
                  <c:v>84245600</c:v>
                </c:pt>
                <c:pt idx="3489">
                  <c:v>84269300</c:v>
                </c:pt>
                <c:pt idx="3490">
                  <c:v>84284500</c:v>
                </c:pt>
                <c:pt idx="3491">
                  <c:v>84300900</c:v>
                </c:pt>
                <c:pt idx="3492">
                  <c:v>84317300</c:v>
                </c:pt>
                <c:pt idx="3493">
                  <c:v>84333600</c:v>
                </c:pt>
                <c:pt idx="3494">
                  <c:v>84347600</c:v>
                </c:pt>
                <c:pt idx="3495">
                  <c:v>84364000</c:v>
                </c:pt>
                <c:pt idx="3496">
                  <c:v>84386100</c:v>
                </c:pt>
                <c:pt idx="3497">
                  <c:v>84401500</c:v>
                </c:pt>
                <c:pt idx="3498">
                  <c:v>84416600</c:v>
                </c:pt>
                <c:pt idx="3499">
                  <c:v>84446100</c:v>
                </c:pt>
                <c:pt idx="3500">
                  <c:v>84483700</c:v>
                </c:pt>
                <c:pt idx="3501">
                  <c:v>84508600</c:v>
                </c:pt>
                <c:pt idx="3502">
                  <c:v>84529100</c:v>
                </c:pt>
                <c:pt idx="3503">
                  <c:v>84556400</c:v>
                </c:pt>
                <c:pt idx="3504">
                  <c:v>84585800</c:v>
                </c:pt>
                <c:pt idx="3505">
                  <c:v>84619400</c:v>
                </c:pt>
                <c:pt idx="3506">
                  <c:v>84643100</c:v>
                </c:pt>
                <c:pt idx="3507">
                  <c:v>84669500</c:v>
                </c:pt>
                <c:pt idx="3508">
                  <c:v>84690600</c:v>
                </c:pt>
                <c:pt idx="3509">
                  <c:v>84712400</c:v>
                </c:pt>
                <c:pt idx="3510">
                  <c:v>84733200</c:v>
                </c:pt>
                <c:pt idx="3511">
                  <c:v>84758600</c:v>
                </c:pt>
                <c:pt idx="3512">
                  <c:v>84785600</c:v>
                </c:pt>
                <c:pt idx="3513">
                  <c:v>84815400</c:v>
                </c:pt>
                <c:pt idx="3514">
                  <c:v>84839100</c:v>
                </c:pt>
                <c:pt idx="3515">
                  <c:v>84866600</c:v>
                </c:pt>
                <c:pt idx="3516">
                  <c:v>84908500</c:v>
                </c:pt>
                <c:pt idx="3517">
                  <c:v>84933400</c:v>
                </c:pt>
                <c:pt idx="3518">
                  <c:v>84969500</c:v>
                </c:pt>
                <c:pt idx="3519">
                  <c:v>85002200</c:v>
                </c:pt>
                <c:pt idx="3520">
                  <c:v>85031400</c:v>
                </c:pt>
                <c:pt idx="3521">
                  <c:v>85053600</c:v>
                </c:pt>
                <c:pt idx="3522">
                  <c:v>85078900</c:v>
                </c:pt>
                <c:pt idx="3523">
                  <c:v>85111000</c:v>
                </c:pt>
                <c:pt idx="3524">
                  <c:v>85143100</c:v>
                </c:pt>
                <c:pt idx="3525">
                  <c:v>85170300</c:v>
                </c:pt>
                <c:pt idx="3526">
                  <c:v>85193000</c:v>
                </c:pt>
                <c:pt idx="3527">
                  <c:v>85219600</c:v>
                </c:pt>
                <c:pt idx="3528">
                  <c:v>85245000</c:v>
                </c:pt>
                <c:pt idx="3529">
                  <c:v>85267800</c:v>
                </c:pt>
                <c:pt idx="3530">
                  <c:v>85290600</c:v>
                </c:pt>
                <c:pt idx="3531">
                  <c:v>85327300</c:v>
                </c:pt>
                <c:pt idx="3532">
                  <c:v>85354600</c:v>
                </c:pt>
                <c:pt idx="3533">
                  <c:v>85403300</c:v>
                </c:pt>
                <c:pt idx="3534">
                  <c:v>85421700</c:v>
                </c:pt>
                <c:pt idx="3535">
                  <c:v>85436400</c:v>
                </c:pt>
                <c:pt idx="3536">
                  <c:v>85465500</c:v>
                </c:pt>
                <c:pt idx="3537">
                  <c:v>85494200</c:v>
                </c:pt>
                <c:pt idx="3538">
                  <c:v>85544000</c:v>
                </c:pt>
                <c:pt idx="3539">
                  <c:v>86484400</c:v>
                </c:pt>
                <c:pt idx="3540">
                  <c:v>86517300</c:v>
                </c:pt>
                <c:pt idx="3541">
                  <c:v>86540900</c:v>
                </c:pt>
                <c:pt idx="3542">
                  <c:v>86569800</c:v>
                </c:pt>
                <c:pt idx="3543">
                  <c:v>86596700</c:v>
                </c:pt>
                <c:pt idx="3544">
                  <c:v>86622900</c:v>
                </c:pt>
                <c:pt idx="3545">
                  <c:v>86648600</c:v>
                </c:pt>
                <c:pt idx="3546">
                  <c:v>86674400</c:v>
                </c:pt>
                <c:pt idx="3547">
                  <c:v>86700500</c:v>
                </c:pt>
                <c:pt idx="3548">
                  <c:v>86726000</c:v>
                </c:pt>
                <c:pt idx="3549">
                  <c:v>86752100</c:v>
                </c:pt>
                <c:pt idx="3550">
                  <c:v>86775900</c:v>
                </c:pt>
                <c:pt idx="3551">
                  <c:v>86812400</c:v>
                </c:pt>
                <c:pt idx="3552">
                  <c:v>86841500</c:v>
                </c:pt>
                <c:pt idx="3553">
                  <c:v>86866900</c:v>
                </c:pt>
                <c:pt idx="3554">
                  <c:v>86890800</c:v>
                </c:pt>
                <c:pt idx="3555">
                  <c:v>86917100</c:v>
                </c:pt>
                <c:pt idx="3556">
                  <c:v>86984400</c:v>
                </c:pt>
                <c:pt idx="3557">
                  <c:v>87087900</c:v>
                </c:pt>
                <c:pt idx="3558">
                  <c:v>87112800</c:v>
                </c:pt>
                <c:pt idx="3559">
                  <c:v>87137700</c:v>
                </c:pt>
                <c:pt idx="3560">
                  <c:v>87159600</c:v>
                </c:pt>
                <c:pt idx="3561">
                  <c:v>87321000</c:v>
                </c:pt>
                <c:pt idx="3562">
                  <c:v>87371300</c:v>
                </c:pt>
                <c:pt idx="3563">
                  <c:v>87400600</c:v>
                </c:pt>
                <c:pt idx="3564">
                  <c:v>87423200</c:v>
                </c:pt>
                <c:pt idx="3565">
                  <c:v>87444600</c:v>
                </c:pt>
                <c:pt idx="3566">
                  <c:v>87484700</c:v>
                </c:pt>
                <c:pt idx="3567">
                  <c:v>87536000</c:v>
                </c:pt>
                <c:pt idx="3568">
                  <c:v>87572400</c:v>
                </c:pt>
                <c:pt idx="3569">
                  <c:v>87594800</c:v>
                </c:pt>
                <c:pt idx="3570">
                  <c:v>87617000</c:v>
                </c:pt>
                <c:pt idx="3571">
                  <c:v>87638400</c:v>
                </c:pt>
                <c:pt idx="3572">
                  <c:v>87660700</c:v>
                </c:pt>
                <c:pt idx="3573">
                  <c:v>87712400</c:v>
                </c:pt>
                <c:pt idx="3574">
                  <c:v>87741600</c:v>
                </c:pt>
                <c:pt idx="3575">
                  <c:v>87766300</c:v>
                </c:pt>
                <c:pt idx="3576">
                  <c:v>87792300</c:v>
                </c:pt>
                <c:pt idx="3577">
                  <c:v>87815600</c:v>
                </c:pt>
                <c:pt idx="3578">
                  <c:v>87917900</c:v>
                </c:pt>
                <c:pt idx="3579">
                  <c:v>87944700</c:v>
                </c:pt>
                <c:pt idx="3580">
                  <c:v>87978100</c:v>
                </c:pt>
                <c:pt idx="3581">
                  <c:v>88042000</c:v>
                </c:pt>
                <c:pt idx="3582">
                  <c:v>88070300</c:v>
                </c:pt>
                <c:pt idx="3583">
                  <c:v>88092400</c:v>
                </c:pt>
                <c:pt idx="3584">
                  <c:v>88118200</c:v>
                </c:pt>
                <c:pt idx="3585">
                  <c:v>88163100</c:v>
                </c:pt>
                <c:pt idx="3586">
                  <c:v>88185600</c:v>
                </c:pt>
                <c:pt idx="3587">
                  <c:v>88208300</c:v>
                </c:pt>
                <c:pt idx="3588">
                  <c:v>88230700</c:v>
                </c:pt>
                <c:pt idx="3589">
                  <c:v>92797200</c:v>
                </c:pt>
                <c:pt idx="3590">
                  <c:v>92900000</c:v>
                </c:pt>
                <c:pt idx="3591">
                  <c:v>93018200</c:v>
                </c:pt>
                <c:pt idx="3592">
                  <c:v>93062100</c:v>
                </c:pt>
                <c:pt idx="3593">
                  <c:v>93103100</c:v>
                </c:pt>
                <c:pt idx="3594">
                  <c:v>93143400</c:v>
                </c:pt>
                <c:pt idx="3595">
                  <c:v>93178300</c:v>
                </c:pt>
                <c:pt idx="3596">
                  <c:v>93222000</c:v>
                </c:pt>
                <c:pt idx="3597">
                  <c:v>93259300</c:v>
                </c:pt>
                <c:pt idx="3598">
                  <c:v>93294700</c:v>
                </c:pt>
                <c:pt idx="3599">
                  <c:v>93340000</c:v>
                </c:pt>
                <c:pt idx="3600">
                  <c:v>93440100</c:v>
                </c:pt>
                <c:pt idx="3601">
                  <c:v>93507900</c:v>
                </c:pt>
                <c:pt idx="3602">
                  <c:v>93998800</c:v>
                </c:pt>
                <c:pt idx="3603">
                  <c:v>94062700</c:v>
                </c:pt>
                <c:pt idx="3604">
                  <c:v>94181100</c:v>
                </c:pt>
                <c:pt idx="3605">
                  <c:v>94213100</c:v>
                </c:pt>
                <c:pt idx="3606">
                  <c:v>94297100</c:v>
                </c:pt>
                <c:pt idx="3607">
                  <c:v>94331000</c:v>
                </c:pt>
                <c:pt idx="3608">
                  <c:v>94368600</c:v>
                </c:pt>
                <c:pt idx="3609">
                  <c:v>94400400</c:v>
                </c:pt>
                <c:pt idx="3610">
                  <c:v>94417800</c:v>
                </c:pt>
                <c:pt idx="3611">
                  <c:v>94432100</c:v>
                </c:pt>
                <c:pt idx="3612">
                  <c:v>94449000</c:v>
                </c:pt>
                <c:pt idx="3613">
                  <c:v>94462900</c:v>
                </c:pt>
                <c:pt idx="3614">
                  <c:v>94476800</c:v>
                </c:pt>
                <c:pt idx="3615">
                  <c:v>94503300</c:v>
                </c:pt>
                <c:pt idx="3616">
                  <c:v>94519300</c:v>
                </c:pt>
                <c:pt idx="3617">
                  <c:v>94556500</c:v>
                </c:pt>
                <c:pt idx="3618">
                  <c:v>94572700</c:v>
                </c:pt>
                <c:pt idx="3619">
                  <c:v>94589100</c:v>
                </c:pt>
                <c:pt idx="3620">
                  <c:v>94610100</c:v>
                </c:pt>
                <c:pt idx="3621">
                  <c:v>94624500</c:v>
                </c:pt>
                <c:pt idx="3622">
                  <c:v>94644900</c:v>
                </c:pt>
                <c:pt idx="3623">
                  <c:v>94659900</c:v>
                </c:pt>
                <c:pt idx="3624">
                  <c:v>94674100</c:v>
                </c:pt>
                <c:pt idx="3625">
                  <c:v>94688300</c:v>
                </c:pt>
                <c:pt idx="3626">
                  <c:v>94721400</c:v>
                </c:pt>
                <c:pt idx="3627">
                  <c:v>94737100</c:v>
                </c:pt>
                <c:pt idx="3628">
                  <c:v>94752300</c:v>
                </c:pt>
                <c:pt idx="3629">
                  <c:v>94766900</c:v>
                </c:pt>
                <c:pt idx="3630">
                  <c:v>94781800</c:v>
                </c:pt>
                <c:pt idx="3631">
                  <c:v>94796900</c:v>
                </c:pt>
                <c:pt idx="3632">
                  <c:v>94813600</c:v>
                </c:pt>
                <c:pt idx="3633">
                  <c:v>94828900</c:v>
                </c:pt>
                <c:pt idx="3634">
                  <c:v>94848100</c:v>
                </c:pt>
                <c:pt idx="3635">
                  <c:v>94867500</c:v>
                </c:pt>
                <c:pt idx="3636">
                  <c:v>94883500</c:v>
                </c:pt>
                <c:pt idx="3637">
                  <c:v>94907300</c:v>
                </c:pt>
                <c:pt idx="3638">
                  <c:v>94947000</c:v>
                </c:pt>
                <c:pt idx="3639">
                  <c:v>94974400</c:v>
                </c:pt>
                <c:pt idx="3640">
                  <c:v>94996300</c:v>
                </c:pt>
                <c:pt idx="3641">
                  <c:v>95013500</c:v>
                </c:pt>
                <c:pt idx="3642">
                  <c:v>95029000</c:v>
                </c:pt>
                <c:pt idx="3643">
                  <c:v>95042800</c:v>
                </c:pt>
                <c:pt idx="3644">
                  <c:v>95059400</c:v>
                </c:pt>
                <c:pt idx="3645">
                  <c:v>95078000</c:v>
                </c:pt>
                <c:pt idx="3646">
                  <c:v>95094300</c:v>
                </c:pt>
                <c:pt idx="3647">
                  <c:v>95108500</c:v>
                </c:pt>
                <c:pt idx="3648">
                  <c:v>95138700</c:v>
                </c:pt>
                <c:pt idx="3649">
                  <c:v>95153600</c:v>
                </c:pt>
                <c:pt idx="3650">
                  <c:v>95167800</c:v>
                </c:pt>
                <c:pt idx="3651">
                  <c:v>95185300</c:v>
                </c:pt>
                <c:pt idx="3652">
                  <c:v>95201300</c:v>
                </c:pt>
                <c:pt idx="3653">
                  <c:v>95215900</c:v>
                </c:pt>
                <c:pt idx="3654">
                  <c:v>95230500</c:v>
                </c:pt>
                <c:pt idx="3655">
                  <c:v>95246900</c:v>
                </c:pt>
                <c:pt idx="3656">
                  <c:v>95263400</c:v>
                </c:pt>
                <c:pt idx="3657">
                  <c:v>95278300</c:v>
                </c:pt>
                <c:pt idx="3658">
                  <c:v>95293000</c:v>
                </c:pt>
                <c:pt idx="3659">
                  <c:v>95307500</c:v>
                </c:pt>
                <c:pt idx="3660">
                  <c:v>95322500</c:v>
                </c:pt>
                <c:pt idx="3661">
                  <c:v>95343000</c:v>
                </c:pt>
                <c:pt idx="3662">
                  <c:v>95361100</c:v>
                </c:pt>
                <c:pt idx="3663">
                  <c:v>95378900</c:v>
                </c:pt>
                <c:pt idx="3664">
                  <c:v>95408600</c:v>
                </c:pt>
                <c:pt idx="3665">
                  <c:v>95428700</c:v>
                </c:pt>
                <c:pt idx="3666">
                  <c:v>95463300</c:v>
                </c:pt>
                <c:pt idx="3667">
                  <c:v>95495100</c:v>
                </c:pt>
                <c:pt idx="3668">
                  <c:v>95531700</c:v>
                </c:pt>
                <c:pt idx="3669">
                  <c:v>95560600</c:v>
                </c:pt>
                <c:pt idx="3670">
                  <c:v>95593200</c:v>
                </c:pt>
                <c:pt idx="3671">
                  <c:v>95623100</c:v>
                </c:pt>
                <c:pt idx="3672">
                  <c:v>95653900</c:v>
                </c:pt>
                <c:pt idx="3673">
                  <c:v>95678900</c:v>
                </c:pt>
                <c:pt idx="3674">
                  <c:v>95711400</c:v>
                </c:pt>
                <c:pt idx="3675">
                  <c:v>95791300</c:v>
                </c:pt>
                <c:pt idx="3676">
                  <c:v>95833700</c:v>
                </c:pt>
                <c:pt idx="3677">
                  <c:v>95866100</c:v>
                </c:pt>
                <c:pt idx="3678">
                  <c:v>96065900</c:v>
                </c:pt>
                <c:pt idx="3679">
                  <c:v>96092500</c:v>
                </c:pt>
                <c:pt idx="3680">
                  <c:v>96159800</c:v>
                </c:pt>
                <c:pt idx="3681">
                  <c:v>96185600</c:v>
                </c:pt>
                <c:pt idx="3682">
                  <c:v>96214900</c:v>
                </c:pt>
                <c:pt idx="3683">
                  <c:v>96239300</c:v>
                </c:pt>
                <c:pt idx="3684">
                  <c:v>96287000</c:v>
                </c:pt>
                <c:pt idx="3685">
                  <c:v>96322000</c:v>
                </c:pt>
                <c:pt idx="3686">
                  <c:v>96345700</c:v>
                </c:pt>
                <c:pt idx="3687">
                  <c:v>96366900</c:v>
                </c:pt>
                <c:pt idx="3688">
                  <c:v>96392400</c:v>
                </c:pt>
                <c:pt idx="3689">
                  <c:v>96434800</c:v>
                </c:pt>
                <c:pt idx="3690">
                  <c:v>96489200</c:v>
                </c:pt>
                <c:pt idx="3691">
                  <c:v>96519600</c:v>
                </c:pt>
                <c:pt idx="3692">
                  <c:v>96545500</c:v>
                </c:pt>
                <c:pt idx="3693">
                  <c:v>96569000</c:v>
                </c:pt>
                <c:pt idx="3694">
                  <c:v>96620400</c:v>
                </c:pt>
                <c:pt idx="3695">
                  <c:v>96649400</c:v>
                </c:pt>
                <c:pt idx="3696">
                  <c:v>96675900</c:v>
                </c:pt>
                <c:pt idx="3697">
                  <c:v>96696400</c:v>
                </c:pt>
                <c:pt idx="3698">
                  <c:v>96722100</c:v>
                </c:pt>
                <c:pt idx="3699">
                  <c:v>96771000</c:v>
                </c:pt>
                <c:pt idx="3700">
                  <c:v>96798600</c:v>
                </c:pt>
                <c:pt idx="3701">
                  <c:v>96821200</c:v>
                </c:pt>
                <c:pt idx="3702">
                  <c:v>96846900</c:v>
                </c:pt>
                <c:pt idx="3703">
                  <c:v>96876400</c:v>
                </c:pt>
                <c:pt idx="3704">
                  <c:v>96900100</c:v>
                </c:pt>
                <c:pt idx="3705">
                  <c:v>96925000</c:v>
                </c:pt>
                <c:pt idx="3706">
                  <c:v>96953200</c:v>
                </c:pt>
                <c:pt idx="3707">
                  <c:v>96981000</c:v>
                </c:pt>
                <c:pt idx="3708">
                  <c:v>97004500</c:v>
                </c:pt>
                <c:pt idx="3709">
                  <c:v>97038900</c:v>
                </c:pt>
                <c:pt idx="3710">
                  <c:v>97072700</c:v>
                </c:pt>
                <c:pt idx="3711">
                  <c:v>97099800</c:v>
                </c:pt>
                <c:pt idx="3712">
                  <c:v>97121300</c:v>
                </c:pt>
                <c:pt idx="3713">
                  <c:v>97148300</c:v>
                </c:pt>
                <c:pt idx="3714">
                  <c:v>97174400</c:v>
                </c:pt>
                <c:pt idx="3715">
                  <c:v>97200900</c:v>
                </c:pt>
                <c:pt idx="3716">
                  <c:v>97224500</c:v>
                </c:pt>
                <c:pt idx="3717">
                  <c:v>97258800</c:v>
                </c:pt>
                <c:pt idx="3718">
                  <c:v>97282300</c:v>
                </c:pt>
                <c:pt idx="3719">
                  <c:v>97307100</c:v>
                </c:pt>
                <c:pt idx="3720">
                  <c:v>97337700</c:v>
                </c:pt>
                <c:pt idx="3721">
                  <c:v>97361900</c:v>
                </c:pt>
                <c:pt idx="3722">
                  <c:v>97385600</c:v>
                </c:pt>
                <c:pt idx="3723">
                  <c:v>97414300</c:v>
                </c:pt>
                <c:pt idx="3724">
                  <c:v>97437300</c:v>
                </c:pt>
                <c:pt idx="3725">
                  <c:v>97470000</c:v>
                </c:pt>
                <c:pt idx="3726">
                  <c:v>97502200</c:v>
                </c:pt>
                <c:pt idx="3727">
                  <c:v>97558100</c:v>
                </c:pt>
                <c:pt idx="3728">
                  <c:v>97583900</c:v>
                </c:pt>
                <c:pt idx="3729">
                  <c:v>97610600</c:v>
                </c:pt>
                <c:pt idx="3730">
                  <c:v>97647300</c:v>
                </c:pt>
                <c:pt idx="3731">
                  <c:v>97670800</c:v>
                </c:pt>
                <c:pt idx="3732">
                  <c:v>97694200</c:v>
                </c:pt>
                <c:pt idx="3733">
                  <c:v>97716300</c:v>
                </c:pt>
                <c:pt idx="3734">
                  <c:v>97738100</c:v>
                </c:pt>
                <c:pt idx="3735">
                  <c:v>97764700</c:v>
                </c:pt>
                <c:pt idx="3736">
                  <c:v>98031900</c:v>
                </c:pt>
                <c:pt idx="3737">
                  <c:v>98088400</c:v>
                </c:pt>
                <c:pt idx="3738">
                  <c:v>98112300</c:v>
                </c:pt>
                <c:pt idx="3739">
                  <c:v>98150700</c:v>
                </c:pt>
                <c:pt idx="3740">
                  <c:v>98176300</c:v>
                </c:pt>
                <c:pt idx="3741">
                  <c:v>98199700</c:v>
                </c:pt>
                <c:pt idx="3742">
                  <c:v>98229200</c:v>
                </c:pt>
                <c:pt idx="3743">
                  <c:v>98254700</c:v>
                </c:pt>
                <c:pt idx="3744">
                  <c:v>98279900</c:v>
                </c:pt>
                <c:pt idx="3745">
                  <c:v>98304400</c:v>
                </c:pt>
                <c:pt idx="3746">
                  <c:v>98327400</c:v>
                </c:pt>
                <c:pt idx="3747">
                  <c:v>98348000</c:v>
                </c:pt>
                <c:pt idx="3748">
                  <c:v>98369300</c:v>
                </c:pt>
                <c:pt idx="3749">
                  <c:v>98390100</c:v>
                </c:pt>
                <c:pt idx="3750">
                  <c:v>98875300</c:v>
                </c:pt>
                <c:pt idx="3751">
                  <c:v>98923800</c:v>
                </c:pt>
                <c:pt idx="3752">
                  <c:v>98955400</c:v>
                </c:pt>
                <c:pt idx="3753">
                  <c:v>98983500</c:v>
                </c:pt>
                <c:pt idx="3754">
                  <c:v>99017400</c:v>
                </c:pt>
                <c:pt idx="3755">
                  <c:v>99044200</c:v>
                </c:pt>
                <c:pt idx="3756">
                  <c:v>99068700</c:v>
                </c:pt>
                <c:pt idx="3757">
                  <c:v>99090500</c:v>
                </c:pt>
                <c:pt idx="3758">
                  <c:v>99117000</c:v>
                </c:pt>
                <c:pt idx="3759">
                  <c:v>99150600</c:v>
                </c:pt>
                <c:pt idx="3760">
                  <c:v>99188800</c:v>
                </c:pt>
                <c:pt idx="3761">
                  <c:v>99219800</c:v>
                </c:pt>
                <c:pt idx="3762">
                  <c:v>99247800</c:v>
                </c:pt>
                <c:pt idx="3763">
                  <c:v>99270100</c:v>
                </c:pt>
                <c:pt idx="3764">
                  <c:v>99296400</c:v>
                </c:pt>
                <c:pt idx="3765">
                  <c:v>99318400</c:v>
                </c:pt>
                <c:pt idx="3766">
                  <c:v>99340900</c:v>
                </c:pt>
                <c:pt idx="3767">
                  <c:v>99370700</c:v>
                </c:pt>
                <c:pt idx="3768">
                  <c:v>99397000</c:v>
                </c:pt>
                <c:pt idx="3769">
                  <c:v>99419100</c:v>
                </c:pt>
                <c:pt idx="3770">
                  <c:v>99444000</c:v>
                </c:pt>
                <c:pt idx="3771">
                  <c:v>99467200</c:v>
                </c:pt>
                <c:pt idx="3772">
                  <c:v>99512600</c:v>
                </c:pt>
                <c:pt idx="3773">
                  <c:v>99546100</c:v>
                </c:pt>
                <c:pt idx="3774">
                  <c:v>99573100</c:v>
                </c:pt>
                <c:pt idx="3775">
                  <c:v>99595600</c:v>
                </c:pt>
                <c:pt idx="3776">
                  <c:v>99618100</c:v>
                </c:pt>
                <c:pt idx="3777">
                  <c:v>99646500</c:v>
                </c:pt>
                <c:pt idx="3778">
                  <c:v>99673100</c:v>
                </c:pt>
                <c:pt idx="3779">
                  <c:v>99697500</c:v>
                </c:pt>
                <c:pt idx="3780">
                  <c:v>99801600</c:v>
                </c:pt>
                <c:pt idx="3781">
                  <c:v>99845500</c:v>
                </c:pt>
                <c:pt idx="3782">
                  <c:v>99867900</c:v>
                </c:pt>
                <c:pt idx="3783">
                  <c:v>99897400</c:v>
                </c:pt>
                <c:pt idx="3784">
                  <c:v>99922000</c:v>
                </c:pt>
                <c:pt idx="3785">
                  <c:v>99949700</c:v>
                </c:pt>
                <c:pt idx="3786">
                  <c:v>99999000</c:v>
                </c:pt>
                <c:pt idx="3787">
                  <c:v>100021000</c:v>
                </c:pt>
                <c:pt idx="3788">
                  <c:v>100047500</c:v>
                </c:pt>
                <c:pt idx="3789">
                  <c:v>100070400</c:v>
                </c:pt>
                <c:pt idx="3790">
                  <c:v>100092600</c:v>
                </c:pt>
                <c:pt idx="3791">
                  <c:v>100118800</c:v>
                </c:pt>
                <c:pt idx="3792">
                  <c:v>100154500</c:v>
                </c:pt>
                <c:pt idx="3793">
                  <c:v>100176900</c:v>
                </c:pt>
                <c:pt idx="3794">
                  <c:v>100198600</c:v>
                </c:pt>
                <c:pt idx="3795">
                  <c:v>100225100</c:v>
                </c:pt>
                <c:pt idx="3796">
                  <c:v>100247200</c:v>
                </c:pt>
                <c:pt idx="3797">
                  <c:v>100276600</c:v>
                </c:pt>
                <c:pt idx="3798">
                  <c:v>100298200</c:v>
                </c:pt>
                <c:pt idx="3799">
                  <c:v>100320600</c:v>
                </c:pt>
                <c:pt idx="3800">
                  <c:v>100354500</c:v>
                </c:pt>
                <c:pt idx="3801">
                  <c:v>100386100</c:v>
                </c:pt>
                <c:pt idx="3802">
                  <c:v>100412400</c:v>
                </c:pt>
                <c:pt idx="3803">
                  <c:v>100438600</c:v>
                </c:pt>
                <c:pt idx="3804">
                  <c:v>100547000</c:v>
                </c:pt>
                <c:pt idx="3805">
                  <c:v>100642400</c:v>
                </c:pt>
                <c:pt idx="3806">
                  <c:v>100716800</c:v>
                </c:pt>
                <c:pt idx="3807">
                  <c:v>100767300</c:v>
                </c:pt>
                <c:pt idx="3808">
                  <c:v>100846400</c:v>
                </c:pt>
                <c:pt idx="3809">
                  <c:v>100907000</c:v>
                </c:pt>
                <c:pt idx="3810">
                  <c:v>100953500</c:v>
                </c:pt>
                <c:pt idx="3811">
                  <c:v>100997700</c:v>
                </c:pt>
                <c:pt idx="3812">
                  <c:v>101046600</c:v>
                </c:pt>
                <c:pt idx="3813">
                  <c:v>101091400</c:v>
                </c:pt>
                <c:pt idx="3814">
                  <c:v>101142900</c:v>
                </c:pt>
                <c:pt idx="3815">
                  <c:v>101206800</c:v>
                </c:pt>
                <c:pt idx="3816">
                  <c:v>101263500</c:v>
                </c:pt>
                <c:pt idx="3817">
                  <c:v>101320400</c:v>
                </c:pt>
                <c:pt idx="3818">
                  <c:v>101365800</c:v>
                </c:pt>
                <c:pt idx="3819">
                  <c:v>101418700</c:v>
                </c:pt>
                <c:pt idx="3820">
                  <c:v>101464200</c:v>
                </c:pt>
                <c:pt idx="3821">
                  <c:v>101531700</c:v>
                </c:pt>
                <c:pt idx="3822">
                  <c:v>101579600</c:v>
                </c:pt>
                <c:pt idx="3823">
                  <c:v>101649200</c:v>
                </c:pt>
                <c:pt idx="3824">
                  <c:v>101916800</c:v>
                </c:pt>
                <c:pt idx="3825">
                  <c:v>101940900</c:v>
                </c:pt>
                <c:pt idx="3826">
                  <c:v>101966300</c:v>
                </c:pt>
                <c:pt idx="3827">
                  <c:v>101986700</c:v>
                </c:pt>
                <c:pt idx="3828">
                  <c:v>102012800</c:v>
                </c:pt>
                <c:pt idx="3829">
                  <c:v>102034000</c:v>
                </c:pt>
                <c:pt idx="3830">
                  <c:v>102058800</c:v>
                </c:pt>
                <c:pt idx="3831">
                  <c:v>102084900</c:v>
                </c:pt>
                <c:pt idx="3832">
                  <c:v>102109900</c:v>
                </c:pt>
                <c:pt idx="3833">
                  <c:v>102153300</c:v>
                </c:pt>
                <c:pt idx="3834">
                  <c:v>102173900</c:v>
                </c:pt>
                <c:pt idx="3835">
                  <c:v>102195200</c:v>
                </c:pt>
                <c:pt idx="3836">
                  <c:v>102219100</c:v>
                </c:pt>
                <c:pt idx="3837">
                  <c:v>102244500</c:v>
                </c:pt>
                <c:pt idx="3838">
                  <c:v>102269600</c:v>
                </c:pt>
                <c:pt idx="3839">
                  <c:v>102294900</c:v>
                </c:pt>
                <c:pt idx="3840">
                  <c:v>102317300</c:v>
                </c:pt>
                <c:pt idx="3841">
                  <c:v>102339500</c:v>
                </c:pt>
                <c:pt idx="3842">
                  <c:v>102361500</c:v>
                </c:pt>
                <c:pt idx="3843">
                  <c:v>102382600</c:v>
                </c:pt>
                <c:pt idx="3844">
                  <c:v>102404600</c:v>
                </c:pt>
                <c:pt idx="3845">
                  <c:v>102429200</c:v>
                </c:pt>
                <c:pt idx="3846">
                  <c:v>102452100</c:v>
                </c:pt>
                <c:pt idx="3847">
                  <c:v>102473100</c:v>
                </c:pt>
                <c:pt idx="3848">
                  <c:v>102502700</c:v>
                </c:pt>
                <c:pt idx="3849">
                  <c:v>102527500</c:v>
                </c:pt>
                <c:pt idx="3850">
                  <c:v>102552900</c:v>
                </c:pt>
                <c:pt idx="3851">
                  <c:v>102574800</c:v>
                </c:pt>
                <c:pt idx="3852">
                  <c:v>102600700</c:v>
                </c:pt>
                <c:pt idx="3853">
                  <c:v>102641200</c:v>
                </c:pt>
                <c:pt idx="3854">
                  <c:v>102663900</c:v>
                </c:pt>
                <c:pt idx="3855">
                  <c:v>102690000</c:v>
                </c:pt>
                <c:pt idx="3856">
                  <c:v>102712600</c:v>
                </c:pt>
                <c:pt idx="3857">
                  <c:v>102736700</c:v>
                </c:pt>
                <c:pt idx="3858">
                  <c:v>102759600</c:v>
                </c:pt>
                <c:pt idx="3859">
                  <c:v>102781000</c:v>
                </c:pt>
                <c:pt idx="3860">
                  <c:v>102802100</c:v>
                </c:pt>
                <c:pt idx="3861">
                  <c:v>102844900</c:v>
                </c:pt>
                <c:pt idx="3862">
                  <c:v>102871500</c:v>
                </c:pt>
                <c:pt idx="3863">
                  <c:v>102898300</c:v>
                </c:pt>
                <c:pt idx="3864">
                  <c:v>102924500</c:v>
                </c:pt>
                <c:pt idx="3865">
                  <c:v>102946800</c:v>
                </c:pt>
                <c:pt idx="3866">
                  <c:v>102969000</c:v>
                </c:pt>
                <c:pt idx="3867">
                  <c:v>102994200</c:v>
                </c:pt>
                <c:pt idx="3868">
                  <c:v>103016700</c:v>
                </c:pt>
                <c:pt idx="3869">
                  <c:v>103042300</c:v>
                </c:pt>
                <c:pt idx="3870">
                  <c:v>103066700</c:v>
                </c:pt>
                <c:pt idx="3871">
                  <c:v>103088300</c:v>
                </c:pt>
                <c:pt idx="3872">
                  <c:v>103113100</c:v>
                </c:pt>
                <c:pt idx="3873">
                  <c:v>103134700</c:v>
                </c:pt>
                <c:pt idx="3874">
                  <c:v>103156000</c:v>
                </c:pt>
                <c:pt idx="3875">
                  <c:v>103181100</c:v>
                </c:pt>
                <c:pt idx="3876">
                  <c:v>103202800</c:v>
                </c:pt>
                <c:pt idx="3877">
                  <c:v>103228300</c:v>
                </c:pt>
                <c:pt idx="3878">
                  <c:v>103250300</c:v>
                </c:pt>
                <c:pt idx="3879">
                  <c:v>103272200</c:v>
                </c:pt>
                <c:pt idx="3880">
                  <c:v>103295200</c:v>
                </c:pt>
                <c:pt idx="3881">
                  <c:v>103336100</c:v>
                </c:pt>
                <c:pt idx="3882">
                  <c:v>103375400</c:v>
                </c:pt>
                <c:pt idx="3883">
                  <c:v>103401400</c:v>
                </c:pt>
                <c:pt idx="3884">
                  <c:v>103427300</c:v>
                </c:pt>
                <c:pt idx="3885">
                  <c:v>103452600</c:v>
                </c:pt>
                <c:pt idx="3886">
                  <c:v>103477500</c:v>
                </c:pt>
                <c:pt idx="3887">
                  <c:v>103502500</c:v>
                </c:pt>
                <c:pt idx="3888">
                  <c:v>103544900</c:v>
                </c:pt>
                <c:pt idx="3889">
                  <c:v>103717800</c:v>
                </c:pt>
                <c:pt idx="3890">
                  <c:v>103754500</c:v>
                </c:pt>
                <c:pt idx="3891">
                  <c:v>103852100</c:v>
                </c:pt>
                <c:pt idx="3892">
                  <c:v>103899800</c:v>
                </c:pt>
                <c:pt idx="3893">
                  <c:v>103927700</c:v>
                </c:pt>
                <c:pt idx="3894">
                  <c:v>103954400</c:v>
                </c:pt>
                <c:pt idx="3895">
                  <c:v>103978100</c:v>
                </c:pt>
                <c:pt idx="3896">
                  <c:v>104001800</c:v>
                </c:pt>
                <c:pt idx="3897">
                  <c:v>104025000</c:v>
                </c:pt>
                <c:pt idx="3898">
                  <c:v>104086400</c:v>
                </c:pt>
                <c:pt idx="3899">
                  <c:v>104119200</c:v>
                </c:pt>
                <c:pt idx="3900">
                  <c:v>104153500</c:v>
                </c:pt>
                <c:pt idx="3901">
                  <c:v>104181400</c:v>
                </c:pt>
                <c:pt idx="3902">
                  <c:v>104204500</c:v>
                </c:pt>
                <c:pt idx="3903">
                  <c:v>104248500</c:v>
                </c:pt>
                <c:pt idx="3904">
                  <c:v>104271700</c:v>
                </c:pt>
                <c:pt idx="3905">
                  <c:v>104302200</c:v>
                </c:pt>
                <c:pt idx="3906">
                  <c:v>104321300</c:v>
                </c:pt>
                <c:pt idx="3907">
                  <c:v>104344600</c:v>
                </c:pt>
                <c:pt idx="3908">
                  <c:v>104382700</c:v>
                </c:pt>
                <c:pt idx="3909">
                  <c:v>104405100</c:v>
                </c:pt>
                <c:pt idx="3910">
                  <c:v>104433600</c:v>
                </c:pt>
                <c:pt idx="3911">
                  <c:v>104455700</c:v>
                </c:pt>
                <c:pt idx="3912">
                  <c:v>104479200</c:v>
                </c:pt>
                <c:pt idx="3913">
                  <c:v>104499900</c:v>
                </c:pt>
                <c:pt idx="3914">
                  <c:v>104522700</c:v>
                </c:pt>
                <c:pt idx="3915">
                  <c:v>104556400</c:v>
                </c:pt>
                <c:pt idx="3916">
                  <c:v>104577100</c:v>
                </c:pt>
                <c:pt idx="3917">
                  <c:v>104596800</c:v>
                </c:pt>
                <c:pt idx="3918">
                  <c:v>104617200</c:v>
                </c:pt>
                <c:pt idx="3919">
                  <c:v>104638700</c:v>
                </c:pt>
                <c:pt idx="3920">
                  <c:v>104664700</c:v>
                </c:pt>
                <c:pt idx="3921">
                  <c:v>104687500</c:v>
                </c:pt>
                <c:pt idx="3922">
                  <c:v>104712600</c:v>
                </c:pt>
                <c:pt idx="3923">
                  <c:v>104737300</c:v>
                </c:pt>
                <c:pt idx="3924">
                  <c:v>104762200</c:v>
                </c:pt>
                <c:pt idx="3925">
                  <c:v>104799900</c:v>
                </c:pt>
                <c:pt idx="3926">
                  <c:v>104825300</c:v>
                </c:pt>
                <c:pt idx="3927">
                  <c:v>104849000</c:v>
                </c:pt>
                <c:pt idx="3928">
                  <c:v>104882600</c:v>
                </c:pt>
                <c:pt idx="3929">
                  <c:v>104939300</c:v>
                </c:pt>
                <c:pt idx="3930">
                  <c:v>104966100</c:v>
                </c:pt>
                <c:pt idx="3931">
                  <c:v>104992700</c:v>
                </c:pt>
                <c:pt idx="3932">
                  <c:v>105016900</c:v>
                </c:pt>
                <c:pt idx="3933">
                  <c:v>105042500</c:v>
                </c:pt>
                <c:pt idx="3934">
                  <c:v>105067100</c:v>
                </c:pt>
                <c:pt idx="3935">
                  <c:v>105162900</c:v>
                </c:pt>
                <c:pt idx="3936">
                  <c:v>105216900</c:v>
                </c:pt>
                <c:pt idx="3937">
                  <c:v>105420800</c:v>
                </c:pt>
                <c:pt idx="3938">
                  <c:v>107619000</c:v>
                </c:pt>
                <c:pt idx="3939">
                  <c:v>107673400</c:v>
                </c:pt>
                <c:pt idx="3940">
                  <c:v>107695900</c:v>
                </c:pt>
                <c:pt idx="3941">
                  <c:v>107719100</c:v>
                </c:pt>
                <c:pt idx="3942">
                  <c:v>107740600</c:v>
                </c:pt>
                <c:pt idx="3943">
                  <c:v>107789900</c:v>
                </c:pt>
                <c:pt idx="3944">
                  <c:v>107815500</c:v>
                </c:pt>
                <c:pt idx="3945">
                  <c:v>107837900</c:v>
                </c:pt>
                <c:pt idx="3946">
                  <c:v>107863600</c:v>
                </c:pt>
                <c:pt idx="3947">
                  <c:v>107929100</c:v>
                </c:pt>
                <c:pt idx="3948">
                  <c:v>107954400</c:v>
                </c:pt>
                <c:pt idx="3949">
                  <c:v>107983900</c:v>
                </c:pt>
                <c:pt idx="3950">
                  <c:v>108004600</c:v>
                </c:pt>
                <c:pt idx="3951">
                  <c:v>108029700</c:v>
                </c:pt>
                <c:pt idx="3952">
                  <c:v>108051100</c:v>
                </c:pt>
                <c:pt idx="3953">
                  <c:v>108072300</c:v>
                </c:pt>
                <c:pt idx="3954">
                  <c:v>108092600</c:v>
                </c:pt>
                <c:pt idx="3955">
                  <c:v>108117200</c:v>
                </c:pt>
                <c:pt idx="3956">
                  <c:v>108956700</c:v>
                </c:pt>
                <c:pt idx="3957">
                  <c:v>109125000</c:v>
                </c:pt>
                <c:pt idx="3958">
                  <c:v>109185100</c:v>
                </c:pt>
                <c:pt idx="3959">
                  <c:v>109239400</c:v>
                </c:pt>
                <c:pt idx="3960">
                  <c:v>109290700</c:v>
                </c:pt>
                <c:pt idx="3961">
                  <c:v>109501400</c:v>
                </c:pt>
                <c:pt idx="3962">
                  <c:v>109552400</c:v>
                </c:pt>
                <c:pt idx="3963">
                  <c:v>109577800</c:v>
                </c:pt>
                <c:pt idx="3964">
                  <c:v>109600000</c:v>
                </c:pt>
                <c:pt idx="3965">
                  <c:v>109629000</c:v>
                </c:pt>
                <c:pt idx="3966">
                  <c:v>109657100</c:v>
                </c:pt>
                <c:pt idx="3967">
                  <c:v>109680400</c:v>
                </c:pt>
                <c:pt idx="3968">
                  <c:v>109703500</c:v>
                </c:pt>
                <c:pt idx="3969">
                  <c:v>109733600</c:v>
                </c:pt>
                <c:pt idx="3970">
                  <c:v>109756600</c:v>
                </c:pt>
                <c:pt idx="3971">
                  <c:v>109800600</c:v>
                </c:pt>
                <c:pt idx="3972">
                  <c:v>109827400</c:v>
                </c:pt>
                <c:pt idx="3973">
                  <c:v>109850700</c:v>
                </c:pt>
                <c:pt idx="3974">
                  <c:v>109874300</c:v>
                </c:pt>
                <c:pt idx="3975">
                  <c:v>109904600</c:v>
                </c:pt>
                <c:pt idx="3976">
                  <c:v>109929800</c:v>
                </c:pt>
                <c:pt idx="3977">
                  <c:v>109952700</c:v>
                </c:pt>
                <c:pt idx="3978">
                  <c:v>109979100</c:v>
                </c:pt>
                <c:pt idx="3979">
                  <c:v>110027600</c:v>
                </c:pt>
                <c:pt idx="3980">
                  <c:v>110059500</c:v>
                </c:pt>
                <c:pt idx="3981">
                  <c:v>110083200</c:v>
                </c:pt>
                <c:pt idx="3982">
                  <c:v>110103600</c:v>
                </c:pt>
                <c:pt idx="3983">
                  <c:v>110125200</c:v>
                </c:pt>
                <c:pt idx="3984">
                  <c:v>110147300</c:v>
                </c:pt>
                <c:pt idx="3985">
                  <c:v>110176700</c:v>
                </c:pt>
                <c:pt idx="3986">
                  <c:v>110207300</c:v>
                </c:pt>
                <c:pt idx="3987">
                  <c:v>110240100</c:v>
                </c:pt>
                <c:pt idx="3988">
                  <c:v>110264500</c:v>
                </c:pt>
                <c:pt idx="3989">
                  <c:v>110306000</c:v>
                </c:pt>
                <c:pt idx="3990">
                  <c:v>110333200</c:v>
                </c:pt>
                <c:pt idx="3991">
                  <c:v>110358400</c:v>
                </c:pt>
                <c:pt idx="3992">
                  <c:v>110391100</c:v>
                </c:pt>
                <c:pt idx="3993">
                  <c:v>110413900</c:v>
                </c:pt>
                <c:pt idx="3994">
                  <c:v>110638300</c:v>
                </c:pt>
                <c:pt idx="3995">
                  <c:v>110673700</c:v>
                </c:pt>
                <c:pt idx="3996">
                  <c:v>110696300</c:v>
                </c:pt>
                <c:pt idx="3997">
                  <c:v>110717000</c:v>
                </c:pt>
                <c:pt idx="3998">
                  <c:v>110738000</c:v>
                </c:pt>
                <c:pt idx="3999">
                  <c:v>110785600</c:v>
                </c:pt>
                <c:pt idx="4000">
                  <c:v>110810600</c:v>
                </c:pt>
                <c:pt idx="4001">
                  <c:v>110837800</c:v>
                </c:pt>
                <c:pt idx="4002">
                  <c:v>110874900</c:v>
                </c:pt>
                <c:pt idx="4003">
                  <c:v>110902900</c:v>
                </c:pt>
                <c:pt idx="4004">
                  <c:v>110925800</c:v>
                </c:pt>
                <c:pt idx="4005">
                  <c:v>110954300</c:v>
                </c:pt>
                <c:pt idx="4006">
                  <c:v>110978200</c:v>
                </c:pt>
                <c:pt idx="4007">
                  <c:v>111003200</c:v>
                </c:pt>
                <c:pt idx="4008">
                  <c:v>111032200</c:v>
                </c:pt>
                <c:pt idx="4009">
                  <c:v>111065200</c:v>
                </c:pt>
                <c:pt idx="4010">
                  <c:v>111086400</c:v>
                </c:pt>
                <c:pt idx="4011">
                  <c:v>111106900</c:v>
                </c:pt>
                <c:pt idx="4012">
                  <c:v>111129500</c:v>
                </c:pt>
                <c:pt idx="4013">
                  <c:v>111152700</c:v>
                </c:pt>
                <c:pt idx="4014">
                  <c:v>111178000</c:v>
                </c:pt>
                <c:pt idx="4015">
                  <c:v>111214600</c:v>
                </c:pt>
                <c:pt idx="4016">
                  <c:v>111243200</c:v>
                </c:pt>
                <c:pt idx="4017">
                  <c:v>111269100</c:v>
                </c:pt>
                <c:pt idx="4018">
                  <c:v>111292700</c:v>
                </c:pt>
                <c:pt idx="4019">
                  <c:v>111315800</c:v>
                </c:pt>
                <c:pt idx="4020">
                  <c:v>111337800</c:v>
                </c:pt>
                <c:pt idx="4021">
                  <c:v>111357800</c:v>
                </c:pt>
                <c:pt idx="4022">
                  <c:v>111426900</c:v>
                </c:pt>
                <c:pt idx="4023">
                  <c:v>111468100</c:v>
                </c:pt>
                <c:pt idx="4024">
                  <c:v>111497200</c:v>
                </c:pt>
                <c:pt idx="4025">
                  <c:v>111522500</c:v>
                </c:pt>
                <c:pt idx="4026">
                  <c:v>111547300</c:v>
                </c:pt>
                <c:pt idx="4027">
                  <c:v>111569400</c:v>
                </c:pt>
                <c:pt idx="4028">
                  <c:v>111593300</c:v>
                </c:pt>
                <c:pt idx="4029">
                  <c:v>111616000</c:v>
                </c:pt>
                <c:pt idx="4030">
                  <c:v>111668200</c:v>
                </c:pt>
                <c:pt idx="4031">
                  <c:v>111695800</c:v>
                </c:pt>
                <c:pt idx="4032">
                  <c:v>111720300</c:v>
                </c:pt>
                <c:pt idx="4033">
                  <c:v>111743200</c:v>
                </c:pt>
                <c:pt idx="4034">
                  <c:v>111772400</c:v>
                </c:pt>
                <c:pt idx="4035">
                  <c:v>111797400</c:v>
                </c:pt>
                <c:pt idx="4036">
                  <c:v>111826700</c:v>
                </c:pt>
                <c:pt idx="4037">
                  <c:v>111857800</c:v>
                </c:pt>
                <c:pt idx="4038">
                  <c:v>111890300</c:v>
                </c:pt>
                <c:pt idx="4039">
                  <c:v>111928100</c:v>
                </c:pt>
                <c:pt idx="4040">
                  <c:v>111959900</c:v>
                </c:pt>
                <c:pt idx="4041">
                  <c:v>111992000</c:v>
                </c:pt>
                <c:pt idx="4042">
                  <c:v>112234800</c:v>
                </c:pt>
                <c:pt idx="4043">
                  <c:v>112256300</c:v>
                </c:pt>
                <c:pt idx="4044">
                  <c:v>112296800</c:v>
                </c:pt>
                <c:pt idx="4045">
                  <c:v>112319200</c:v>
                </c:pt>
                <c:pt idx="4046">
                  <c:v>112363800</c:v>
                </c:pt>
                <c:pt idx="4047">
                  <c:v>112399600</c:v>
                </c:pt>
                <c:pt idx="4048">
                  <c:v>112425200</c:v>
                </c:pt>
                <c:pt idx="4049">
                  <c:v>112457300</c:v>
                </c:pt>
                <c:pt idx="4050">
                  <c:v>112495200</c:v>
                </c:pt>
                <c:pt idx="4051">
                  <c:v>112517900</c:v>
                </c:pt>
                <c:pt idx="4052">
                  <c:v>112542200</c:v>
                </c:pt>
                <c:pt idx="4053">
                  <c:v>112560300</c:v>
                </c:pt>
                <c:pt idx="4054">
                  <c:v>112580000</c:v>
                </c:pt>
                <c:pt idx="4055">
                  <c:v>112612600</c:v>
                </c:pt>
                <c:pt idx="4056">
                  <c:v>112640200</c:v>
                </c:pt>
                <c:pt idx="4057">
                  <c:v>112675000</c:v>
                </c:pt>
                <c:pt idx="4058">
                  <c:v>112694200</c:v>
                </c:pt>
                <c:pt idx="4059">
                  <c:v>112717900</c:v>
                </c:pt>
                <c:pt idx="4060">
                  <c:v>112741700</c:v>
                </c:pt>
                <c:pt idx="4061">
                  <c:v>112775600</c:v>
                </c:pt>
                <c:pt idx="4062">
                  <c:v>112805400</c:v>
                </c:pt>
                <c:pt idx="4063">
                  <c:v>112835500</c:v>
                </c:pt>
                <c:pt idx="4064">
                  <c:v>112864900</c:v>
                </c:pt>
                <c:pt idx="4065">
                  <c:v>112888600</c:v>
                </c:pt>
                <c:pt idx="4066">
                  <c:v>112907200</c:v>
                </c:pt>
                <c:pt idx="4067">
                  <c:v>112929900</c:v>
                </c:pt>
                <c:pt idx="4068">
                  <c:v>112950800</c:v>
                </c:pt>
                <c:pt idx="4069">
                  <c:v>112975700</c:v>
                </c:pt>
                <c:pt idx="4070">
                  <c:v>112996900</c:v>
                </c:pt>
                <c:pt idx="4071">
                  <c:v>113020900</c:v>
                </c:pt>
                <c:pt idx="4072">
                  <c:v>113043100</c:v>
                </c:pt>
                <c:pt idx="4073">
                  <c:v>113063000</c:v>
                </c:pt>
                <c:pt idx="4074">
                  <c:v>113083800</c:v>
                </c:pt>
                <c:pt idx="4075">
                  <c:v>113107900</c:v>
                </c:pt>
                <c:pt idx="4076">
                  <c:v>113131800</c:v>
                </c:pt>
                <c:pt idx="4077">
                  <c:v>113151100</c:v>
                </c:pt>
                <c:pt idx="4078">
                  <c:v>113171400</c:v>
                </c:pt>
                <c:pt idx="4079">
                  <c:v>113200300</c:v>
                </c:pt>
                <c:pt idx="4080">
                  <c:v>113233600</c:v>
                </c:pt>
                <c:pt idx="4081">
                  <c:v>113262300</c:v>
                </c:pt>
                <c:pt idx="4082">
                  <c:v>113292300</c:v>
                </c:pt>
                <c:pt idx="4083">
                  <c:v>113324300</c:v>
                </c:pt>
                <c:pt idx="4084">
                  <c:v>113380300</c:v>
                </c:pt>
                <c:pt idx="4085">
                  <c:v>113409300</c:v>
                </c:pt>
                <c:pt idx="4086">
                  <c:v>113427000</c:v>
                </c:pt>
                <c:pt idx="4087">
                  <c:v>113445400</c:v>
                </c:pt>
                <c:pt idx="4088">
                  <c:v>113460600</c:v>
                </c:pt>
                <c:pt idx="4089">
                  <c:v>113478500</c:v>
                </c:pt>
                <c:pt idx="4090">
                  <c:v>113512700</c:v>
                </c:pt>
                <c:pt idx="4091">
                  <c:v>113527700</c:v>
                </c:pt>
                <c:pt idx="4092">
                  <c:v>113545500</c:v>
                </c:pt>
                <c:pt idx="4093">
                  <c:v>113561000</c:v>
                </c:pt>
                <c:pt idx="4094">
                  <c:v>113575800</c:v>
                </c:pt>
                <c:pt idx="4095">
                  <c:v>113593200</c:v>
                </c:pt>
                <c:pt idx="4096">
                  <c:v>113619900</c:v>
                </c:pt>
                <c:pt idx="4097">
                  <c:v>113675300</c:v>
                </c:pt>
                <c:pt idx="4098">
                  <c:v>113701900</c:v>
                </c:pt>
                <c:pt idx="4099">
                  <c:v>113751200</c:v>
                </c:pt>
                <c:pt idx="4100">
                  <c:v>113774300</c:v>
                </c:pt>
                <c:pt idx="4101">
                  <c:v>113805400</c:v>
                </c:pt>
                <c:pt idx="4102">
                  <c:v>113830800</c:v>
                </c:pt>
                <c:pt idx="4103">
                  <c:v>113854500</c:v>
                </c:pt>
                <c:pt idx="4104">
                  <c:v>113885600</c:v>
                </c:pt>
                <c:pt idx="4105">
                  <c:v>113911800</c:v>
                </c:pt>
                <c:pt idx="4106">
                  <c:v>113959300</c:v>
                </c:pt>
                <c:pt idx="4107">
                  <c:v>113983600</c:v>
                </c:pt>
                <c:pt idx="4108">
                  <c:v>114004700</c:v>
                </c:pt>
                <c:pt idx="4109">
                  <c:v>114032000</c:v>
                </c:pt>
                <c:pt idx="4110">
                  <c:v>114055900</c:v>
                </c:pt>
                <c:pt idx="4111">
                  <c:v>114077700</c:v>
                </c:pt>
                <c:pt idx="4112">
                  <c:v>114098300</c:v>
                </c:pt>
                <c:pt idx="4113">
                  <c:v>114122100</c:v>
                </c:pt>
                <c:pt idx="4114">
                  <c:v>114162500</c:v>
                </c:pt>
                <c:pt idx="4115">
                  <c:v>114182400</c:v>
                </c:pt>
                <c:pt idx="4116">
                  <c:v>114311500</c:v>
                </c:pt>
                <c:pt idx="4117">
                  <c:v>114339600</c:v>
                </c:pt>
                <c:pt idx="4118">
                  <c:v>114377200</c:v>
                </c:pt>
                <c:pt idx="4119">
                  <c:v>114395600</c:v>
                </c:pt>
                <c:pt idx="4120">
                  <c:v>114409800</c:v>
                </c:pt>
                <c:pt idx="4121">
                  <c:v>114427100</c:v>
                </c:pt>
                <c:pt idx="4122">
                  <c:v>114443600</c:v>
                </c:pt>
                <c:pt idx="4123">
                  <c:v>114464200</c:v>
                </c:pt>
                <c:pt idx="4124">
                  <c:v>114481100</c:v>
                </c:pt>
                <c:pt idx="4125">
                  <c:v>114510500</c:v>
                </c:pt>
                <c:pt idx="4126">
                  <c:v>114533200</c:v>
                </c:pt>
                <c:pt idx="4127">
                  <c:v>114551500</c:v>
                </c:pt>
                <c:pt idx="4128">
                  <c:v>114567700</c:v>
                </c:pt>
                <c:pt idx="4129">
                  <c:v>114585100</c:v>
                </c:pt>
                <c:pt idx="4130">
                  <c:v>114601600</c:v>
                </c:pt>
                <c:pt idx="4131">
                  <c:v>114642800</c:v>
                </c:pt>
                <c:pt idx="4132">
                  <c:v>114673000</c:v>
                </c:pt>
                <c:pt idx="4133">
                  <c:v>114689600</c:v>
                </c:pt>
                <c:pt idx="4134">
                  <c:v>114703700</c:v>
                </c:pt>
                <c:pt idx="4135">
                  <c:v>114717800</c:v>
                </c:pt>
                <c:pt idx="4136">
                  <c:v>114734700</c:v>
                </c:pt>
                <c:pt idx="4137">
                  <c:v>114751500</c:v>
                </c:pt>
                <c:pt idx="4138">
                  <c:v>114771400</c:v>
                </c:pt>
                <c:pt idx="4139">
                  <c:v>114787900</c:v>
                </c:pt>
                <c:pt idx="4140">
                  <c:v>114812200</c:v>
                </c:pt>
                <c:pt idx="4141">
                  <c:v>114837000</c:v>
                </c:pt>
                <c:pt idx="4142">
                  <c:v>114867700</c:v>
                </c:pt>
                <c:pt idx="4143">
                  <c:v>114909300</c:v>
                </c:pt>
                <c:pt idx="4144">
                  <c:v>114935400</c:v>
                </c:pt>
                <c:pt idx="4145">
                  <c:v>114965600</c:v>
                </c:pt>
                <c:pt idx="4146">
                  <c:v>115008500</c:v>
                </c:pt>
                <c:pt idx="4147">
                  <c:v>115032200</c:v>
                </c:pt>
                <c:pt idx="4148">
                  <c:v>115052700</c:v>
                </c:pt>
                <c:pt idx="4149">
                  <c:v>115076000</c:v>
                </c:pt>
                <c:pt idx="4150">
                  <c:v>115115900</c:v>
                </c:pt>
                <c:pt idx="4151">
                  <c:v>115144500</c:v>
                </c:pt>
                <c:pt idx="4152">
                  <c:v>115238000</c:v>
                </c:pt>
                <c:pt idx="4153">
                  <c:v>115263200</c:v>
                </c:pt>
                <c:pt idx="4154">
                  <c:v>115316400</c:v>
                </c:pt>
                <c:pt idx="4155">
                  <c:v>115378300</c:v>
                </c:pt>
                <c:pt idx="4156">
                  <c:v>115426700</c:v>
                </c:pt>
                <c:pt idx="4157">
                  <c:v>115452100</c:v>
                </c:pt>
                <c:pt idx="4158">
                  <c:v>115474300</c:v>
                </c:pt>
                <c:pt idx="4159">
                  <c:v>115507300</c:v>
                </c:pt>
                <c:pt idx="4160">
                  <c:v>115530000</c:v>
                </c:pt>
                <c:pt idx="4161">
                  <c:v>115578700</c:v>
                </c:pt>
                <c:pt idx="4162">
                  <c:v>115642400</c:v>
                </c:pt>
                <c:pt idx="4163">
                  <c:v>115686800</c:v>
                </c:pt>
                <c:pt idx="4164">
                  <c:v>115722200</c:v>
                </c:pt>
                <c:pt idx="4165">
                  <c:v>115751100</c:v>
                </c:pt>
                <c:pt idx="4166">
                  <c:v>115826600</c:v>
                </c:pt>
                <c:pt idx="4167">
                  <c:v>115861100</c:v>
                </c:pt>
                <c:pt idx="4168">
                  <c:v>115886100</c:v>
                </c:pt>
                <c:pt idx="4169">
                  <c:v>115924100</c:v>
                </c:pt>
                <c:pt idx="4170">
                  <c:v>115966500</c:v>
                </c:pt>
                <c:pt idx="4171">
                  <c:v>115987700</c:v>
                </c:pt>
                <c:pt idx="4172">
                  <c:v>116013100</c:v>
                </c:pt>
                <c:pt idx="4173">
                  <c:v>116056000</c:v>
                </c:pt>
                <c:pt idx="4174">
                  <c:v>116095600</c:v>
                </c:pt>
                <c:pt idx="4175">
                  <c:v>116123400</c:v>
                </c:pt>
                <c:pt idx="4176">
                  <c:v>116208700</c:v>
                </c:pt>
                <c:pt idx="4177">
                  <c:v>116236100</c:v>
                </c:pt>
                <c:pt idx="4178">
                  <c:v>116264000</c:v>
                </c:pt>
                <c:pt idx="4179">
                  <c:v>116297000</c:v>
                </c:pt>
                <c:pt idx="4180">
                  <c:v>116322500</c:v>
                </c:pt>
                <c:pt idx="4181">
                  <c:v>116348800</c:v>
                </c:pt>
                <c:pt idx="4182">
                  <c:v>116374800</c:v>
                </c:pt>
                <c:pt idx="4183">
                  <c:v>116404100</c:v>
                </c:pt>
                <c:pt idx="4184">
                  <c:v>116427000</c:v>
                </c:pt>
                <c:pt idx="4185">
                  <c:v>116450900</c:v>
                </c:pt>
                <c:pt idx="4186">
                  <c:v>116476200</c:v>
                </c:pt>
                <c:pt idx="4187">
                  <c:v>116503200</c:v>
                </c:pt>
                <c:pt idx="4188">
                  <c:v>116550200</c:v>
                </c:pt>
                <c:pt idx="4189">
                  <c:v>116573200</c:v>
                </c:pt>
                <c:pt idx="4190">
                  <c:v>116611100</c:v>
                </c:pt>
                <c:pt idx="4191">
                  <c:v>116633600</c:v>
                </c:pt>
                <c:pt idx="4192">
                  <c:v>116671400</c:v>
                </c:pt>
                <c:pt idx="4193">
                  <c:v>116694700</c:v>
                </c:pt>
                <c:pt idx="4194">
                  <c:v>116717700</c:v>
                </c:pt>
                <c:pt idx="4195">
                  <c:v>116746600</c:v>
                </c:pt>
                <c:pt idx="4196">
                  <c:v>116779200</c:v>
                </c:pt>
                <c:pt idx="4197">
                  <c:v>116805700</c:v>
                </c:pt>
                <c:pt idx="4198">
                  <c:v>116849000</c:v>
                </c:pt>
                <c:pt idx="4199">
                  <c:v>116876900</c:v>
                </c:pt>
                <c:pt idx="4200">
                  <c:v>116902400</c:v>
                </c:pt>
                <c:pt idx="4201">
                  <c:v>116930700</c:v>
                </c:pt>
                <c:pt idx="4202">
                  <c:v>116955200</c:v>
                </c:pt>
                <c:pt idx="4203">
                  <c:v>116978700</c:v>
                </c:pt>
                <c:pt idx="4204">
                  <c:v>117004000</c:v>
                </c:pt>
                <c:pt idx="4205">
                  <c:v>117037400</c:v>
                </c:pt>
                <c:pt idx="4206">
                  <c:v>117209900</c:v>
                </c:pt>
                <c:pt idx="4207">
                  <c:v>117247800</c:v>
                </c:pt>
                <c:pt idx="4208">
                  <c:v>117283400</c:v>
                </c:pt>
                <c:pt idx="4209">
                  <c:v>117305400</c:v>
                </c:pt>
                <c:pt idx="4210">
                  <c:v>117326200</c:v>
                </c:pt>
                <c:pt idx="4211">
                  <c:v>117347700</c:v>
                </c:pt>
                <c:pt idx="4212">
                  <c:v>117390500</c:v>
                </c:pt>
                <c:pt idx="4213">
                  <c:v>117417800</c:v>
                </c:pt>
                <c:pt idx="4214">
                  <c:v>117444800</c:v>
                </c:pt>
                <c:pt idx="4215">
                  <c:v>117475500</c:v>
                </c:pt>
                <c:pt idx="4216">
                  <c:v>117496600</c:v>
                </c:pt>
                <c:pt idx="4217">
                  <c:v>117517100</c:v>
                </c:pt>
                <c:pt idx="4218">
                  <c:v>117537900</c:v>
                </c:pt>
                <c:pt idx="4219">
                  <c:v>117563900</c:v>
                </c:pt>
                <c:pt idx="4220">
                  <c:v>117597300</c:v>
                </c:pt>
                <c:pt idx="4221">
                  <c:v>117623400</c:v>
                </c:pt>
                <c:pt idx="4222">
                  <c:v>117648600</c:v>
                </c:pt>
                <c:pt idx="4223">
                  <c:v>117677000</c:v>
                </c:pt>
                <c:pt idx="4224">
                  <c:v>117720500</c:v>
                </c:pt>
                <c:pt idx="4225">
                  <c:v>121301400</c:v>
                </c:pt>
                <c:pt idx="4226">
                  <c:v>121333700</c:v>
                </c:pt>
                <c:pt idx="4227">
                  <c:v>121364000</c:v>
                </c:pt>
                <c:pt idx="4228">
                  <c:v>121389700</c:v>
                </c:pt>
                <c:pt idx="4229">
                  <c:v>121415100</c:v>
                </c:pt>
                <c:pt idx="4230">
                  <c:v>121465200</c:v>
                </c:pt>
                <c:pt idx="4231">
                  <c:v>121531600</c:v>
                </c:pt>
                <c:pt idx="4232">
                  <c:v>121583800</c:v>
                </c:pt>
                <c:pt idx="4233">
                  <c:v>121634000</c:v>
                </c:pt>
                <c:pt idx="4234">
                  <c:v>121701900</c:v>
                </c:pt>
                <c:pt idx="4235">
                  <c:v>121763700</c:v>
                </c:pt>
                <c:pt idx="4236">
                  <c:v>121808000</c:v>
                </c:pt>
                <c:pt idx="4237">
                  <c:v>121853600</c:v>
                </c:pt>
                <c:pt idx="4238">
                  <c:v>121944500</c:v>
                </c:pt>
                <c:pt idx="4239">
                  <c:v>122067300</c:v>
                </c:pt>
                <c:pt idx="4240">
                  <c:v>122096200</c:v>
                </c:pt>
                <c:pt idx="4241">
                  <c:v>122129300</c:v>
                </c:pt>
                <c:pt idx="4242">
                  <c:v>122161500</c:v>
                </c:pt>
                <c:pt idx="4243">
                  <c:v>122186100</c:v>
                </c:pt>
                <c:pt idx="4244">
                  <c:v>122207100</c:v>
                </c:pt>
                <c:pt idx="4245">
                  <c:v>122233600</c:v>
                </c:pt>
                <c:pt idx="4246">
                  <c:v>122260700</c:v>
                </c:pt>
                <c:pt idx="4247">
                  <c:v>122282200</c:v>
                </c:pt>
                <c:pt idx="4248">
                  <c:v>122321500</c:v>
                </c:pt>
                <c:pt idx="4249">
                  <c:v>122349300</c:v>
                </c:pt>
                <c:pt idx="4250">
                  <c:v>122373900</c:v>
                </c:pt>
                <c:pt idx="4251">
                  <c:v>122403100</c:v>
                </c:pt>
                <c:pt idx="4252">
                  <c:v>122423900</c:v>
                </c:pt>
                <c:pt idx="4253">
                  <c:v>122448000</c:v>
                </c:pt>
                <c:pt idx="4254">
                  <c:v>122475500</c:v>
                </c:pt>
                <c:pt idx="4255">
                  <c:v>122501500</c:v>
                </c:pt>
                <c:pt idx="4256">
                  <c:v>122526500</c:v>
                </c:pt>
                <c:pt idx="4257">
                  <c:v>122546800</c:v>
                </c:pt>
                <c:pt idx="4258">
                  <c:v>122573400</c:v>
                </c:pt>
                <c:pt idx="4259">
                  <c:v>122596000</c:v>
                </c:pt>
                <c:pt idx="4260">
                  <c:v>122624000</c:v>
                </c:pt>
                <c:pt idx="4261">
                  <c:v>122650400</c:v>
                </c:pt>
                <c:pt idx="4262">
                  <c:v>122672600</c:v>
                </c:pt>
                <c:pt idx="4263">
                  <c:v>122697200</c:v>
                </c:pt>
                <c:pt idx="4264">
                  <c:v>122722900</c:v>
                </c:pt>
                <c:pt idx="4265">
                  <c:v>122745100</c:v>
                </c:pt>
                <c:pt idx="4266">
                  <c:v>122767800</c:v>
                </c:pt>
                <c:pt idx="4267">
                  <c:v>122792600</c:v>
                </c:pt>
                <c:pt idx="4268">
                  <c:v>122816300</c:v>
                </c:pt>
                <c:pt idx="4269">
                  <c:v>122837700</c:v>
                </c:pt>
                <c:pt idx="4270">
                  <c:v>122883600</c:v>
                </c:pt>
                <c:pt idx="4271">
                  <c:v>122907200</c:v>
                </c:pt>
                <c:pt idx="4272">
                  <c:v>122931100</c:v>
                </c:pt>
                <c:pt idx="4273">
                  <c:v>124382300</c:v>
                </c:pt>
                <c:pt idx="4274">
                  <c:v>124425200</c:v>
                </c:pt>
                <c:pt idx="4275">
                  <c:v>124471000</c:v>
                </c:pt>
                <c:pt idx="4276">
                  <c:v>124495400</c:v>
                </c:pt>
                <c:pt idx="4277">
                  <c:v>124527300</c:v>
                </c:pt>
                <c:pt idx="4278">
                  <c:v>124546900</c:v>
                </c:pt>
                <c:pt idx="4279">
                  <c:v>125892300</c:v>
                </c:pt>
                <c:pt idx="4280">
                  <c:v>125961600</c:v>
                </c:pt>
                <c:pt idx="4281">
                  <c:v>125988100</c:v>
                </c:pt>
                <c:pt idx="4282">
                  <c:v>126032100</c:v>
                </c:pt>
                <c:pt idx="4283">
                  <c:v>126057000</c:v>
                </c:pt>
                <c:pt idx="4284">
                  <c:v>126098600</c:v>
                </c:pt>
                <c:pt idx="4285">
                  <c:v>126118500</c:v>
                </c:pt>
                <c:pt idx="4286">
                  <c:v>126138400</c:v>
                </c:pt>
                <c:pt idx="4287">
                  <c:v>126157600</c:v>
                </c:pt>
                <c:pt idx="4288">
                  <c:v>126177100</c:v>
                </c:pt>
                <c:pt idx="4289">
                  <c:v>126201300</c:v>
                </c:pt>
                <c:pt idx="4290">
                  <c:v>126225100</c:v>
                </c:pt>
                <c:pt idx="4291">
                  <c:v>126247100</c:v>
                </c:pt>
                <c:pt idx="4292">
                  <c:v>126266800</c:v>
                </c:pt>
                <c:pt idx="4293">
                  <c:v>126293100</c:v>
                </c:pt>
                <c:pt idx="4294">
                  <c:v>126318100</c:v>
                </c:pt>
                <c:pt idx="4295">
                  <c:v>126343300</c:v>
                </c:pt>
                <c:pt idx="4296">
                  <c:v>126363500</c:v>
                </c:pt>
                <c:pt idx="4297">
                  <c:v>126386200</c:v>
                </c:pt>
                <c:pt idx="4298">
                  <c:v>126418600</c:v>
                </c:pt>
                <c:pt idx="4299">
                  <c:v>126441900</c:v>
                </c:pt>
                <c:pt idx="4300">
                  <c:v>126464400</c:v>
                </c:pt>
                <c:pt idx="4301">
                  <c:v>126492700</c:v>
                </c:pt>
                <c:pt idx="4302">
                  <c:v>126517200</c:v>
                </c:pt>
                <c:pt idx="4303">
                  <c:v>126544400</c:v>
                </c:pt>
                <c:pt idx="4304">
                  <c:v>126564500</c:v>
                </c:pt>
                <c:pt idx="4305">
                  <c:v>126584800</c:v>
                </c:pt>
                <c:pt idx="4306">
                  <c:v>126609100</c:v>
                </c:pt>
                <c:pt idx="4307">
                  <c:v>126631400</c:v>
                </c:pt>
                <c:pt idx="4308">
                  <c:v>126658800</c:v>
                </c:pt>
                <c:pt idx="4309">
                  <c:v>126682200</c:v>
                </c:pt>
                <c:pt idx="4310">
                  <c:v>126705200</c:v>
                </c:pt>
                <c:pt idx="4311">
                  <c:v>126728000</c:v>
                </c:pt>
                <c:pt idx="4312">
                  <c:v>126747800</c:v>
                </c:pt>
                <c:pt idx="4313">
                  <c:v>128187500</c:v>
                </c:pt>
                <c:pt idx="4314">
                  <c:v>128250400</c:v>
                </c:pt>
                <c:pt idx="4315">
                  <c:v>128277200</c:v>
                </c:pt>
                <c:pt idx="4316">
                  <c:v>128318600</c:v>
                </c:pt>
                <c:pt idx="4317">
                  <c:v>128343000</c:v>
                </c:pt>
                <c:pt idx="4318">
                  <c:v>128371100</c:v>
                </c:pt>
                <c:pt idx="4319">
                  <c:v>128395100</c:v>
                </c:pt>
                <c:pt idx="4320">
                  <c:v>128423500</c:v>
                </c:pt>
                <c:pt idx="4321">
                  <c:v>128451700</c:v>
                </c:pt>
                <c:pt idx="4322">
                  <c:v>128489600</c:v>
                </c:pt>
                <c:pt idx="4323">
                  <c:v>128520700</c:v>
                </c:pt>
                <c:pt idx="4324">
                  <c:v>128551900</c:v>
                </c:pt>
                <c:pt idx="4325">
                  <c:v>128587900</c:v>
                </c:pt>
                <c:pt idx="4326">
                  <c:v>128631000</c:v>
                </c:pt>
                <c:pt idx="4327">
                  <c:v>128662200</c:v>
                </c:pt>
                <c:pt idx="4328">
                  <c:v>128693200</c:v>
                </c:pt>
                <c:pt idx="4329">
                  <c:v>128720700</c:v>
                </c:pt>
                <c:pt idx="4330">
                  <c:v>128756900</c:v>
                </c:pt>
                <c:pt idx="4331">
                  <c:v>130295700</c:v>
                </c:pt>
                <c:pt idx="4332">
                  <c:v>130487200</c:v>
                </c:pt>
                <c:pt idx="4333">
                  <c:v>130534500</c:v>
                </c:pt>
                <c:pt idx="4334">
                  <c:v>130571400</c:v>
                </c:pt>
                <c:pt idx="4335">
                  <c:v>130614400</c:v>
                </c:pt>
                <c:pt idx="4336">
                  <c:v>130657600</c:v>
                </c:pt>
                <c:pt idx="4337">
                  <c:v>130699600</c:v>
                </c:pt>
                <c:pt idx="4338">
                  <c:v>130736000</c:v>
                </c:pt>
                <c:pt idx="4339">
                  <c:v>130791300</c:v>
                </c:pt>
                <c:pt idx="4340">
                  <c:v>130866700</c:v>
                </c:pt>
                <c:pt idx="4341">
                  <c:v>130897900</c:v>
                </c:pt>
                <c:pt idx="4342">
                  <c:v>130939500</c:v>
                </c:pt>
                <c:pt idx="4343">
                  <c:v>130995200</c:v>
                </c:pt>
                <c:pt idx="4344">
                  <c:v>131041400</c:v>
                </c:pt>
                <c:pt idx="4345">
                  <c:v>131079900</c:v>
                </c:pt>
                <c:pt idx="4346">
                  <c:v>131116100</c:v>
                </c:pt>
                <c:pt idx="4347">
                  <c:v>131151400</c:v>
                </c:pt>
                <c:pt idx="4348">
                  <c:v>131184300</c:v>
                </c:pt>
                <c:pt idx="4349">
                  <c:v>131214500</c:v>
                </c:pt>
                <c:pt idx="4350">
                  <c:v>131256400</c:v>
                </c:pt>
                <c:pt idx="4351">
                  <c:v>131290200</c:v>
                </c:pt>
                <c:pt idx="4352">
                  <c:v>131322900</c:v>
                </c:pt>
                <c:pt idx="4353">
                  <c:v>131367600</c:v>
                </c:pt>
                <c:pt idx="4354">
                  <c:v>131411700</c:v>
                </c:pt>
                <c:pt idx="4355">
                  <c:v>131449800</c:v>
                </c:pt>
                <c:pt idx="4356">
                  <c:v>131485500</c:v>
                </c:pt>
                <c:pt idx="4357">
                  <c:v>131522400</c:v>
                </c:pt>
                <c:pt idx="4358">
                  <c:v>131555100</c:v>
                </c:pt>
                <c:pt idx="4359">
                  <c:v>147195700</c:v>
                </c:pt>
                <c:pt idx="4360">
                  <c:v>147265500</c:v>
                </c:pt>
                <c:pt idx="4361">
                  <c:v>147335200</c:v>
                </c:pt>
                <c:pt idx="4362">
                  <c:v>147386500</c:v>
                </c:pt>
                <c:pt idx="4363">
                  <c:v>147431200</c:v>
                </c:pt>
                <c:pt idx="4364">
                  <c:v>147465400</c:v>
                </c:pt>
                <c:pt idx="4365">
                  <c:v>148377300</c:v>
                </c:pt>
                <c:pt idx="4366">
                  <c:v>148415000</c:v>
                </c:pt>
                <c:pt idx="4367">
                  <c:v>148437200</c:v>
                </c:pt>
                <c:pt idx="4368">
                  <c:v>148458500</c:v>
                </c:pt>
                <c:pt idx="4369">
                  <c:v>148490200</c:v>
                </c:pt>
                <c:pt idx="4370">
                  <c:v>148519900</c:v>
                </c:pt>
                <c:pt idx="4371">
                  <c:v>148548500</c:v>
                </c:pt>
                <c:pt idx="4372">
                  <c:v>148572700</c:v>
                </c:pt>
                <c:pt idx="4373">
                  <c:v>148596600</c:v>
                </c:pt>
                <c:pt idx="4374">
                  <c:v>148620400</c:v>
                </c:pt>
                <c:pt idx="4375">
                  <c:v>148640900</c:v>
                </c:pt>
                <c:pt idx="4376">
                  <c:v>148661000</c:v>
                </c:pt>
                <c:pt idx="4377">
                  <c:v>149338200</c:v>
                </c:pt>
                <c:pt idx="4378">
                  <c:v>149389600</c:v>
                </c:pt>
                <c:pt idx="4379">
                  <c:v>149415600</c:v>
                </c:pt>
                <c:pt idx="4380">
                  <c:v>149438500</c:v>
                </c:pt>
                <c:pt idx="4381">
                  <c:v>149467800</c:v>
                </c:pt>
                <c:pt idx="4382">
                  <c:v>149491600</c:v>
                </c:pt>
                <c:pt idx="4383">
                  <c:v>149527800</c:v>
                </c:pt>
                <c:pt idx="4384">
                  <c:v>149552200</c:v>
                </c:pt>
                <c:pt idx="4385">
                  <c:v>149575900</c:v>
                </c:pt>
                <c:pt idx="4386">
                  <c:v>149599000</c:v>
                </c:pt>
                <c:pt idx="4387">
                  <c:v>149622700</c:v>
                </c:pt>
                <c:pt idx="4388">
                  <c:v>149659300</c:v>
                </c:pt>
                <c:pt idx="4389">
                  <c:v>149792100</c:v>
                </c:pt>
                <c:pt idx="4390">
                  <c:v>149824600</c:v>
                </c:pt>
                <c:pt idx="4391">
                  <c:v>149862200</c:v>
                </c:pt>
                <c:pt idx="4392">
                  <c:v>149915900</c:v>
                </c:pt>
                <c:pt idx="4393">
                  <c:v>149940000</c:v>
                </c:pt>
                <c:pt idx="4394">
                  <c:v>149964700</c:v>
                </c:pt>
                <c:pt idx="4395">
                  <c:v>149988200</c:v>
                </c:pt>
                <c:pt idx="4396">
                  <c:v>150028300</c:v>
                </c:pt>
                <c:pt idx="4397">
                  <c:v>150062200</c:v>
                </c:pt>
                <c:pt idx="4398">
                  <c:v>150086300</c:v>
                </c:pt>
                <c:pt idx="4399">
                  <c:v>150109700</c:v>
                </c:pt>
                <c:pt idx="4400">
                  <c:v>150129700</c:v>
                </c:pt>
                <c:pt idx="4401">
                  <c:v>150152800</c:v>
                </c:pt>
                <c:pt idx="4402">
                  <c:v>150173400</c:v>
                </c:pt>
                <c:pt idx="4403">
                  <c:v>150200500</c:v>
                </c:pt>
                <c:pt idx="4404">
                  <c:v>150224100</c:v>
                </c:pt>
                <c:pt idx="4405">
                  <c:v>150243800</c:v>
                </c:pt>
                <c:pt idx="4406">
                  <c:v>150277100</c:v>
                </c:pt>
                <c:pt idx="4407">
                  <c:v>150300100</c:v>
                </c:pt>
                <c:pt idx="4408">
                  <c:v>150336600</c:v>
                </c:pt>
                <c:pt idx="4409">
                  <c:v>150356700</c:v>
                </c:pt>
                <c:pt idx="4410">
                  <c:v>150376300</c:v>
                </c:pt>
                <c:pt idx="4411">
                  <c:v>150399400</c:v>
                </c:pt>
                <c:pt idx="4412">
                  <c:v>150423000</c:v>
                </c:pt>
                <c:pt idx="4413">
                  <c:v>150446400</c:v>
                </c:pt>
                <c:pt idx="4414">
                  <c:v>150472600</c:v>
                </c:pt>
                <c:pt idx="4415">
                  <c:v>150499400</c:v>
                </c:pt>
                <c:pt idx="4416">
                  <c:v>150523300</c:v>
                </c:pt>
                <c:pt idx="4417">
                  <c:v>150547700</c:v>
                </c:pt>
                <c:pt idx="4418">
                  <c:v>150571600</c:v>
                </c:pt>
                <c:pt idx="4419">
                  <c:v>150592000</c:v>
                </c:pt>
                <c:pt idx="4420">
                  <c:v>153851600</c:v>
                </c:pt>
                <c:pt idx="4421">
                  <c:v>153916000</c:v>
                </c:pt>
                <c:pt idx="4422">
                  <c:v>153945000</c:v>
                </c:pt>
                <c:pt idx="4423">
                  <c:v>153969900</c:v>
                </c:pt>
                <c:pt idx="4424">
                  <c:v>153990300</c:v>
                </c:pt>
                <c:pt idx="4425">
                  <c:v>154009600</c:v>
                </c:pt>
                <c:pt idx="4426">
                  <c:v>154034600</c:v>
                </c:pt>
                <c:pt idx="4427">
                  <c:v>154055800</c:v>
                </c:pt>
                <c:pt idx="4428">
                  <c:v>154080100</c:v>
                </c:pt>
                <c:pt idx="4429">
                  <c:v>154103800</c:v>
                </c:pt>
                <c:pt idx="4430">
                  <c:v>154136800</c:v>
                </c:pt>
                <c:pt idx="4431">
                  <c:v>154163500</c:v>
                </c:pt>
                <c:pt idx="4432">
                  <c:v>154188900</c:v>
                </c:pt>
                <c:pt idx="4433">
                  <c:v>154223700</c:v>
                </c:pt>
                <c:pt idx="4434">
                  <c:v>154245300</c:v>
                </c:pt>
                <c:pt idx="4435">
                  <c:v>154267900</c:v>
                </c:pt>
                <c:pt idx="4436">
                  <c:v>154293500</c:v>
                </c:pt>
                <c:pt idx="4437">
                  <c:v>154316600</c:v>
                </c:pt>
                <c:pt idx="4438">
                  <c:v>155865300</c:v>
                </c:pt>
                <c:pt idx="4439">
                  <c:v>156006800</c:v>
                </c:pt>
                <c:pt idx="4440">
                  <c:v>163865700</c:v>
                </c:pt>
                <c:pt idx="4441">
                  <c:v>163905900</c:v>
                </c:pt>
                <c:pt idx="4442">
                  <c:v>163991600</c:v>
                </c:pt>
                <c:pt idx="4443">
                  <c:v>164025600</c:v>
                </c:pt>
                <c:pt idx="4444">
                  <c:v>164055600</c:v>
                </c:pt>
                <c:pt idx="4445">
                  <c:v>164086500</c:v>
                </c:pt>
                <c:pt idx="4446">
                  <c:v>164123300</c:v>
                </c:pt>
                <c:pt idx="4447">
                  <c:v>164156300</c:v>
                </c:pt>
                <c:pt idx="4448">
                  <c:v>164204600</c:v>
                </c:pt>
                <c:pt idx="4449">
                  <c:v>164232100</c:v>
                </c:pt>
                <c:pt idx="4450">
                  <c:v>164262800</c:v>
                </c:pt>
                <c:pt idx="4451">
                  <c:v>164297800</c:v>
                </c:pt>
                <c:pt idx="4452">
                  <c:v>170833200</c:v>
                </c:pt>
                <c:pt idx="4453">
                  <c:v>170866300</c:v>
                </c:pt>
                <c:pt idx="4454">
                  <c:v>170970500</c:v>
                </c:pt>
                <c:pt idx="4455">
                  <c:v>171014100</c:v>
                </c:pt>
                <c:pt idx="4456">
                  <c:v>171047600</c:v>
                </c:pt>
                <c:pt idx="4457">
                  <c:v>171072200</c:v>
                </c:pt>
                <c:pt idx="4458">
                  <c:v>171100300</c:v>
                </c:pt>
                <c:pt idx="4459">
                  <c:v>171123800</c:v>
                </c:pt>
                <c:pt idx="4460">
                  <c:v>171147500</c:v>
                </c:pt>
                <c:pt idx="4461">
                  <c:v>171167800</c:v>
                </c:pt>
                <c:pt idx="4462">
                  <c:v>171191500</c:v>
                </c:pt>
                <c:pt idx="4463">
                  <c:v>171215800</c:v>
                </c:pt>
                <c:pt idx="4464">
                  <c:v>171239700</c:v>
                </c:pt>
                <c:pt idx="4465">
                  <c:v>171260300</c:v>
                </c:pt>
                <c:pt idx="4466">
                  <c:v>171286100</c:v>
                </c:pt>
                <c:pt idx="4467">
                  <c:v>171309800</c:v>
                </c:pt>
                <c:pt idx="4468">
                  <c:v>171332200</c:v>
                </c:pt>
                <c:pt idx="4469">
                  <c:v>171405800</c:v>
                </c:pt>
                <c:pt idx="4470">
                  <c:v>171426300</c:v>
                </c:pt>
                <c:pt idx="4471">
                  <c:v>171449700</c:v>
                </c:pt>
                <c:pt idx="4472">
                  <c:v>171470700</c:v>
                </c:pt>
                <c:pt idx="4473">
                  <c:v>171495100</c:v>
                </c:pt>
                <c:pt idx="4474">
                  <c:v>171761200</c:v>
                </c:pt>
                <c:pt idx="4475">
                  <c:v>171814500</c:v>
                </c:pt>
                <c:pt idx="4476">
                  <c:v>171854200</c:v>
                </c:pt>
                <c:pt idx="4477">
                  <c:v>171901000</c:v>
                </c:pt>
                <c:pt idx="4478">
                  <c:v>171956700</c:v>
                </c:pt>
                <c:pt idx="4479">
                  <c:v>171997300</c:v>
                </c:pt>
                <c:pt idx="4480">
                  <c:v>172043000</c:v>
                </c:pt>
                <c:pt idx="4481">
                  <c:v>172108800</c:v>
                </c:pt>
                <c:pt idx="4482">
                  <c:v>172149700</c:v>
                </c:pt>
                <c:pt idx="4483">
                  <c:v>172190500</c:v>
                </c:pt>
                <c:pt idx="4484">
                  <c:v>172253300</c:v>
                </c:pt>
                <c:pt idx="4485">
                  <c:v>172314500</c:v>
                </c:pt>
                <c:pt idx="4486">
                  <c:v>172359500</c:v>
                </c:pt>
                <c:pt idx="4487">
                  <c:v>172409000</c:v>
                </c:pt>
                <c:pt idx="4488">
                  <c:v>172448700</c:v>
                </c:pt>
                <c:pt idx="4489">
                  <c:v>172672200</c:v>
                </c:pt>
                <c:pt idx="4490">
                  <c:v>172954100</c:v>
                </c:pt>
                <c:pt idx="4491">
                  <c:v>172983300</c:v>
                </c:pt>
                <c:pt idx="4492">
                  <c:v>173008100</c:v>
                </c:pt>
                <c:pt idx="4493">
                  <c:v>173030100</c:v>
                </c:pt>
                <c:pt idx="4494">
                  <c:v>173074400</c:v>
                </c:pt>
                <c:pt idx="4495">
                  <c:v>173098700</c:v>
                </c:pt>
                <c:pt idx="4496">
                  <c:v>173141200</c:v>
                </c:pt>
                <c:pt idx="4497">
                  <c:v>173162700</c:v>
                </c:pt>
                <c:pt idx="4498">
                  <c:v>173193200</c:v>
                </c:pt>
                <c:pt idx="4499">
                  <c:v>173214500</c:v>
                </c:pt>
                <c:pt idx="4500">
                  <c:v>173237200</c:v>
                </c:pt>
                <c:pt idx="4501">
                  <c:v>173257400</c:v>
                </c:pt>
                <c:pt idx="4502">
                  <c:v>173276900</c:v>
                </c:pt>
                <c:pt idx="4503">
                  <c:v>173297500</c:v>
                </c:pt>
                <c:pt idx="4504">
                  <c:v>173321800</c:v>
                </c:pt>
                <c:pt idx="4505">
                  <c:v>173355200</c:v>
                </c:pt>
                <c:pt idx="4506">
                  <c:v>173378500</c:v>
                </c:pt>
                <c:pt idx="4507">
                  <c:v>173402200</c:v>
                </c:pt>
                <c:pt idx="4508">
                  <c:v>173422500</c:v>
                </c:pt>
                <c:pt idx="4509">
                  <c:v>173446100</c:v>
                </c:pt>
                <c:pt idx="4510">
                  <c:v>173466400</c:v>
                </c:pt>
                <c:pt idx="4511">
                  <c:v>173491600</c:v>
                </c:pt>
                <c:pt idx="4512">
                  <c:v>173514200</c:v>
                </c:pt>
                <c:pt idx="4513">
                  <c:v>173534600</c:v>
                </c:pt>
                <c:pt idx="4514">
                  <c:v>173561300</c:v>
                </c:pt>
                <c:pt idx="4515">
                  <c:v>173585800</c:v>
                </c:pt>
                <c:pt idx="4516">
                  <c:v>173606900</c:v>
                </c:pt>
                <c:pt idx="4517">
                  <c:v>173630300</c:v>
                </c:pt>
                <c:pt idx="4518">
                  <c:v>173654500</c:v>
                </c:pt>
                <c:pt idx="4519">
                  <c:v>173674600</c:v>
                </c:pt>
                <c:pt idx="4520">
                  <c:v>173694400</c:v>
                </c:pt>
                <c:pt idx="4521">
                  <c:v>173718600</c:v>
                </c:pt>
                <c:pt idx="4522">
                  <c:v>173737600</c:v>
                </c:pt>
                <c:pt idx="4523">
                  <c:v>173759900</c:v>
                </c:pt>
                <c:pt idx="4524">
                  <c:v>173781300</c:v>
                </c:pt>
                <c:pt idx="4525">
                  <c:v>173802500</c:v>
                </c:pt>
                <c:pt idx="4526">
                  <c:v>173823000</c:v>
                </c:pt>
                <c:pt idx="4527">
                  <c:v>173848100</c:v>
                </c:pt>
                <c:pt idx="4528">
                  <c:v>173872100</c:v>
                </c:pt>
                <c:pt idx="4529">
                  <c:v>173892900</c:v>
                </c:pt>
                <c:pt idx="4530">
                  <c:v>173936000</c:v>
                </c:pt>
                <c:pt idx="4531">
                  <c:v>173958500</c:v>
                </c:pt>
                <c:pt idx="4532">
                  <c:v>173979600</c:v>
                </c:pt>
                <c:pt idx="4533">
                  <c:v>174000900</c:v>
                </c:pt>
                <c:pt idx="4534">
                  <c:v>174388800</c:v>
                </c:pt>
                <c:pt idx="4535">
                  <c:v>175123000</c:v>
                </c:pt>
                <c:pt idx="4536">
                  <c:v>175250200</c:v>
                </c:pt>
                <c:pt idx="4537">
                  <c:v>175320100</c:v>
                </c:pt>
                <c:pt idx="4538">
                  <c:v>175422800</c:v>
                </c:pt>
                <c:pt idx="4539">
                  <c:v>175484300</c:v>
                </c:pt>
                <c:pt idx="4540">
                  <c:v>175552900</c:v>
                </c:pt>
                <c:pt idx="4541">
                  <c:v>175612900</c:v>
                </c:pt>
                <c:pt idx="4542">
                  <c:v>175684900</c:v>
                </c:pt>
                <c:pt idx="4543">
                  <c:v>175742300</c:v>
                </c:pt>
                <c:pt idx="4544">
                  <c:v>175812200</c:v>
                </c:pt>
                <c:pt idx="4545">
                  <c:v>175871900</c:v>
                </c:pt>
                <c:pt idx="4546">
                  <c:v>175977500</c:v>
                </c:pt>
                <c:pt idx="4547">
                  <c:v>176056100</c:v>
                </c:pt>
                <c:pt idx="4548">
                  <c:v>176083400</c:v>
                </c:pt>
                <c:pt idx="4549">
                  <c:v>176107700</c:v>
                </c:pt>
                <c:pt idx="4550">
                  <c:v>176128000</c:v>
                </c:pt>
                <c:pt idx="4551">
                  <c:v>176151400</c:v>
                </c:pt>
                <c:pt idx="4552">
                  <c:v>176171800</c:v>
                </c:pt>
                <c:pt idx="4553">
                  <c:v>176212900</c:v>
                </c:pt>
                <c:pt idx="4554">
                  <c:v>176236000</c:v>
                </c:pt>
                <c:pt idx="4555">
                  <c:v>176263600</c:v>
                </c:pt>
                <c:pt idx="4556">
                  <c:v>176286000</c:v>
                </c:pt>
                <c:pt idx="4557">
                  <c:v>176308100</c:v>
                </c:pt>
                <c:pt idx="4558">
                  <c:v>176332200</c:v>
                </c:pt>
                <c:pt idx="4559">
                  <c:v>176356300</c:v>
                </c:pt>
                <c:pt idx="4560">
                  <c:v>176381000</c:v>
                </c:pt>
                <c:pt idx="4561">
                  <c:v>176487200</c:v>
                </c:pt>
                <c:pt idx="4562">
                  <c:v>176510500</c:v>
                </c:pt>
                <c:pt idx="4563">
                  <c:v>176535200</c:v>
                </c:pt>
                <c:pt idx="4564">
                  <c:v>176559900</c:v>
                </c:pt>
                <c:pt idx="4565">
                  <c:v>176584400</c:v>
                </c:pt>
                <c:pt idx="4566">
                  <c:v>176604600</c:v>
                </c:pt>
                <c:pt idx="4567">
                  <c:v>176631600</c:v>
                </c:pt>
                <c:pt idx="4568">
                  <c:v>176651300</c:v>
                </c:pt>
                <c:pt idx="4569">
                  <c:v>176674700</c:v>
                </c:pt>
                <c:pt idx="4570">
                  <c:v>176701000</c:v>
                </c:pt>
                <c:pt idx="4571">
                  <c:v>176724100</c:v>
                </c:pt>
                <c:pt idx="4572">
                  <c:v>176747300</c:v>
                </c:pt>
                <c:pt idx="4573">
                  <c:v>176770500</c:v>
                </c:pt>
                <c:pt idx="4574">
                  <c:v>176798100</c:v>
                </c:pt>
                <c:pt idx="4575">
                  <c:v>176821600</c:v>
                </c:pt>
                <c:pt idx="4576">
                  <c:v>176841200</c:v>
                </c:pt>
                <c:pt idx="4577">
                  <c:v>176865100</c:v>
                </c:pt>
                <c:pt idx="4578">
                  <c:v>176888800</c:v>
                </c:pt>
                <c:pt idx="4579">
                  <c:v>176908600</c:v>
                </c:pt>
                <c:pt idx="4580">
                  <c:v>176931700</c:v>
                </c:pt>
                <c:pt idx="4581">
                  <c:v>176956700</c:v>
                </c:pt>
                <c:pt idx="4582">
                  <c:v>176978900</c:v>
                </c:pt>
                <c:pt idx="4583">
                  <c:v>177049400</c:v>
                </c:pt>
                <c:pt idx="4584">
                  <c:v>177068400</c:v>
                </c:pt>
                <c:pt idx="4585">
                  <c:v>177094200</c:v>
                </c:pt>
                <c:pt idx="4586">
                  <c:v>177115700</c:v>
                </c:pt>
                <c:pt idx="4587">
                  <c:v>177137400</c:v>
                </c:pt>
                <c:pt idx="4588">
                  <c:v>177161000</c:v>
                </c:pt>
                <c:pt idx="4589">
                  <c:v>177181300</c:v>
                </c:pt>
                <c:pt idx="4590">
                  <c:v>177661900</c:v>
                </c:pt>
                <c:pt idx="4591">
                  <c:v>177687600</c:v>
                </c:pt>
                <c:pt idx="4592">
                  <c:v>177707300</c:v>
                </c:pt>
                <c:pt idx="4593">
                  <c:v>177739400</c:v>
                </c:pt>
                <c:pt idx="4594">
                  <c:v>177762900</c:v>
                </c:pt>
                <c:pt idx="4595">
                  <c:v>177785600</c:v>
                </c:pt>
                <c:pt idx="4596">
                  <c:v>177808600</c:v>
                </c:pt>
                <c:pt idx="4597">
                  <c:v>177830800</c:v>
                </c:pt>
                <c:pt idx="4598">
                  <c:v>177862200</c:v>
                </c:pt>
                <c:pt idx="4599">
                  <c:v>177889700</c:v>
                </c:pt>
                <c:pt idx="4600">
                  <c:v>177921200</c:v>
                </c:pt>
                <c:pt idx="4601">
                  <c:v>177957600</c:v>
                </c:pt>
                <c:pt idx="4602">
                  <c:v>177978600</c:v>
                </c:pt>
                <c:pt idx="4603">
                  <c:v>178006100</c:v>
                </c:pt>
                <c:pt idx="4604">
                  <c:v>178049600</c:v>
                </c:pt>
                <c:pt idx="4605">
                  <c:v>178085600</c:v>
                </c:pt>
                <c:pt idx="4606">
                  <c:v>178109500</c:v>
                </c:pt>
                <c:pt idx="4607">
                  <c:v>178133600</c:v>
                </c:pt>
                <c:pt idx="4608">
                  <c:v>178156800</c:v>
                </c:pt>
                <c:pt idx="4609">
                  <c:v>178186400</c:v>
                </c:pt>
                <c:pt idx="4610">
                  <c:v>178233600</c:v>
                </c:pt>
                <c:pt idx="4611">
                  <c:v>178270500</c:v>
                </c:pt>
                <c:pt idx="4612">
                  <c:v>178302800</c:v>
                </c:pt>
                <c:pt idx="4613">
                  <c:v>178433600</c:v>
                </c:pt>
                <c:pt idx="4614">
                  <c:v>178455000</c:v>
                </c:pt>
                <c:pt idx="4615">
                  <c:v>178482500</c:v>
                </c:pt>
                <c:pt idx="4616">
                  <c:v>178520500</c:v>
                </c:pt>
                <c:pt idx="4617">
                  <c:v>178549100</c:v>
                </c:pt>
                <c:pt idx="4618">
                  <c:v>178575900</c:v>
                </c:pt>
                <c:pt idx="4619">
                  <c:v>178606000</c:v>
                </c:pt>
                <c:pt idx="4620">
                  <c:v>178629800</c:v>
                </c:pt>
                <c:pt idx="4621">
                  <c:v>178651800</c:v>
                </c:pt>
                <c:pt idx="4622">
                  <c:v>178674700</c:v>
                </c:pt>
                <c:pt idx="4623">
                  <c:v>178697000</c:v>
                </c:pt>
                <c:pt idx="4624">
                  <c:v>178726300</c:v>
                </c:pt>
                <c:pt idx="4625">
                  <c:v>178749900</c:v>
                </c:pt>
                <c:pt idx="4626">
                  <c:v>178775200</c:v>
                </c:pt>
                <c:pt idx="4627">
                  <c:v>178833100</c:v>
                </c:pt>
                <c:pt idx="4628">
                  <c:v>178870900</c:v>
                </c:pt>
                <c:pt idx="4629">
                  <c:v>178897600</c:v>
                </c:pt>
                <c:pt idx="4630">
                  <c:v>178921100</c:v>
                </c:pt>
                <c:pt idx="4631">
                  <c:v>178955000</c:v>
                </c:pt>
                <c:pt idx="4632">
                  <c:v>178983200</c:v>
                </c:pt>
                <c:pt idx="4633">
                  <c:v>179011400</c:v>
                </c:pt>
                <c:pt idx="4634">
                  <c:v>179035600</c:v>
                </c:pt>
                <c:pt idx="4635">
                  <c:v>179065700</c:v>
                </c:pt>
                <c:pt idx="4636">
                  <c:v>179126400</c:v>
                </c:pt>
                <c:pt idx="4637">
                  <c:v>179155500</c:v>
                </c:pt>
                <c:pt idx="4638">
                  <c:v>182485600</c:v>
                </c:pt>
                <c:pt idx="4639">
                  <c:v>182537500</c:v>
                </c:pt>
                <c:pt idx="4640">
                  <c:v>182585800</c:v>
                </c:pt>
                <c:pt idx="4641">
                  <c:v>182612800</c:v>
                </c:pt>
                <c:pt idx="4642">
                  <c:v>182640800</c:v>
                </c:pt>
                <c:pt idx="4643">
                  <c:v>182667400</c:v>
                </c:pt>
                <c:pt idx="4644">
                  <c:v>182691400</c:v>
                </c:pt>
                <c:pt idx="4645">
                  <c:v>182734600</c:v>
                </c:pt>
                <c:pt idx="4646">
                  <c:v>182761900</c:v>
                </c:pt>
                <c:pt idx="4647">
                  <c:v>182788300</c:v>
                </c:pt>
                <c:pt idx="4648">
                  <c:v>182812800</c:v>
                </c:pt>
                <c:pt idx="4649">
                  <c:v>182840600</c:v>
                </c:pt>
                <c:pt idx="4650">
                  <c:v>182889800</c:v>
                </c:pt>
                <c:pt idx="4651">
                  <c:v>182922900</c:v>
                </c:pt>
                <c:pt idx="4652">
                  <c:v>182949300</c:v>
                </c:pt>
                <c:pt idx="4653">
                  <c:v>182970000</c:v>
                </c:pt>
                <c:pt idx="4654">
                  <c:v>182993500</c:v>
                </c:pt>
                <c:pt idx="4655">
                  <c:v>183017300</c:v>
                </c:pt>
                <c:pt idx="4656">
                  <c:v>183038000</c:v>
                </c:pt>
                <c:pt idx="4657">
                  <c:v>183063100</c:v>
                </c:pt>
                <c:pt idx="4658">
                  <c:v>183106800</c:v>
                </c:pt>
                <c:pt idx="4659">
                  <c:v>183128200</c:v>
                </c:pt>
                <c:pt idx="4660">
                  <c:v>183150800</c:v>
                </c:pt>
                <c:pt idx="4661">
                  <c:v>183177600</c:v>
                </c:pt>
                <c:pt idx="4662">
                  <c:v>183198700</c:v>
                </c:pt>
                <c:pt idx="4663">
                  <c:v>183219100</c:v>
                </c:pt>
                <c:pt idx="4664">
                  <c:v>183283400</c:v>
                </c:pt>
                <c:pt idx="4665">
                  <c:v>183310100</c:v>
                </c:pt>
                <c:pt idx="4666">
                  <c:v>183335100</c:v>
                </c:pt>
                <c:pt idx="4667">
                  <c:v>183360200</c:v>
                </c:pt>
                <c:pt idx="4668">
                  <c:v>183382800</c:v>
                </c:pt>
                <c:pt idx="4669">
                  <c:v>183405500</c:v>
                </c:pt>
                <c:pt idx="4670">
                  <c:v>183426200</c:v>
                </c:pt>
                <c:pt idx="4671">
                  <c:v>183450800</c:v>
                </c:pt>
                <c:pt idx="4672">
                  <c:v>183471800</c:v>
                </c:pt>
                <c:pt idx="4673">
                  <c:v>183493100</c:v>
                </c:pt>
                <c:pt idx="4674">
                  <c:v>183517700</c:v>
                </c:pt>
                <c:pt idx="4675">
                  <c:v>183553600</c:v>
                </c:pt>
                <c:pt idx="4676">
                  <c:v>183575600</c:v>
                </c:pt>
                <c:pt idx="4677">
                  <c:v>183600300</c:v>
                </c:pt>
                <c:pt idx="4678">
                  <c:v>183622900</c:v>
                </c:pt>
                <c:pt idx="4679">
                  <c:v>183650300</c:v>
                </c:pt>
                <c:pt idx="4680">
                  <c:v>183680500</c:v>
                </c:pt>
                <c:pt idx="4681">
                  <c:v>183711600</c:v>
                </c:pt>
                <c:pt idx="4682">
                  <c:v>183734300</c:v>
                </c:pt>
                <c:pt idx="4683">
                  <c:v>183759400</c:v>
                </c:pt>
                <c:pt idx="4684">
                  <c:v>183784300</c:v>
                </c:pt>
                <c:pt idx="4685">
                  <c:v>183807600</c:v>
                </c:pt>
                <c:pt idx="4686">
                  <c:v>183828800</c:v>
                </c:pt>
                <c:pt idx="4687">
                  <c:v>183851800</c:v>
                </c:pt>
                <c:pt idx="4688">
                  <c:v>183898900</c:v>
                </c:pt>
                <c:pt idx="4689">
                  <c:v>183920200</c:v>
                </c:pt>
                <c:pt idx="4690">
                  <c:v>183952900</c:v>
                </c:pt>
                <c:pt idx="4691">
                  <c:v>183990600</c:v>
                </c:pt>
                <c:pt idx="4692">
                  <c:v>184017800</c:v>
                </c:pt>
                <c:pt idx="4693">
                  <c:v>188757000</c:v>
                </c:pt>
                <c:pt idx="4694">
                  <c:v>188816100</c:v>
                </c:pt>
                <c:pt idx="4695">
                  <c:v>188845500</c:v>
                </c:pt>
                <c:pt idx="4696">
                  <c:v>188874100</c:v>
                </c:pt>
                <c:pt idx="4697">
                  <c:v>188909900</c:v>
                </c:pt>
                <c:pt idx="4698">
                  <c:v>188930700</c:v>
                </c:pt>
                <c:pt idx="4699">
                  <c:v>188959900</c:v>
                </c:pt>
                <c:pt idx="4700">
                  <c:v>188984500</c:v>
                </c:pt>
                <c:pt idx="4701">
                  <c:v>189061600</c:v>
                </c:pt>
                <c:pt idx="4702">
                  <c:v>189087000</c:v>
                </c:pt>
                <c:pt idx="4703">
                  <c:v>189111900</c:v>
                </c:pt>
                <c:pt idx="4704">
                  <c:v>189141600</c:v>
                </c:pt>
                <c:pt idx="4705">
                  <c:v>189164900</c:v>
                </c:pt>
                <c:pt idx="4706">
                  <c:v>189231000</c:v>
                </c:pt>
                <c:pt idx="4707">
                  <c:v>189268000</c:v>
                </c:pt>
                <c:pt idx="4708">
                  <c:v>189292600</c:v>
                </c:pt>
                <c:pt idx="4709">
                  <c:v>189324700</c:v>
                </c:pt>
                <c:pt idx="4710">
                  <c:v>189352600</c:v>
                </c:pt>
                <c:pt idx="4711">
                  <c:v>189381700</c:v>
                </c:pt>
                <c:pt idx="4712">
                  <c:v>189406800</c:v>
                </c:pt>
                <c:pt idx="4713">
                  <c:v>189429100</c:v>
                </c:pt>
                <c:pt idx="4714">
                  <c:v>189531900</c:v>
                </c:pt>
                <c:pt idx="4715">
                  <c:v>189578200</c:v>
                </c:pt>
                <c:pt idx="4716">
                  <c:v>189600500</c:v>
                </c:pt>
                <c:pt idx="4717">
                  <c:v>189623200</c:v>
                </c:pt>
                <c:pt idx="4718">
                  <c:v>189643200</c:v>
                </c:pt>
                <c:pt idx="4719">
                  <c:v>189668800</c:v>
                </c:pt>
                <c:pt idx="4720">
                  <c:v>189704300</c:v>
                </c:pt>
                <c:pt idx="4721">
                  <c:v>189728100</c:v>
                </c:pt>
                <c:pt idx="4722">
                  <c:v>189748200</c:v>
                </c:pt>
                <c:pt idx="4723">
                  <c:v>189774900</c:v>
                </c:pt>
                <c:pt idx="4724">
                  <c:v>189799900</c:v>
                </c:pt>
                <c:pt idx="4725">
                  <c:v>189827000</c:v>
                </c:pt>
                <c:pt idx="4726">
                  <c:v>189848100</c:v>
                </c:pt>
                <c:pt idx="4727">
                  <c:v>189885900</c:v>
                </c:pt>
                <c:pt idx="4728">
                  <c:v>189908400</c:v>
                </c:pt>
                <c:pt idx="4729">
                  <c:v>189933000</c:v>
                </c:pt>
                <c:pt idx="4730">
                  <c:v>189960500</c:v>
                </c:pt>
                <c:pt idx="4731">
                  <c:v>190003100</c:v>
                </c:pt>
                <c:pt idx="4732">
                  <c:v>190078600</c:v>
                </c:pt>
                <c:pt idx="4733">
                  <c:v>190137300</c:v>
                </c:pt>
                <c:pt idx="4734">
                  <c:v>190175100</c:v>
                </c:pt>
                <c:pt idx="4735">
                  <c:v>190204300</c:v>
                </c:pt>
                <c:pt idx="4736">
                  <c:v>190225800</c:v>
                </c:pt>
                <c:pt idx="4737">
                  <c:v>190250800</c:v>
                </c:pt>
                <c:pt idx="4738">
                  <c:v>190278300</c:v>
                </c:pt>
                <c:pt idx="4739">
                  <c:v>190300200</c:v>
                </c:pt>
                <c:pt idx="4740">
                  <c:v>190321100</c:v>
                </c:pt>
                <c:pt idx="4741">
                  <c:v>190342700</c:v>
                </c:pt>
                <c:pt idx="4742">
                  <c:v>190367300</c:v>
                </c:pt>
                <c:pt idx="4743">
                  <c:v>190392200</c:v>
                </c:pt>
                <c:pt idx="4744">
                  <c:v>190417100</c:v>
                </c:pt>
                <c:pt idx="4745">
                  <c:v>190438400</c:v>
                </c:pt>
                <c:pt idx="4746">
                  <c:v>190459700</c:v>
                </c:pt>
                <c:pt idx="4747">
                  <c:v>190485900</c:v>
                </c:pt>
                <c:pt idx="4748">
                  <c:v>190508500</c:v>
                </c:pt>
                <c:pt idx="4749">
                  <c:v>190529900</c:v>
                </c:pt>
                <c:pt idx="4750">
                  <c:v>190562600</c:v>
                </c:pt>
                <c:pt idx="4751">
                  <c:v>190589500</c:v>
                </c:pt>
                <c:pt idx="4752">
                  <c:v>190635400</c:v>
                </c:pt>
                <c:pt idx="4753">
                  <c:v>190663300</c:v>
                </c:pt>
                <c:pt idx="4754">
                  <c:v>190691000</c:v>
                </c:pt>
                <c:pt idx="4755">
                  <c:v>190740900</c:v>
                </c:pt>
                <c:pt idx="4756">
                  <c:v>190776000</c:v>
                </c:pt>
                <c:pt idx="4757">
                  <c:v>190800800</c:v>
                </c:pt>
                <c:pt idx="4758">
                  <c:v>190827400</c:v>
                </c:pt>
                <c:pt idx="4759">
                  <c:v>190857200</c:v>
                </c:pt>
                <c:pt idx="4760">
                  <c:v>190886000</c:v>
                </c:pt>
                <c:pt idx="4761">
                  <c:v>190915000</c:v>
                </c:pt>
                <c:pt idx="4762">
                  <c:v>190939100</c:v>
                </c:pt>
                <c:pt idx="4763">
                  <c:v>190960200</c:v>
                </c:pt>
                <c:pt idx="4764">
                  <c:v>190981600</c:v>
                </c:pt>
                <c:pt idx="4765">
                  <c:v>191009000</c:v>
                </c:pt>
                <c:pt idx="4766">
                  <c:v>191030700</c:v>
                </c:pt>
                <c:pt idx="4767">
                  <c:v>191074200</c:v>
                </c:pt>
                <c:pt idx="4768">
                  <c:v>191144700</c:v>
                </c:pt>
                <c:pt idx="4769">
                  <c:v>191177500</c:v>
                </c:pt>
                <c:pt idx="4770">
                  <c:v>191202400</c:v>
                </c:pt>
                <c:pt idx="4771">
                  <c:v>191231400</c:v>
                </c:pt>
                <c:pt idx="4772">
                  <c:v>191258100</c:v>
                </c:pt>
                <c:pt idx="4773">
                  <c:v>191277800</c:v>
                </c:pt>
                <c:pt idx="4774">
                  <c:v>191300600</c:v>
                </c:pt>
                <c:pt idx="4775">
                  <c:v>191324300</c:v>
                </c:pt>
                <c:pt idx="4776">
                  <c:v>191346400</c:v>
                </c:pt>
                <c:pt idx="4777">
                  <c:v>191374800</c:v>
                </c:pt>
                <c:pt idx="4778">
                  <c:v>191408700</c:v>
                </c:pt>
                <c:pt idx="4779">
                  <c:v>191428300</c:v>
                </c:pt>
                <c:pt idx="4780">
                  <c:v>191459500</c:v>
                </c:pt>
                <c:pt idx="4781">
                  <c:v>191487300</c:v>
                </c:pt>
                <c:pt idx="4782">
                  <c:v>191511900</c:v>
                </c:pt>
                <c:pt idx="4783">
                  <c:v>191532900</c:v>
                </c:pt>
                <c:pt idx="4784">
                  <c:v>191562600</c:v>
                </c:pt>
                <c:pt idx="4785">
                  <c:v>191582700</c:v>
                </c:pt>
                <c:pt idx="4786">
                  <c:v>191611400</c:v>
                </c:pt>
                <c:pt idx="4787">
                  <c:v>191634700</c:v>
                </c:pt>
                <c:pt idx="4788">
                  <c:v>191663000</c:v>
                </c:pt>
                <c:pt idx="4789">
                  <c:v>191684300</c:v>
                </c:pt>
                <c:pt idx="4790">
                  <c:v>191705500</c:v>
                </c:pt>
                <c:pt idx="4791">
                  <c:v>191727500</c:v>
                </c:pt>
                <c:pt idx="4792">
                  <c:v>191752600</c:v>
                </c:pt>
                <c:pt idx="4793">
                  <c:v>191774200</c:v>
                </c:pt>
                <c:pt idx="4794">
                  <c:v>191798900</c:v>
                </c:pt>
                <c:pt idx="4795">
                  <c:v>191825700</c:v>
                </c:pt>
                <c:pt idx="4796">
                  <c:v>191846700</c:v>
                </c:pt>
                <c:pt idx="4797">
                  <c:v>191867700</c:v>
                </c:pt>
                <c:pt idx="4798">
                  <c:v>191890200</c:v>
                </c:pt>
                <c:pt idx="4799">
                  <c:v>191912600</c:v>
                </c:pt>
                <c:pt idx="4800">
                  <c:v>191945600</c:v>
                </c:pt>
                <c:pt idx="4801">
                  <c:v>197588800</c:v>
                </c:pt>
                <c:pt idx="4802">
                  <c:v>197621300</c:v>
                </c:pt>
                <c:pt idx="4803">
                  <c:v>197685300</c:v>
                </c:pt>
                <c:pt idx="4804">
                  <c:v>197709100</c:v>
                </c:pt>
                <c:pt idx="4805">
                  <c:v>197732400</c:v>
                </c:pt>
                <c:pt idx="4806">
                  <c:v>197920100</c:v>
                </c:pt>
                <c:pt idx="4807">
                  <c:v>197953200</c:v>
                </c:pt>
                <c:pt idx="4808">
                  <c:v>197982600</c:v>
                </c:pt>
                <c:pt idx="4809">
                  <c:v>198013800</c:v>
                </c:pt>
                <c:pt idx="4810">
                  <c:v>198037700</c:v>
                </c:pt>
                <c:pt idx="4811">
                  <c:v>198109300</c:v>
                </c:pt>
                <c:pt idx="4812">
                  <c:v>198136900</c:v>
                </c:pt>
                <c:pt idx="4813">
                  <c:v>198179200</c:v>
                </c:pt>
                <c:pt idx="4814">
                  <c:v>198211700</c:v>
                </c:pt>
                <c:pt idx="4815">
                  <c:v>198244000</c:v>
                </c:pt>
                <c:pt idx="4816">
                  <c:v>198273700</c:v>
                </c:pt>
                <c:pt idx="4817">
                  <c:v>198297200</c:v>
                </c:pt>
                <c:pt idx="4818">
                  <c:v>198320900</c:v>
                </c:pt>
                <c:pt idx="4819">
                  <c:v>198350000</c:v>
                </c:pt>
                <c:pt idx="4820">
                  <c:v>198372300</c:v>
                </c:pt>
                <c:pt idx="4821">
                  <c:v>198396100</c:v>
                </c:pt>
                <c:pt idx="4822">
                  <c:v>198438200</c:v>
                </c:pt>
                <c:pt idx="4823">
                  <c:v>198463400</c:v>
                </c:pt>
                <c:pt idx="4824">
                  <c:v>198490700</c:v>
                </c:pt>
                <c:pt idx="4825">
                  <c:v>198517900</c:v>
                </c:pt>
                <c:pt idx="4826">
                  <c:v>198540900</c:v>
                </c:pt>
                <c:pt idx="4827">
                  <c:v>198563700</c:v>
                </c:pt>
                <c:pt idx="4828">
                  <c:v>198585900</c:v>
                </c:pt>
                <c:pt idx="4829">
                  <c:v>198615500</c:v>
                </c:pt>
                <c:pt idx="4830">
                  <c:v>198639100</c:v>
                </c:pt>
                <c:pt idx="4831">
                  <c:v>198665000</c:v>
                </c:pt>
                <c:pt idx="4832">
                  <c:v>198688000</c:v>
                </c:pt>
                <c:pt idx="4833">
                  <c:v>198716300</c:v>
                </c:pt>
                <c:pt idx="4834">
                  <c:v>198756600</c:v>
                </c:pt>
                <c:pt idx="4835">
                  <c:v>198778300</c:v>
                </c:pt>
                <c:pt idx="4836">
                  <c:v>198839400</c:v>
                </c:pt>
                <c:pt idx="4837">
                  <c:v>198864300</c:v>
                </c:pt>
                <c:pt idx="4838">
                  <c:v>198888400</c:v>
                </c:pt>
                <c:pt idx="4839">
                  <c:v>198909100</c:v>
                </c:pt>
                <c:pt idx="4840">
                  <c:v>198929800</c:v>
                </c:pt>
                <c:pt idx="4841">
                  <c:v>198953700</c:v>
                </c:pt>
                <c:pt idx="4842">
                  <c:v>198978100</c:v>
                </c:pt>
                <c:pt idx="4843">
                  <c:v>198999100</c:v>
                </c:pt>
                <c:pt idx="4844">
                  <c:v>199050000</c:v>
                </c:pt>
                <c:pt idx="4845">
                  <c:v>199082700</c:v>
                </c:pt>
                <c:pt idx="4846">
                  <c:v>199105300</c:v>
                </c:pt>
                <c:pt idx="4847">
                  <c:v>199129600</c:v>
                </c:pt>
                <c:pt idx="4848">
                  <c:v>199154200</c:v>
                </c:pt>
                <c:pt idx="4849">
                  <c:v>199175000</c:v>
                </c:pt>
                <c:pt idx="4850">
                  <c:v>199195600</c:v>
                </c:pt>
                <c:pt idx="4851">
                  <c:v>199215800</c:v>
                </c:pt>
                <c:pt idx="4852">
                  <c:v>199240000</c:v>
                </c:pt>
                <c:pt idx="4853">
                  <c:v>199260600</c:v>
                </c:pt>
                <c:pt idx="4854">
                  <c:v>199284700</c:v>
                </c:pt>
                <c:pt idx="4855">
                  <c:v>199336700</c:v>
                </c:pt>
                <c:pt idx="4856">
                  <c:v>199361700</c:v>
                </c:pt>
                <c:pt idx="4857">
                  <c:v>199385600</c:v>
                </c:pt>
                <c:pt idx="4858">
                  <c:v>199409200</c:v>
                </c:pt>
                <c:pt idx="4859">
                  <c:v>199438500</c:v>
                </c:pt>
                <c:pt idx="4860">
                  <c:v>199459100</c:v>
                </c:pt>
                <c:pt idx="4861">
                  <c:v>199479800</c:v>
                </c:pt>
                <c:pt idx="4862">
                  <c:v>199504100</c:v>
                </c:pt>
                <c:pt idx="4863">
                  <c:v>199524400</c:v>
                </c:pt>
                <c:pt idx="4864">
                  <c:v>199547900</c:v>
                </c:pt>
                <c:pt idx="4865">
                  <c:v>199575600</c:v>
                </c:pt>
                <c:pt idx="4866">
                  <c:v>199596200</c:v>
                </c:pt>
                <c:pt idx="4867">
                  <c:v>199621400</c:v>
                </c:pt>
                <c:pt idx="4868">
                  <c:v>199644200</c:v>
                </c:pt>
                <c:pt idx="4869">
                  <c:v>199684700</c:v>
                </c:pt>
                <c:pt idx="4870">
                  <c:v>199705300</c:v>
                </c:pt>
                <c:pt idx="4871">
                  <c:v>199728400</c:v>
                </c:pt>
                <c:pt idx="4872">
                  <c:v>199750000</c:v>
                </c:pt>
                <c:pt idx="4873">
                  <c:v>199772900</c:v>
                </c:pt>
                <c:pt idx="4874">
                  <c:v>199795800</c:v>
                </c:pt>
                <c:pt idx="4875">
                  <c:v>199865800</c:v>
                </c:pt>
                <c:pt idx="4876">
                  <c:v>199906600</c:v>
                </c:pt>
                <c:pt idx="4877">
                  <c:v>199935000</c:v>
                </c:pt>
                <c:pt idx="4878">
                  <c:v>199960300</c:v>
                </c:pt>
                <c:pt idx="4879">
                  <c:v>200214200</c:v>
                </c:pt>
                <c:pt idx="4880">
                  <c:v>200253000</c:v>
                </c:pt>
                <c:pt idx="4881">
                  <c:v>200295100</c:v>
                </c:pt>
                <c:pt idx="4882">
                  <c:v>200316300</c:v>
                </c:pt>
                <c:pt idx="4883">
                  <c:v>200343500</c:v>
                </c:pt>
                <c:pt idx="4884">
                  <c:v>200370900</c:v>
                </c:pt>
                <c:pt idx="4885">
                  <c:v>200395500</c:v>
                </c:pt>
                <c:pt idx="4886">
                  <c:v>200423700</c:v>
                </c:pt>
                <c:pt idx="4887">
                  <c:v>200450200</c:v>
                </c:pt>
                <c:pt idx="4888">
                  <c:v>200471400</c:v>
                </c:pt>
                <c:pt idx="4889">
                  <c:v>200493000</c:v>
                </c:pt>
                <c:pt idx="4890">
                  <c:v>200517300</c:v>
                </c:pt>
                <c:pt idx="4891">
                  <c:v>200541600</c:v>
                </c:pt>
                <c:pt idx="4892">
                  <c:v>200618800</c:v>
                </c:pt>
                <c:pt idx="4893">
                  <c:v>200648900</c:v>
                </c:pt>
                <c:pt idx="4894">
                  <c:v>200670700</c:v>
                </c:pt>
                <c:pt idx="4895">
                  <c:v>200691800</c:v>
                </c:pt>
                <c:pt idx="4896">
                  <c:v>200716700</c:v>
                </c:pt>
                <c:pt idx="4897">
                  <c:v>200745800</c:v>
                </c:pt>
                <c:pt idx="4898">
                  <c:v>200767000</c:v>
                </c:pt>
                <c:pt idx="4899">
                  <c:v>200795200</c:v>
                </c:pt>
                <c:pt idx="4900">
                  <c:v>200816400</c:v>
                </c:pt>
                <c:pt idx="4901">
                  <c:v>200841200</c:v>
                </c:pt>
                <c:pt idx="4902">
                  <c:v>200872500</c:v>
                </c:pt>
                <c:pt idx="4903">
                  <c:v>200894000</c:v>
                </c:pt>
                <c:pt idx="4904">
                  <c:v>200919700</c:v>
                </c:pt>
                <c:pt idx="4905">
                  <c:v>200987000</c:v>
                </c:pt>
                <c:pt idx="4906">
                  <c:v>201032700</c:v>
                </c:pt>
                <c:pt idx="4907">
                  <c:v>201058500</c:v>
                </c:pt>
                <c:pt idx="4908">
                  <c:v>201087200</c:v>
                </c:pt>
                <c:pt idx="4909">
                  <c:v>201114800</c:v>
                </c:pt>
                <c:pt idx="4910">
                  <c:v>201142500</c:v>
                </c:pt>
                <c:pt idx="4911">
                  <c:v>201168900</c:v>
                </c:pt>
                <c:pt idx="4912">
                  <c:v>201213400</c:v>
                </c:pt>
                <c:pt idx="4913">
                  <c:v>201236400</c:v>
                </c:pt>
                <c:pt idx="4914">
                  <c:v>201263200</c:v>
                </c:pt>
                <c:pt idx="4915">
                  <c:v>201285600</c:v>
                </c:pt>
                <c:pt idx="4916">
                  <c:v>201308800</c:v>
                </c:pt>
                <c:pt idx="4917">
                  <c:v>201329500</c:v>
                </c:pt>
                <c:pt idx="4918">
                  <c:v>201353000</c:v>
                </c:pt>
                <c:pt idx="4919">
                  <c:v>201379900</c:v>
                </c:pt>
                <c:pt idx="4920">
                  <c:v>201404000</c:v>
                </c:pt>
                <c:pt idx="4921">
                  <c:v>202146100</c:v>
                </c:pt>
                <c:pt idx="4922">
                  <c:v>202197400</c:v>
                </c:pt>
                <c:pt idx="4923">
                  <c:v>202253400</c:v>
                </c:pt>
                <c:pt idx="4924">
                  <c:v>202320700</c:v>
                </c:pt>
                <c:pt idx="4925">
                  <c:v>202349200</c:v>
                </c:pt>
                <c:pt idx="4926">
                  <c:v>202371300</c:v>
                </c:pt>
                <c:pt idx="4927">
                  <c:v>202411900</c:v>
                </c:pt>
                <c:pt idx="4928">
                  <c:v>202432200</c:v>
                </c:pt>
                <c:pt idx="4929">
                  <c:v>202455700</c:v>
                </c:pt>
                <c:pt idx="4930">
                  <c:v>202477100</c:v>
                </c:pt>
                <c:pt idx="4931">
                  <c:v>202497100</c:v>
                </c:pt>
                <c:pt idx="4932">
                  <c:v>202534800</c:v>
                </c:pt>
                <c:pt idx="4933">
                  <c:v>202566000</c:v>
                </c:pt>
                <c:pt idx="4934">
                  <c:v>202594500</c:v>
                </c:pt>
                <c:pt idx="4935">
                  <c:v>202631800</c:v>
                </c:pt>
                <c:pt idx="4936">
                  <c:v>202673700</c:v>
                </c:pt>
                <c:pt idx="4937">
                  <c:v>202709600</c:v>
                </c:pt>
                <c:pt idx="4938">
                  <c:v>202729800</c:v>
                </c:pt>
                <c:pt idx="4939">
                  <c:v>202758000</c:v>
                </c:pt>
                <c:pt idx="4940">
                  <c:v>202777500</c:v>
                </c:pt>
                <c:pt idx="4941">
                  <c:v>202797600</c:v>
                </c:pt>
                <c:pt idx="4942">
                  <c:v>202817100</c:v>
                </c:pt>
                <c:pt idx="4943">
                  <c:v>202840600</c:v>
                </c:pt>
                <c:pt idx="4944">
                  <c:v>202862200</c:v>
                </c:pt>
                <c:pt idx="4945">
                  <c:v>202928900</c:v>
                </c:pt>
                <c:pt idx="4946">
                  <c:v>202953500</c:v>
                </c:pt>
                <c:pt idx="4947">
                  <c:v>202980800</c:v>
                </c:pt>
                <c:pt idx="4948">
                  <c:v>203019900</c:v>
                </c:pt>
                <c:pt idx="4949">
                  <c:v>203058700</c:v>
                </c:pt>
                <c:pt idx="4950">
                  <c:v>203621400</c:v>
                </c:pt>
                <c:pt idx="4951">
                  <c:v>203689800</c:v>
                </c:pt>
                <c:pt idx="4952">
                  <c:v>203725200</c:v>
                </c:pt>
                <c:pt idx="4953">
                  <c:v>203747100</c:v>
                </c:pt>
                <c:pt idx="4954">
                  <c:v>203784500</c:v>
                </c:pt>
                <c:pt idx="4955">
                  <c:v>203817000</c:v>
                </c:pt>
                <c:pt idx="4956">
                  <c:v>203910000</c:v>
                </c:pt>
                <c:pt idx="4957">
                  <c:v>203959400</c:v>
                </c:pt>
                <c:pt idx="4958">
                  <c:v>203979800</c:v>
                </c:pt>
                <c:pt idx="4959">
                  <c:v>204000800</c:v>
                </c:pt>
                <c:pt idx="4960">
                  <c:v>204030300</c:v>
                </c:pt>
                <c:pt idx="4961">
                  <c:v>204054700</c:v>
                </c:pt>
                <c:pt idx="4962">
                  <c:v>204075100</c:v>
                </c:pt>
                <c:pt idx="4963">
                  <c:v>204100500</c:v>
                </c:pt>
                <c:pt idx="4964">
                  <c:v>204133100</c:v>
                </c:pt>
                <c:pt idx="4965">
                  <c:v>204154000</c:v>
                </c:pt>
                <c:pt idx="4966">
                  <c:v>204175000</c:v>
                </c:pt>
                <c:pt idx="4967">
                  <c:v>204195700</c:v>
                </c:pt>
                <c:pt idx="4968">
                  <c:v>204216700</c:v>
                </c:pt>
                <c:pt idx="4969">
                  <c:v>204237400</c:v>
                </c:pt>
                <c:pt idx="4970">
                  <c:v>204260500</c:v>
                </c:pt>
                <c:pt idx="4971">
                  <c:v>204285400</c:v>
                </c:pt>
                <c:pt idx="4972">
                  <c:v>204311400</c:v>
                </c:pt>
                <c:pt idx="4973">
                  <c:v>204337300</c:v>
                </c:pt>
                <c:pt idx="4974">
                  <c:v>204369300</c:v>
                </c:pt>
                <c:pt idx="4975">
                  <c:v>204394800</c:v>
                </c:pt>
                <c:pt idx="4976">
                  <c:v>204422200</c:v>
                </c:pt>
                <c:pt idx="4977">
                  <c:v>204453100</c:v>
                </c:pt>
                <c:pt idx="4978">
                  <c:v>204489300</c:v>
                </c:pt>
                <c:pt idx="4979">
                  <c:v>204515300</c:v>
                </c:pt>
                <c:pt idx="4980">
                  <c:v>204536600</c:v>
                </c:pt>
                <c:pt idx="4981">
                  <c:v>204561200</c:v>
                </c:pt>
                <c:pt idx="4982">
                  <c:v>204581100</c:v>
                </c:pt>
                <c:pt idx="4983">
                  <c:v>204600600</c:v>
                </c:pt>
                <c:pt idx="4984">
                  <c:v>204620300</c:v>
                </c:pt>
                <c:pt idx="4985">
                  <c:v>204644300</c:v>
                </c:pt>
                <c:pt idx="4986">
                  <c:v>204666400</c:v>
                </c:pt>
                <c:pt idx="4987">
                  <c:v>204710500</c:v>
                </c:pt>
                <c:pt idx="4988">
                  <c:v>204736500</c:v>
                </c:pt>
                <c:pt idx="4989">
                  <c:v>204759600</c:v>
                </c:pt>
                <c:pt idx="4990">
                  <c:v>204782400</c:v>
                </c:pt>
                <c:pt idx="4991">
                  <c:v>204875300</c:v>
                </c:pt>
                <c:pt idx="4992">
                  <c:v>204898100</c:v>
                </c:pt>
                <c:pt idx="4993">
                  <c:v>204919300</c:v>
                </c:pt>
                <c:pt idx="4994">
                  <c:v>204939800</c:v>
                </c:pt>
                <c:pt idx="4995">
                  <c:v>204972000</c:v>
                </c:pt>
                <c:pt idx="4996">
                  <c:v>205013000</c:v>
                </c:pt>
                <c:pt idx="4997">
                  <c:v>205047200</c:v>
                </c:pt>
                <c:pt idx="4998">
                  <c:v>205070200</c:v>
                </c:pt>
                <c:pt idx="4999">
                  <c:v>205093100</c:v>
                </c:pt>
                <c:pt idx="5000">
                  <c:v>205116900</c:v>
                </c:pt>
                <c:pt idx="5001">
                  <c:v>205140300</c:v>
                </c:pt>
                <c:pt idx="5002">
                  <c:v>205160700</c:v>
                </c:pt>
                <c:pt idx="5003">
                  <c:v>205183900</c:v>
                </c:pt>
                <c:pt idx="5004">
                  <c:v>205204100</c:v>
                </c:pt>
                <c:pt idx="5005">
                  <c:v>205227900</c:v>
                </c:pt>
                <c:pt idx="5006">
                  <c:v>205251800</c:v>
                </c:pt>
                <c:pt idx="5007">
                  <c:v>205272200</c:v>
                </c:pt>
                <c:pt idx="5008">
                  <c:v>212262300</c:v>
                </c:pt>
                <c:pt idx="5009">
                  <c:v>212309400</c:v>
                </c:pt>
                <c:pt idx="5010">
                  <c:v>213393600</c:v>
                </c:pt>
                <c:pt idx="5011">
                  <c:v>213453400</c:v>
                </c:pt>
                <c:pt idx="5012">
                  <c:v>213490200</c:v>
                </c:pt>
                <c:pt idx="5013">
                  <c:v>213520000</c:v>
                </c:pt>
                <c:pt idx="5014">
                  <c:v>213547700</c:v>
                </c:pt>
                <c:pt idx="5015">
                  <c:v>213572200</c:v>
                </c:pt>
                <c:pt idx="5016">
                  <c:v>213596300</c:v>
                </c:pt>
                <c:pt idx="5017">
                  <c:v>213618700</c:v>
                </c:pt>
                <c:pt idx="5018">
                  <c:v>213640100</c:v>
                </c:pt>
                <c:pt idx="5019">
                  <c:v>213841900</c:v>
                </c:pt>
                <c:pt idx="5020">
                  <c:v>213910800</c:v>
                </c:pt>
                <c:pt idx="5021">
                  <c:v>213945000</c:v>
                </c:pt>
                <c:pt idx="5022">
                  <c:v>213973800</c:v>
                </c:pt>
                <c:pt idx="5023">
                  <c:v>214002500</c:v>
                </c:pt>
                <c:pt idx="5024">
                  <c:v>214051600</c:v>
                </c:pt>
                <c:pt idx="5025">
                  <c:v>214111400</c:v>
                </c:pt>
                <c:pt idx="5026">
                  <c:v>214167100</c:v>
                </c:pt>
                <c:pt idx="5027">
                  <c:v>214193500</c:v>
                </c:pt>
                <c:pt idx="5028">
                  <c:v>214225200</c:v>
                </c:pt>
                <c:pt idx="5029">
                  <c:v>214276700</c:v>
                </c:pt>
                <c:pt idx="5030">
                  <c:v>214307600</c:v>
                </c:pt>
                <c:pt idx="5031">
                  <c:v>214331000</c:v>
                </c:pt>
                <c:pt idx="5032">
                  <c:v>214361000</c:v>
                </c:pt>
                <c:pt idx="5033">
                  <c:v>214407700</c:v>
                </c:pt>
                <c:pt idx="5034">
                  <c:v>214432000</c:v>
                </c:pt>
                <c:pt idx="5035">
                  <c:v>214454400</c:v>
                </c:pt>
                <c:pt idx="5036">
                  <c:v>214479200</c:v>
                </c:pt>
                <c:pt idx="5037">
                  <c:v>214500900</c:v>
                </c:pt>
                <c:pt idx="5038">
                  <c:v>214524200</c:v>
                </c:pt>
                <c:pt idx="5039">
                  <c:v>214555500</c:v>
                </c:pt>
                <c:pt idx="5040">
                  <c:v>214577900</c:v>
                </c:pt>
                <c:pt idx="5041">
                  <c:v>214620000</c:v>
                </c:pt>
                <c:pt idx="5042">
                  <c:v>214651000</c:v>
                </c:pt>
                <c:pt idx="5043">
                  <c:v>214675800</c:v>
                </c:pt>
                <c:pt idx="5044">
                  <c:v>214753700</c:v>
                </c:pt>
                <c:pt idx="5045">
                  <c:v>214781600</c:v>
                </c:pt>
                <c:pt idx="5046">
                  <c:v>214828500</c:v>
                </c:pt>
                <c:pt idx="5047">
                  <c:v>214850400</c:v>
                </c:pt>
                <c:pt idx="5048">
                  <c:v>214873900</c:v>
                </c:pt>
                <c:pt idx="5049">
                  <c:v>214909600</c:v>
                </c:pt>
                <c:pt idx="5050">
                  <c:v>214932700</c:v>
                </c:pt>
                <c:pt idx="5051">
                  <c:v>214952600</c:v>
                </c:pt>
                <c:pt idx="5052">
                  <c:v>214984600</c:v>
                </c:pt>
                <c:pt idx="5053">
                  <c:v>215008300</c:v>
                </c:pt>
                <c:pt idx="5054">
                  <c:v>215033800</c:v>
                </c:pt>
                <c:pt idx="5055">
                  <c:v>215068100</c:v>
                </c:pt>
                <c:pt idx="5056">
                  <c:v>215088200</c:v>
                </c:pt>
                <c:pt idx="5057">
                  <c:v>215114600</c:v>
                </c:pt>
                <c:pt idx="5058">
                  <c:v>215138500</c:v>
                </c:pt>
                <c:pt idx="5059">
                  <c:v>215170000</c:v>
                </c:pt>
                <c:pt idx="5060">
                  <c:v>215195300</c:v>
                </c:pt>
                <c:pt idx="5061">
                  <c:v>215242500</c:v>
                </c:pt>
                <c:pt idx="5062">
                  <c:v>215286700</c:v>
                </c:pt>
                <c:pt idx="5063">
                  <c:v>215306900</c:v>
                </c:pt>
                <c:pt idx="5064">
                  <c:v>215329300</c:v>
                </c:pt>
                <c:pt idx="5065">
                  <c:v>215349000</c:v>
                </c:pt>
                <c:pt idx="5066">
                  <c:v>215368600</c:v>
                </c:pt>
                <c:pt idx="5067">
                  <c:v>215391500</c:v>
                </c:pt>
                <c:pt idx="5068">
                  <c:v>215414600</c:v>
                </c:pt>
                <c:pt idx="5069">
                  <c:v>215435200</c:v>
                </c:pt>
                <c:pt idx="5070">
                  <c:v>215458400</c:v>
                </c:pt>
                <c:pt idx="5071">
                  <c:v>215479100</c:v>
                </c:pt>
                <c:pt idx="5072">
                  <c:v>215504200</c:v>
                </c:pt>
                <c:pt idx="5073">
                  <c:v>215526000</c:v>
                </c:pt>
                <c:pt idx="5074">
                  <c:v>215569700</c:v>
                </c:pt>
                <c:pt idx="5075">
                  <c:v>215596000</c:v>
                </c:pt>
                <c:pt idx="5076">
                  <c:v>215621700</c:v>
                </c:pt>
                <c:pt idx="5077">
                  <c:v>215707800</c:v>
                </c:pt>
                <c:pt idx="5078">
                  <c:v>215744500</c:v>
                </c:pt>
                <c:pt idx="5079">
                  <c:v>215771800</c:v>
                </c:pt>
                <c:pt idx="5080">
                  <c:v>215798700</c:v>
                </c:pt>
                <c:pt idx="5081">
                  <c:v>215824400</c:v>
                </c:pt>
                <c:pt idx="5082">
                  <c:v>215847100</c:v>
                </c:pt>
                <c:pt idx="5083">
                  <c:v>215869000</c:v>
                </c:pt>
                <c:pt idx="5084">
                  <c:v>215891800</c:v>
                </c:pt>
                <c:pt idx="5085">
                  <c:v>215916500</c:v>
                </c:pt>
                <c:pt idx="5086">
                  <c:v>215941500</c:v>
                </c:pt>
                <c:pt idx="5087">
                  <c:v>215963500</c:v>
                </c:pt>
                <c:pt idx="5088">
                  <c:v>221722500</c:v>
                </c:pt>
                <c:pt idx="5089">
                  <c:v>221759700</c:v>
                </c:pt>
                <c:pt idx="5090">
                  <c:v>221783700</c:v>
                </c:pt>
                <c:pt idx="5091">
                  <c:v>221806700</c:v>
                </c:pt>
                <c:pt idx="5092">
                  <c:v>221826000</c:v>
                </c:pt>
                <c:pt idx="5093">
                  <c:v>221898800</c:v>
                </c:pt>
                <c:pt idx="5094">
                  <c:v>221922800</c:v>
                </c:pt>
                <c:pt idx="5095">
                  <c:v>221943000</c:v>
                </c:pt>
                <c:pt idx="5096">
                  <c:v>221970300</c:v>
                </c:pt>
                <c:pt idx="5097">
                  <c:v>221990900</c:v>
                </c:pt>
                <c:pt idx="5098">
                  <c:v>222011300</c:v>
                </c:pt>
                <c:pt idx="5099">
                  <c:v>222031500</c:v>
                </c:pt>
                <c:pt idx="5100">
                  <c:v>222054800</c:v>
                </c:pt>
                <c:pt idx="5101">
                  <c:v>222088400</c:v>
                </c:pt>
                <c:pt idx="5102">
                  <c:v>222118800</c:v>
                </c:pt>
                <c:pt idx="5103">
                  <c:v>222142600</c:v>
                </c:pt>
                <c:pt idx="5104">
                  <c:v>222189200</c:v>
                </c:pt>
                <c:pt idx="5105">
                  <c:v>222211300</c:v>
                </c:pt>
                <c:pt idx="5106">
                  <c:v>222236400</c:v>
                </c:pt>
                <c:pt idx="5107">
                  <c:v>222317700</c:v>
                </c:pt>
                <c:pt idx="5108">
                  <c:v>222344800</c:v>
                </c:pt>
                <c:pt idx="5109">
                  <c:v>222365300</c:v>
                </c:pt>
                <c:pt idx="5110">
                  <c:v>222385600</c:v>
                </c:pt>
                <c:pt idx="5111">
                  <c:v>222409700</c:v>
                </c:pt>
                <c:pt idx="5112">
                  <c:v>222433900</c:v>
                </c:pt>
                <c:pt idx="5113">
                  <c:v>222454100</c:v>
                </c:pt>
                <c:pt idx="5114">
                  <c:v>222475000</c:v>
                </c:pt>
                <c:pt idx="5115">
                  <c:v>222845200</c:v>
                </c:pt>
                <c:pt idx="5116">
                  <c:v>222893800</c:v>
                </c:pt>
                <c:pt idx="5117">
                  <c:v>222917200</c:v>
                </c:pt>
                <c:pt idx="5118">
                  <c:v>222939000</c:v>
                </c:pt>
                <c:pt idx="5119">
                  <c:v>222974100</c:v>
                </c:pt>
                <c:pt idx="5120">
                  <c:v>222998000</c:v>
                </c:pt>
                <c:pt idx="5121">
                  <c:v>223023600</c:v>
                </c:pt>
                <c:pt idx="5122">
                  <c:v>223045400</c:v>
                </c:pt>
                <c:pt idx="5123">
                  <c:v>223079000</c:v>
                </c:pt>
                <c:pt idx="5124">
                  <c:v>223100300</c:v>
                </c:pt>
                <c:pt idx="5125">
                  <c:v>223155800</c:v>
                </c:pt>
                <c:pt idx="5126">
                  <c:v>223180900</c:v>
                </c:pt>
                <c:pt idx="5127">
                  <c:v>223207000</c:v>
                </c:pt>
                <c:pt idx="5128">
                  <c:v>223234400</c:v>
                </c:pt>
                <c:pt idx="5129">
                  <c:v>223257200</c:v>
                </c:pt>
                <c:pt idx="5130">
                  <c:v>223304400</c:v>
                </c:pt>
                <c:pt idx="5131">
                  <c:v>223327400</c:v>
                </c:pt>
                <c:pt idx="5132">
                  <c:v>223354700</c:v>
                </c:pt>
                <c:pt idx="5133">
                  <c:v>223381800</c:v>
                </c:pt>
                <c:pt idx="5134">
                  <c:v>223437700</c:v>
                </c:pt>
                <c:pt idx="5135">
                  <c:v>223473100</c:v>
                </c:pt>
                <c:pt idx="5136">
                  <c:v>223495300</c:v>
                </c:pt>
                <c:pt idx="5137">
                  <c:v>223515600</c:v>
                </c:pt>
                <c:pt idx="5138">
                  <c:v>223634200</c:v>
                </c:pt>
                <c:pt idx="5139">
                  <c:v>223704400</c:v>
                </c:pt>
                <c:pt idx="5140">
                  <c:v>223728200</c:v>
                </c:pt>
                <c:pt idx="5141">
                  <c:v>223760500</c:v>
                </c:pt>
                <c:pt idx="5142">
                  <c:v>223784900</c:v>
                </c:pt>
                <c:pt idx="5143">
                  <c:v>223808300</c:v>
                </c:pt>
                <c:pt idx="5144">
                  <c:v>223843500</c:v>
                </c:pt>
                <c:pt idx="5145">
                  <c:v>223864400</c:v>
                </c:pt>
                <c:pt idx="5146">
                  <c:v>223885300</c:v>
                </c:pt>
                <c:pt idx="5147">
                  <c:v>223908700</c:v>
                </c:pt>
                <c:pt idx="5148">
                  <c:v>223932400</c:v>
                </c:pt>
                <c:pt idx="5149">
                  <c:v>223956700</c:v>
                </c:pt>
                <c:pt idx="5150">
                  <c:v>223976900</c:v>
                </c:pt>
                <c:pt idx="5151">
                  <c:v>224001400</c:v>
                </c:pt>
                <c:pt idx="5152">
                  <c:v>224024600</c:v>
                </c:pt>
                <c:pt idx="5153">
                  <c:v>224978900</c:v>
                </c:pt>
                <c:pt idx="5154">
                  <c:v>229272800</c:v>
                </c:pt>
                <c:pt idx="5155">
                  <c:v>229310500</c:v>
                </c:pt>
                <c:pt idx="5156">
                  <c:v>229332700</c:v>
                </c:pt>
                <c:pt idx="5157">
                  <c:v>229357000</c:v>
                </c:pt>
                <c:pt idx="5158">
                  <c:v>229379300</c:v>
                </c:pt>
                <c:pt idx="5159">
                  <c:v>229399400</c:v>
                </c:pt>
                <c:pt idx="5160">
                  <c:v>229448900</c:v>
                </c:pt>
                <c:pt idx="5161">
                  <c:v>229480800</c:v>
                </c:pt>
                <c:pt idx="5162">
                  <c:v>230685600</c:v>
                </c:pt>
                <c:pt idx="5163">
                  <c:v>230717200</c:v>
                </c:pt>
                <c:pt idx="5164">
                  <c:v>230762400</c:v>
                </c:pt>
                <c:pt idx="5165">
                  <c:v>230794600</c:v>
                </c:pt>
                <c:pt idx="5166">
                  <c:v>230815700</c:v>
                </c:pt>
                <c:pt idx="5167">
                  <c:v>230842700</c:v>
                </c:pt>
                <c:pt idx="5168">
                  <c:v>230866900</c:v>
                </c:pt>
                <c:pt idx="5169">
                  <c:v>230890300</c:v>
                </c:pt>
                <c:pt idx="5170">
                  <c:v>230917400</c:v>
                </c:pt>
                <c:pt idx="5171">
                  <c:v>230944300</c:v>
                </c:pt>
                <c:pt idx="5172">
                  <c:v>230972000</c:v>
                </c:pt>
                <c:pt idx="5173">
                  <c:v>230993800</c:v>
                </c:pt>
                <c:pt idx="5174">
                  <c:v>231027800</c:v>
                </c:pt>
                <c:pt idx="5175">
                  <c:v>231056400</c:v>
                </c:pt>
                <c:pt idx="5176">
                  <c:v>231080900</c:v>
                </c:pt>
                <c:pt idx="5177">
                  <c:v>231551800</c:v>
                </c:pt>
                <c:pt idx="5178">
                  <c:v>231580200</c:v>
                </c:pt>
                <c:pt idx="5179">
                  <c:v>231601500</c:v>
                </c:pt>
                <c:pt idx="5180">
                  <c:v>231629200</c:v>
                </c:pt>
                <c:pt idx="5181">
                  <c:v>231848200</c:v>
                </c:pt>
                <c:pt idx="5182">
                  <c:v>231895700</c:v>
                </c:pt>
                <c:pt idx="5183">
                  <c:v>231976400</c:v>
                </c:pt>
                <c:pt idx="5184">
                  <c:v>232031200</c:v>
                </c:pt>
                <c:pt idx="5185">
                  <c:v>232058100</c:v>
                </c:pt>
                <c:pt idx="5186">
                  <c:v>232081200</c:v>
                </c:pt>
                <c:pt idx="5187">
                  <c:v>232123600</c:v>
                </c:pt>
                <c:pt idx="5188">
                  <c:v>232156900</c:v>
                </c:pt>
                <c:pt idx="5189">
                  <c:v>232186900</c:v>
                </c:pt>
                <c:pt idx="5190">
                  <c:v>232215100</c:v>
                </c:pt>
                <c:pt idx="5191">
                  <c:v>232240500</c:v>
                </c:pt>
                <c:pt idx="5192">
                  <c:v>232286400</c:v>
                </c:pt>
                <c:pt idx="5193">
                  <c:v>232308900</c:v>
                </c:pt>
                <c:pt idx="5194">
                  <c:v>232328400</c:v>
                </c:pt>
                <c:pt idx="5195">
                  <c:v>232347900</c:v>
                </c:pt>
                <c:pt idx="5196">
                  <c:v>232367800</c:v>
                </c:pt>
                <c:pt idx="5197">
                  <c:v>232392300</c:v>
                </c:pt>
                <c:pt idx="5198">
                  <c:v>232422100</c:v>
                </c:pt>
                <c:pt idx="5199">
                  <c:v>232448100</c:v>
                </c:pt>
                <c:pt idx="5200">
                  <c:v>232471600</c:v>
                </c:pt>
                <c:pt idx="5201">
                  <c:v>232490500</c:v>
                </c:pt>
                <c:pt idx="5202">
                  <c:v>232511800</c:v>
                </c:pt>
                <c:pt idx="5203">
                  <c:v>232544300</c:v>
                </c:pt>
                <c:pt idx="5204">
                  <c:v>232573000</c:v>
                </c:pt>
                <c:pt idx="5205">
                  <c:v>232593500</c:v>
                </c:pt>
                <c:pt idx="5206">
                  <c:v>232614500</c:v>
                </c:pt>
                <c:pt idx="5207">
                  <c:v>232637700</c:v>
                </c:pt>
                <c:pt idx="5208">
                  <c:v>232656700</c:v>
                </c:pt>
                <c:pt idx="5209">
                  <c:v>232702400</c:v>
                </c:pt>
                <c:pt idx="5210">
                  <c:v>232722300</c:v>
                </c:pt>
                <c:pt idx="5211">
                  <c:v>232776300</c:v>
                </c:pt>
                <c:pt idx="5212">
                  <c:v>232809100</c:v>
                </c:pt>
                <c:pt idx="5213">
                  <c:v>232849100</c:v>
                </c:pt>
                <c:pt idx="5214">
                  <c:v>232873100</c:v>
                </c:pt>
                <c:pt idx="5215">
                  <c:v>232899300</c:v>
                </c:pt>
                <c:pt idx="5216">
                  <c:v>232967800</c:v>
                </c:pt>
                <c:pt idx="5217">
                  <c:v>233005700</c:v>
                </c:pt>
                <c:pt idx="5218">
                  <c:v>233053600</c:v>
                </c:pt>
                <c:pt idx="5219">
                  <c:v>233087600</c:v>
                </c:pt>
                <c:pt idx="5220">
                  <c:v>233112400</c:v>
                </c:pt>
                <c:pt idx="5221">
                  <c:v>233150100</c:v>
                </c:pt>
                <c:pt idx="5222">
                  <c:v>233212900</c:v>
                </c:pt>
                <c:pt idx="5223">
                  <c:v>233236600</c:v>
                </c:pt>
                <c:pt idx="5224">
                  <c:v>233272900</c:v>
                </c:pt>
                <c:pt idx="5225">
                  <c:v>233301200</c:v>
                </c:pt>
                <c:pt idx="5226">
                  <c:v>233324000</c:v>
                </c:pt>
                <c:pt idx="5227">
                  <c:v>233344200</c:v>
                </c:pt>
                <c:pt idx="5228">
                  <c:v>233478800</c:v>
                </c:pt>
                <c:pt idx="5229">
                  <c:v>233524500</c:v>
                </c:pt>
                <c:pt idx="5230">
                  <c:v>233548100</c:v>
                </c:pt>
                <c:pt idx="5231">
                  <c:v>233588300</c:v>
                </c:pt>
                <c:pt idx="5232">
                  <c:v>233612500</c:v>
                </c:pt>
                <c:pt idx="5233">
                  <c:v>233638300</c:v>
                </c:pt>
                <c:pt idx="5234">
                  <c:v>233660900</c:v>
                </c:pt>
                <c:pt idx="5235">
                  <c:v>233680100</c:v>
                </c:pt>
                <c:pt idx="5236">
                  <c:v>233701600</c:v>
                </c:pt>
                <c:pt idx="5237">
                  <c:v>233720700</c:v>
                </c:pt>
                <c:pt idx="5238">
                  <c:v>233742800</c:v>
                </c:pt>
                <c:pt idx="5239">
                  <c:v>233772100</c:v>
                </c:pt>
                <c:pt idx="5240">
                  <c:v>233797400</c:v>
                </c:pt>
                <c:pt idx="5241">
                  <c:v>233824100</c:v>
                </c:pt>
                <c:pt idx="5242">
                  <c:v>233849500</c:v>
                </c:pt>
                <c:pt idx="5243">
                  <c:v>233873600</c:v>
                </c:pt>
                <c:pt idx="5244">
                  <c:v>233900700</c:v>
                </c:pt>
                <c:pt idx="5245">
                  <c:v>233921900</c:v>
                </c:pt>
                <c:pt idx="5246">
                  <c:v>233952000</c:v>
                </c:pt>
                <c:pt idx="5247">
                  <c:v>233972500</c:v>
                </c:pt>
                <c:pt idx="5248">
                  <c:v>233993500</c:v>
                </c:pt>
                <c:pt idx="5249">
                  <c:v>234039600</c:v>
                </c:pt>
                <c:pt idx="5250">
                  <c:v>234084500</c:v>
                </c:pt>
                <c:pt idx="5251">
                  <c:v>234143600</c:v>
                </c:pt>
                <c:pt idx="5252">
                  <c:v>234170500</c:v>
                </c:pt>
                <c:pt idx="5253">
                  <c:v>234192000</c:v>
                </c:pt>
                <c:pt idx="5254">
                  <c:v>234212300</c:v>
                </c:pt>
                <c:pt idx="5255">
                  <c:v>234237000</c:v>
                </c:pt>
                <c:pt idx="5256">
                  <c:v>234258400</c:v>
                </c:pt>
                <c:pt idx="5257">
                  <c:v>234283400</c:v>
                </c:pt>
                <c:pt idx="5258">
                  <c:v>234305300</c:v>
                </c:pt>
                <c:pt idx="5259">
                  <c:v>234804000</c:v>
                </c:pt>
                <c:pt idx="5260">
                  <c:v>234832500</c:v>
                </c:pt>
                <c:pt idx="5261">
                  <c:v>234854600</c:v>
                </c:pt>
                <c:pt idx="5262">
                  <c:v>234886600</c:v>
                </c:pt>
                <c:pt idx="5263">
                  <c:v>234907700</c:v>
                </c:pt>
                <c:pt idx="5264">
                  <c:v>234954300</c:v>
                </c:pt>
                <c:pt idx="5265">
                  <c:v>234981400</c:v>
                </c:pt>
                <c:pt idx="5266">
                  <c:v>235005200</c:v>
                </c:pt>
                <c:pt idx="5267">
                  <c:v>235037300</c:v>
                </c:pt>
                <c:pt idx="5268">
                  <c:v>235074100</c:v>
                </c:pt>
                <c:pt idx="5269">
                  <c:v>235119400</c:v>
                </c:pt>
                <c:pt idx="5270">
                  <c:v>235153200</c:v>
                </c:pt>
                <c:pt idx="5271">
                  <c:v>235195000</c:v>
                </c:pt>
                <c:pt idx="5272">
                  <c:v>235218400</c:v>
                </c:pt>
                <c:pt idx="5273">
                  <c:v>235259500</c:v>
                </c:pt>
                <c:pt idx="5274">
                  <c:v>235355700</c:v>
                </c:pt>
                <c:pt idx="5275">
                  <c:v>235389400</c:v>
                </c:pt>
                <c:pt idx="5276">
                  <c:v>235432800</c:v>
                </c:pt>
                <c:pt idx="5277">
                  <c:v>235470600</c:v>
                </c:pt>
                <c:pt idx="5278">
                  <c:v>235498900</c:v>
                </c:pt>
                <c:pt idx="5279">
                  <c:v>235541900</c:v>
                </c:pt>
                <c:pt idx="5280">
                  <c:v>235581900</c:v>
                </c:pt>
                <c:pt idx="5281">
                  <c:v>235610200</c:v>
                </c:pt>
                <c:pt idx="5282">
                  <c:v>235636100</c:v>
                </c:pt>
                <c:pt idx="5283">
                  <c:v>235661600</c:v>
                </c:pt>
                <c:pt idx="5284">
                  <c:v>235687200</c:v>
                </c:pt>
                <c:pt idx="5285">
                  <c:v>235717900</c:v>
                </c:pt>
                <c:pt idx="5286">
                  <c:v>235742600</c:v>
                </c:pt>
                <c:pt idx="5287">
                  <c:v>235772600</c:v>
                </c:pt>
                <c:pt idx="5288">
                  <c:v>235792100</c:v>
                </c:pt>
                <c:pt idx="5289">
                  <c:v>235811600</c:v>
                </c:pt>
                <c:pt idx="5290">
                  <c:v>235836700</c:v>
                </c:pt>
                <c:pt idx="5291">
                  <c:v>235880600</c:v>
                </c:pt>
                <c:pt idx="5292">
                  <c:v>235908100</c:v>
                </c:pt>
                <c:pt idx="5293">
                  <c:v>235937000</c:v>
                </c:pt>
                <c:pt idx="5294">
                  <c:v>235960500</c:v>
                </c:pt>
                <c:pt idx="5295">
                  <c:v>235993800</c:v>
                </c:pt>
                <c:pt idx="5296">
                  <c:v>236016100</c:v>
                </c:pt>
                <c:pt idx="5297">
                  <c:v>236039700</c:v>
                </c:pt>
                <c:pt idx="5298">
                  <c:v>236070800</c:v>
                </c:pt>
                <c:pt idx="5299">
                  <c:v>236097100</c:v>
                </c:pt>
                <c:pt idx="5300">
                  <c:v>236135100</c:v>
                </c:pt>
                <c:pt idx="5301">
                  <c:v>236156500</c:v>
                </c:pt>
                <c:pt idx="5302">
                  <c:v>236181100</c:v>
                </c:pt>
                <c:pt idx="5303">
                  <c:v>236203700</c:v>
                </c:pt>
                <c:pt idx="5304">
                  <c:v>236227500</c:v>
                </c:pt>
                <c:pt idx="5305">
                  <c:v>236257500</c:v>
                </c:pt>
                <c:pt idx="5306">
                  <c:v>236297100</c:v>
                </c:pt>
                <c:pt idx="5307">
                  <c:v>236331100</c:v>
                </c:pt>
                <c:pt idx="5308">
                  <c:v>236362700</c:v>
                </c:pt>
                <c:pt idx="5309">
                  <c:v>236394500</c:v>
                </c:pt>
                <c:pt idx="5310">
                  <c:v>236453500</c:v>
                </c:pt>
                <c:pt idx="5311">
                  <c:v>236476700</c:v>
                </c:pt>
                <c:pt idx="5312">
                  <c:v>236498600</c:v>
                </c:pt>
                <c:pt idx="5313">
                  <c:v>236517200</c:v>
                </c:pt>
                <c:pt idx="5314">
                  <c:v>236536100</c:v>
                </c:pt>
                <c:pt idx="5315">
                  <c:v>236559300</c:v>
                </c:pt>
                <c:pt idx="5316">
                  <c:v>236588000</c:v>
                </c:pt>
                <c:pt idx="5317">
                  <c:v>236608200</c:v>
                </c:pt>
                <c:pt idx="5318">
                  <c:v>236633300</c:v>
                </c:pt>
                <c:pt idx="5319">
                  <c:v>236654600</c:v>
                </c:pt>
                <c:pt idx="5320">
                  <c:v>236698100</c:v>
                </c:pt>
                <c:pt idx="5321">
                  <c:v>236717200</c:v>
                </c:pt>
                <c:pt idx="5322">
                  <c:v>236812200</c:v>
                </c:pt>
                <c:pt idx="5323">
                  <c:v>236872900</c:v>
                </c:pt>
                <c:pt idx="5324">
                  <c:v>236901000</c:v>
                </c:pt>
                <c:pt idx="5325">
                  <c:v>236922500</c:v>
                </c:pt>
                <c:pt idx="5326">
                  <c:v>236944000</c:v>
                </c:pt>
                <c:pt idx="5327">
                  <c:v>236964900</c:v>
                </c:pt>
                <c:pt idx="5328">
                  <c:v>236990700</c:v>
                </c:pt>
                <c:pt idx="5329">
                  <c:v>237008500</c:v>
                </c:pt>
                <c:pt idx="5330">
                  <c:v>237093400</c:v>
                </c:pt>
                <c:pt idx="5331">
                  <c:v>237164100</c:v>
                </c:pt>
                <c:pt idx="5332">
                  <c:v>237195000</c:v>
                </c:pt>
                <c:pt idx="5333">
                  <c:v>240419200</c:v>
                </c:pt>
                <c:pt idx="5334">
                  <c:v>240460200</c:v>
                </c:pt>
                <c:pt idx="5335">
                  <c:v>240479900</c:v>
                </c:pt>
                <c:pt idx="5336">
                  <c:v>240505900</c:v>
                </c:pt>
                <c:pt idx="5337">
                  <c:v>240532100</c:v>
                </c:pt>
                <c:pt idx="5338">
                  <c:v>240560200</c:v>
                </c:pt>
                <c:pt idx="5339">
                  <c:v>240630300</c:v>
                </c:pt>
                <c:pt idx="5340">
                  <c:v>240658700</c:v>
                </c:pt>
                <c:pt idx="5341">
                  <c:v>240683900</c:v>
                </c:pt>
                <c:pt idx="5342">
                  <c:v>240705300</c:v>
                </c:pt>
                <c:pt idx="5343">
                  <c:v>240734900</c:v>
                </c:pt>
                <c:pt idx="5344">
                  <c:v>240758800</c:v>
                </c:pt>
                <c:pt idx="5345">
                  <c:v>240789100</c:v>
                </c:pt>
                <c:pt idx="5346">
                  <c:v>240812600</c:v>
                </c:pt>
                <c:pt idx="5347">
                  <c:v>240879700</c:v>
                </c:pt>
                <c:pt idx="5348">
                  <c:v>240900500</c:v>
                </c:pt>
                <c:pt idx="5349">
                  <c:v>240924400</c:v>
                </c:pt>
                <c:pt idx="5350">
                  <c:v>240944000</c:v>
                </c:pt>
                <c:pt idx="5351">
                  <c:v>240969400</c:v>
                </c:pt>
                <c:pt idx="5352">
                  <c:v>240989000</c:v>
                </c:pt>
                <c:pt idx="5353">
                  <c:v>241008500</c:v>
                </c:pt>
                <c:pt idx="5354">
                  <c:v>241034600</c:v>
                </c:pt>
                <c:pt idx="5355">
                  <c:v>241056000</c:v>
                </c:pt>
                <c:pt idx="5356">
                  <c:v>259926000</c:v>
                </c:pt>
                <c:pt idx="5357">
                  <c:v>259990500</c:v>
                </c:pt>
                <c:pt idx="5358">
                  <c:v>260023400</c:v>
                </c:pt>
                <c:pt idx="5359">
                  <c:v>260051700</c:v>
                </c:pt>
                <c:pt idx="5360">
                  <c:v>260082700</c:v>
                </c:pt>
                <c:pt idx="5361">
                  <c:v>260107000</c:v>
                </c:pt>
                <c:pt idx="5362">
                  <c:v>260133400</c:v>
                </c:pt>
                <c:pt idx="5363">
                  <c:v>260162400</c:v>
                </c:pt>
                <c:pt idx="5364">
                  <c:v>260185300</c:v>
                </c:pt>
                <c:pt idx="5365">
                  <c:v>260208300</c:v>
                </c:pt>
                <c:pt idx="5366">
                  <c:v>260231100</c:v>
                </c:pt>
                <c:pt idx="5367">
                  <c:v>260256600</c:v>
                </c:pt>
                <c:pt idx="5368">
                  <c:v>260279200</c:v>
                </c:pt>
                <c:pt idx="5369">
                  <c:v>260302500</c:v>
                </c:pt>
                <c:pt idx="5370">
                  <c:v>260350600</c:v>
                </c:pt>
                <c:pt idx="5371">
                  <c:v>260387000</c:v>
                </c:pt>
                <c:pt idx="5372">
                  <c:v>260410500</c:v>
                </c:pt>
                <c:pt idx="5373">
                  <c:v>260446900</c:v>
                </c:pt>
                <c:pt idx="5374">
                  <c:v>260475200</c:v>
                </c:pt>
                <c:pt idx="5375">
                  <c:v>260501500</c:v>
                </c:pt>
                <c:pt idx="5376">
                  <c:v>260524600</c:v>
                </c:pt>
                <c:pt idx="5377">
                  <c:v>260553700</c:v>
                </c:pt>
                <c:pt idx="5378">
                  <c:v>260589700</c:v>
                </c:pt>
                <c:pt idx="5379">
                  <c:v>260611500</c:v>
                </c:pt>
                <c:pt idx="5380">
                  <c:v>260633900</c:v>
                </c:pt>
                <c:pt idx="5381">
                  <c:v>260659800</c:v>
                </c:pt>
                <c:pt idx="5382">
                  <c:v>260681400</c:v>
                </c:pt>
                <c:pt idx="5383">
                  <c:v>260704000</c:v>
                </c:pt>
                <c:pt idx="5384">
                  <c:v>260725700</c:v>
                </c:pt>
                <c:pt idx="5385">
                  <c:v>260747200</c:v>
                </c:pt>
                <c:pt idx="5386">
                  <c:v>260779800</c:v>
                </c:pt>
                <c:pt idx="5387">
                  <c:v>260806700</c:v>
                </c:pt>
                <c:pt idx="5388">
                  <c:v>260833300</c:v>
                </c:pt>
                <c:pt idx="5389">
                  <c:v>260860300</c:v>
                </c:pt>
                <c:pt idx="5390">
                  <c:v>260886200</c:v>
                </c:pt>
                <c:pt idx="5391">
                  <c:v>260908600</c:v>
                </c:pt>
                <c:pt idx="5392">
                  <c:v>260939200</c:v>
                </c:pt>
                <c:pt idx="5393">
                  <c:v>260958700</c:v>
                </c:pt>
                <c:pt idx="5394">
                  <c:v>260978100</c:v>
                </c:pt>
                <c:pt idx="5395">
                  <c:v>260997500</c:v>
                </c:pt>
                <c:pt idx="5396">
                  <c:v>261015900</c:v>
                </c:pt>
                <c:pt idx="5397">
                  <c:v>267094200</c:v>
                </c:pt>
                <c:pt idx="5398">
                  <c:v>267192800</c:v>
                </c:pt>
                <c:pt idx="5399">
                  <c:v>267235600</c:v>
                </c:pt>
                <c:pt idx="5400">
                  <c:v>267280000</c:v>
                </c:pt>
                <c:pt idx="5401">
                  <c:v>267323500</c:v>
                </c:pt>
                <c:pt idx="5402">
                  <c:v>267372500</c:v>
                </c:pt>
                <c:pt idx="5403">
                  <c:v>267429200</c:v>
                </c:pt>
                <c:pt idx="5404">
                  <c:v>267469500</c:v>
                </c:pt>
                <c:pt idx="5405">
                  <c:v>267509000</c:v>
                </c:pt>
                <c:pt idx="5406">
                  <c:v>267563100</c:v>
                </c:pt>
                <c:pt idx="5407">
                  <c:v>267625000</c:v>
                </c:pt>
                <c:pt idx="5408">
                  <c:v>267660200</c:v>
                </c:pt>
                <c:pt idx="5409">
                  <c:v>267706100</c:v>
                </c:pt>
                <c:pt idx="5410">
                  <c:v>267742600</c:v>
                </c:pt>
                <c:pt idx="5411">
                  <c:v>267791000</c:v>
                </c:pt>
                <c:pt idx="5412">
                  <c:v>267833100</c:v>
                </c:pt>
                <c:pt idx="5413">
                  <c:v>268004200</c:v>
                </c:pt>
                <c:pt idx="5414">
                  <c:v>268044500</c:v>
                </c:pt>
                <c:pt idx="5415">
                  <c:v>268160100</c:v>
                </c:pt>
                <c:pt idx="5416">
                  <c:v>268210500</c:v>
                </c:pt>
                <c:pt idx="5417">
                  <c:v>268247200</c:v>
                </c:pt>
                <c:pt idx="5418">
                  <c:v>268284300</c:v>
                </c:pt>
                <c:pt idx="5419">
                  <c:v>268326500</c:v>
                </c:pt>
                <c:pt idx="5420">
                  <c:v>268366800</c:v>
                </c:pt>
                <c:pt idx="5421">
                  <c:v>268412900</c:v>
                </c:pt>
                <c:pt idx="5422">
                  <c:v>268464000</c:v>
                </c:pt>
                <c:pt idx="5423">
                  <c:v>268499100</c:v>
                </c:pt>
                <c:pt idx="5424">
                  <c:v>268557700</c:v>
                </c:pt>
                <c:pt idx="5425">
                  <c:v>268618100</c:v>
                </c:pt>
                <c:pt idx="5426">
                  <c:v>268682900</c:v>
                </c:pt>
                <c:pt idx="5427">
                  <c:v>268716900</c:v>
                </c:pt>
                <c:pt idx="5428">
                  <c:v>268753700</c:v>
                </c:pt>
                <c:pt idx="5429">
                  <c:v>269646800</c:v>
                </c:pt>
                <c:pt idx="5430">
                  <c:v>269694200</c:v>
                </c:pt>
                <c:pt idx="5431">
                  <c:v>269716800</c:v>
                </c:pt>
                <c:pt idx="5432">
                  <c:v>269739000</c:v>
                </c:pt>
                <c:pt idx="5433">
                  <c:v>274795200</c:v>
                </c:pt>
                <c:pt idx="5434">
                  <c:v>274847200</c:v>
                </c:pt>
                <c:pt idx="5435">
                  <c:v>274872000</c:v>
                </c:pt>
                <c:pt idx="5436">
                  <c:v>274903100</c:v>
                </c:pt>
                <c:pt idx="5437">
                  <c:v>274944000</c:v>
                </c:pt>
                <c:pt idx="5438">
                  <c:v>274972400</c:v>
                </c:pt>
                <c:pt idx="5439">
                  <c:v>274997700</c:v>
                </c:pt>
                <c:pt idx="5440">
                  <c:v>275024600</c:v>
                </c:pt>
                <c:pt idx="5441">
                  <c:v>275046200</c:v>
                </c:pt>
                <c:pt idx="5442">
                  <c:v>275071500</c:v>
                </c:pt>
                <c:pt idx="5443">
                  <c:v>275096100</c:v>
                </c:pt>
                <c:pt idx="5444">
                  <c:v>275119100</c:v>
                </c:pt>
                <c:pt idx="5445">
                  <c:v>275146800</c:v>
                </c:pt>
                <c:pt idx="5446">
                  <c:v>275177200</c:v>
                </c:pt>
                <c:pt idx="5447">
                  <c:v>275200100</c:v>
                </c:pt>
                <c:pt idx="5448">
                  <c:v>275223400</c:v>
                </c:pt>
                <c:pt idx="5449">
                  <c:v>275248300</c:v>
                </c:pt>
                <c:pt idx="5450">
                  <c:v>275277100</c:v>
                </c:pt>
                <c:pt idx="5451">
                  <c:v>275301600</c:v>
                </c:pt>
                <c:pt idx="5452">
                  <c:v>275329000</c:v>
                </c:pt>
                <c:pt idx="5453">
                  <c:v>275351300</c:v>
                </c:pt>
                <c:pt idx="5454">
                  <c:v>275382600</c:v>
                </c:pt>
                <c:pt idx="5455">
                  <c:v>275406600</c:v>
                </c:pt>
                <c:pt idx="5456">
                  <c:v>275428600</c:v>
                </c:pt>
                <c:pt idx="5457">
                  <c:v>275458000</c:v>
                </c:pt>
                <c:pt idx="5458">
                  <c:v>275487200</c:v>
                </c:pt>
                <c:pt idx="5459">
                  <c:v>275514400</c:v>
                </c:pt>
                <c:pt idx="5460">
                  <c:v>275535900</c:v>
                </c:pt>
                <c:pt idx="5461">
                  <c:v>275559400</c:v>
                </c:pt>
                <c:pt idx="5462">
                  <c:v>275637200</c:v>
                </c:pt>
                <c:pt idx="5463">
                  <c:v>275665900</c:v>
                </c:pt>
                <c:pt idx="5464">
                  <c:v>275696900</c:v>
                </c:pt>
                <c:pt idx="5465">
                  <c:v>275716800</c:v>
                </c:pt>
                <c:pt idx="5466">
                  <c:v>275737700</c:v>
                </c:pt>
                <c:pt idx="5467">
                  <c:v>275800700</c:v>
                </c:pt>
                <c:pt idx="5468">
                  <c:v>275830300</c:v>
                </c:pt>
                <c:pt idx="5469">
                  <c:v>275849700</c:v>
                </c:pt>
                <c:pt idx="5470">
                  <c:v>275874800</c:v>
                </c:pt>
                <c:pt idx="5471">
                  <c:v>275903200</c:v>
                </c:pt>
                <c:pt idx="5472">
                  <c:v>275930500</c:v>
                </c:pt>
                <c:pt idx="5473">
                  <c:v>275961200</c:v>
                </c:pt>
                <c:pt idx="5474">
                  <c:v>275986400</c:v>
                </c:pt>
                <c:pt idx="5475">
                  <c:v>276008700</c:v>
                </c:pt>
                <c:pt idx="5476">
                  <c:v>276034400</c:v>
                </c:pt>
                <c:pt idx="5477">
                  <c:v>276062500</c:v>
                </c:pt>
                <c:pt idx="5478">
                  <c:v>276087200</c:v>
                </c:pt>
                <c:pt idx="5479">
                  <c:v>276110600</c:v>
                </c:pt>
                <c:pt idx="5480">
                  <c:v>276130000</c:v>
                </c:pt>
                <c:pt idx="5481">
                  <c:v>276160200</c:v>
                </c:pt>
                <c:pt idx="5482">
                  <c:v>276188900</c:v>
                </c:pt>
                <c:pt idx="5483">
                  <c:v>276210900</c:v>
                </c:pt>
                <c:pt idx="5484">
                  <c:v>276238300</c:v>
                </c:pt>
                <c:pt idx="5485">
                  <c:v>276290300</c:v>
                </c:pt>
                <c:pt idx="5486">
                  <c:v>276316900</c:v>
                </c:pt>
                <c:pt idx="5487">
                  <c:v>276348000</c:v>
                </c:pt>
                <c:pt idx="5488">
                  <c:v>276369400</c:v>
                </c:pt>
                <c:pt idx="5489">
                  <c:v>276392800</c:v>
                </c:pt>
                <c:pt idx="5490">
                  <c:v>276416900</c:v>
                </c:pt>
                <c:pt idx="5491">
                  <c:v>276438600</c:v>
                </c:pt>
                <c:pt idx="5492">
                  <c:v>276461100</c:v>
                </c:pt>
                <c:pt idx="5493">
                  <c:v>276485300</c:v>
                </c:pt>
                <c:pt idx="5494">
                  <c:v>276509000</c:v>
                </c:pt>
                <c:pt idx="5495">
                  <c:v>276528700</c:v>
                </c:pt>
                <c:pt idx="5496">
                  <c:v>276558200</c:v>
                </c:pt>
                <c:pt idx="5497">
                  <c:v>276584700</c:v>
                </c:pt>
                <c:pt idx="5498">
                  <c:v>276698000</c:v>
                </c:pt>
                <c:pt idx="5499">
                  <c:v>276731500</c:v>
                </c:pt>
                <c:pt idx="5500">
                  <c:v>276753200</c:v>
                </c:pt>
                <c:pt idx="5501">
                  <c:v>276778500</c:v>
                </c:pt>
                <c:pt idx="5502">
                  <c:v>276810800</c:v>
                </c:pt>
                <c:pt idx="5503">
                  <c:v>276831000</c:v>
                </c:pt>
                <c:pt idx="5504">
                  <c:v>276888400</c:v>
                </c:pt>
                <c:pt idx="5505">
                  <c:v>276908100</c:v>
                </c:pt>
                <c:pt idx="5506">
                  <c:v>276933200</c:v>
                </c:pt>
                <c:pt idx="5507">
                  <c:v>276953900</c:v>
                </c:pt>
                <c:pt idx="5508">
                  <c:v>276978400</c:v>
                </c:pt>
                <c:pt idx="5509">
                  <c:v>276999000</c:v>
                </c:pt>
                <c:pt idx="5510">
                  <c:v>277025900</c:v>
                </c:pt>
                <c:pt idx="5511">
                  <c:v>277049300</c:v>
                </c:pt>
                <c:pt idx="5512">
                  <c:v>277072400</c:v>
                </c:pt>
                <c:pt idx="5513">
                  <c:v>277096000</c:v>
                </c:pt>
                <c:pt idx="5514">
                  <c:v>277122000</c:v>
                </c:pt>
                <c:pt idx="5515">
                  <c:v>277150900</c:v>
                </c:pt>
                <c:pt idx="5516">
                  <c:v>277174800</c:v>
                </c:pt>
                <c:pt idx="5517">
                  <c:v>277195700</c:v>
                </c:pt>
                <c:pt idx="5518">
                  <c:v>277219800</c:v>
                </c:pt>
                <c:pt idx="5519">
                  <c:v>277242800</c:v>
                </c:pt>
                <c:pt idx="5520">
                  <c:v>277310400</c:v>
                </c:pt>
                <c:pt idx="5521">
                  <c:v>277350000</c:v>
                </c:pt>
                <c:pt idx="5522">
                  <c:v>277384800</c:v>
                </c:pt>
                <c:pt idx="5523">
                  <c:v>277487400</c:v>
                </c:pt>
                <c:pt idx="5524">
                  <c:v>277582500</c:v>
                </c:pt>
                <c:pt idx="5525">
                  <c:v>277609000</c:v>
                </c:pt>
                <c:pt idx="5526">
                  <c:v>277633600</c:v>
                </c:pt>
                <c:pt idx="5527">
                  <c:v>277654600</c:v>
                </c:pt>
                <c:pt idx="5528">
                  <c:v>277682000</c:v>
                </c:pt>
                <c:pt idx="5529">
                  <c:v>277709600</c:v>
                </c:pt>
                <c:pt idx="5530">
                  <c:v>277733900</c:v>
                </c:pt>
                <c:pt idx="5531">
                  <c:v>277756300</c:v>
                </c:pt>
                <c:pt idx="5532">
                  <c:v>277786200</c:v>
                </c:pt>
                <c:pt idx="5533">
                  <c:v>277806600</c:v>
                </c:pt>
                <c:pt idx="5534">
                  <c:v>277827100</c:v>
                </c:pt>
                <c:pt idx="5535">
                  <c:v>277849400</c:v>
                </c:pt>
                <c:pt idx="5536">
                  <c:v>277893400</c:v>
                </c:pt>
                <c:pt idx="5537">
                  <c:v>277917500</c:v>
                </c:pt>
                <c:pt idx="5538">
                  <c:v>277941300</c:v>
                </c:pt>
                <c:pt idx="5539">
                  <c:v>277964400</c:v>
                </c:pt>
                <c:pt idx="5540">
                  <c:v>277994600</c:v>
                </c:pt>
                <c:pt idx="5541">
                  <c:v>278018300</c:v>
                </c:pt>
                <c:pt idx="5542">
                  <c:v>278041800</c:v>
                </c:pt>
                <c:pt idx="5543">
                  <c:v>278065200</c:v>
                </c:pt>
                <c:pt idx="5544">
                  <c:v>278087800</c:v>
                </c:pt>
                <c:pt idx="5545">
                  <c:v>278107800</c:v>
                </c:pt>
                <c:pt idx="5546">
                  <c:v>278132800</c:v>
                </c:pt>
                <c:pt idx="5547">
                  <c:v>278152700</c:v>
                </c:pt>
                <c:pt idx="5548">
                  <c:v>278176100</c:v>
                </c:pt>
                <c:pt idx="5549">
                  <c:v>278199100</c:v>
                </c:pt>
                <c:pt idx="5550">
                  <c:v>278227700</c:v>
                </c:pt>
                <c:pt idx="5551">
                  <c:v>278250900</c:v>
                </c:pt>
                <c:pt idx="5552">
                  <c:v>278281400</c:v>
                </c:pt>
                <c:pt idx="5553">
                  <c:v>278307200</c:v>
                </c:pt>
                <c:pt idx="5554">
                  <c:v>278337400</c:v>
                </c:pt>
                <c:pt idx="5555">
                  <c:v>278357900</c:v>
                </c:pt>
                <c:pt idx="5556">
                  <c:v>278380900</c:v>
                </c:pt>
                <c:pt idx="5557">
                  <c:v>278403900</c:v>
                </c:pt>
                <c:pt idx="5558">
                  <c:v>278424100</c:v>
                </c:pt>
                <c:pt idx="5559">
                  <c:v>278444100</c:v>
                </c:pt>
                <c:pt idx="5560">
                  <c:v>278463700</c:v>
                </c:pt>
                <c:pt idx="5561">
                  <c:v>278491100</c:v>
                </c:pt>
                <c:pt idx="5562">
                  <c:v>278512300</c:v>
                </c:pt>
                <c:pt idx="5563">
                  <c:v>278534100</c:v>
                </c:pt>
                <c:pt idx="5564">
                  <c:v>278561900</c:v>
                </c:pt>
                <c:pt idx="5565">
                  <c:v>278585100</c:v>
                </c:pt>
                <c:pt idx="5566">
                  <c:v>278606900</c:v>
                </c:pt>
                <c:pt idx="5567">
                  <c:v>278645500</c:v>
                </c:pt>
                <c:pt idx="5568">
                  <c:v>278665200</c:v>
                </c:pt>
                <c:pt idx="5569">
                  <c:v>278706200</c:v>
                </c:pt>
                <c:pt idx="5570">
                  <c:v>278735000</c:v>
                </c:pt>
                <c:pt idx="5571">
                  <c:v>278779900</c:v>
                </c:pt>
                <c:pt idx="5572">
                  <c:v>278805400</c:v>
                </c:pt>
                <c:pt idx="5573">
                  <c:v>278830700</c:v>
                </c:pt>
                <c:pt idx="5574">
                  <c:v>278872100</c:v>
                </c:pt>
                <c:pt idx="5575">
                  <c:v>278899300</c:v>
                </c:pt>
                <c:pt idx="5576">
                  <c:v>278924200</c:v>
                </c:pt>
                <c:pt idx="5577">
                  <c:v>278944100</c:v>
                </c:pt>
                <c:pt idx="5578">
                  <c:v>278964600</c:v>
                </c:pt>
                <c:pt idx="5579">
                  <c:v>278986800</c:v>
                </c:pt>
                <c:pt idx="5580">
                  <c:v>279006600</c:v>
                </c:pt>
                <c:pt idx="5581">
                  <c:v>279025900</c:v>
                </c:pt>
                <c:pt idx="5582">
                  <c:v>279047100</c:v>
                </c:pt>
                <c:pt idx="5583">
                  <c:v>279073900</c:v>
                </c:pt>
                <c:pt idx="5584">
                  <c:v>279093200</c:v>
                </c:pt>
                <c:pt idx="5585">
                  <c:v>279112100</c:v>
                </c:pt>
                <c:pt idx="5586">
                  <c:v>279131000</c:v>
                </c:pt>
                <c:pt idx="5587">
                  <c:v>279154000</c:v>
                </c:pt>
                <c:pt idx="5588">
                  <c:v>279174300</c:v>
                </c:pt>
                <c:pt idx="5589">
                  <c:v>279194000</c:v>
                </c:pt>
                <c:pt idx="5590">
                  <c:v>279250900</c:v>
                </c:pt>
                <c:pt idx="5591">
                  <c:v>279277000</c:v>
                </c:pt>
                <c:pt idx="5592">
                  <c:v>279308700</c:v>
                </c:pt>
                <c:pt idx="5593">
                  <c:v>279330400</c:v>
                </c:pt>
                <c:pt idx="5594">
                  <c:v>279350900</c:v>
                </c:pt>
                <c:pt idx="5595">
                  <c:v>279370800</c:v>
                </c:pt>
                <c:pt idx="5596">
                  <c:v>279393700</c:v>
                </c:pt>
                <c:pt idx="5597">
                  <c:v>279414200</c:v>
                </c:pt>
                <c:pt idx="5598">
                  <c:v>279437000</c:v>
                </c:pt>
                <c:pt idx="5599">
                  <c:v>279463000</c:v>
                </c:pt>
                <c:pt idx="5600">
                  <c:v>279487300</c:v>
                </c:pt>
                <c:pt idx="5601">
                  <c:v>279510400</c:v>
                </c:pt>
                <c:pt idx="5602">
                  <c:v>279530500</c:v>
                </c:pt>
                <c:pt idx="5603">
                  <c:v>279551500</c:v>
                </c:pt>
                <c:pt idx="5604">
                  <c:v>279571600</c:v>
                </c:pt>
                <c:pt idx="5605">
                  <c:v>279913600</c:v>
                </c:pt>
                <c:pt idx="5606">
                  <c:v>279939900</c:v>
                </c:pt>
                <c:pt idx="5607">
                  <c:v>279965000</c:v>
                </c:pt>
                <c:pt idx="5608">
                  <c:v>280008600</c:v>
                </c:pt>
                <c:pt idx="5609">
                  <c:v>280045900</c:v>
                </c:pt>
                <c:pt idx="5610">
                  <c:v>280072600</c:v>
                </c:pt>
                <c:pt idx="5611">
                  <c:v>280093700</c:v>
                </c:pt>
                <c:pt idx="5612">
                  <c:v>280114200</c:v>
                </c:pt>
                <c:pt idx="5613">
                  <c:v>280134500</c:v>
                </c:pt>
                <c:pt idx="5614">
                  <c:v>280165600</c:v>
                </c:pt>
                <c:pt idx="5615">
                  <c:v>280190400</c:v>
                </c:pt>
                <c:pt idx="5616">
                  <c:v>280246800</c:v>
                </c:pt>
                <c:pt idx="5617">
                  <c:v>280271800</c:v>
                </c:pt>
                <c:pt idx="5618">
                  <c:v>280294500</c:v>
                </c:pt>
                <c:pt idx="5619">
                  <c:v>280340500</c:v>
                </c:pt>
                <c:pt idx="5620">
                  <c:v>280376400</c:v>
                </c:pt>
                <c:pt idx="5621">
                  <c:v>280404400</c:v>
                </c:pt>
                <c:pt idx="5622">
                  <c:v>280437800</c:v>
                </c:pt>
                <c:pt idx="5623">
                  <c:v>284712300</c:v>
                </c:pt>
                <c:pt idx="5624">
                  <c:v>284763900</c:v>
                </c:pt>
                <c:pt idx="5625">
                  <c:v>284804800</c:v>
                </c:pt>
                <c:pt idx="5626">
                  <c:v>284833700</c:v>
                </c:pt>
                <c:pt idx="5627">
                  <c:v>284855900</c:v>
                </c:pt>
                <c:pt idx="5628">
                  <c:v>284879500</c:v>
                </c:pt>
                <c:pt idx="5629">
                  <c:v>284902600</c:v>
                </c:pt>
                <c:pt idx="5630">
                  <c:v>284924700</c:v>
                </c:pt>
                <c:pt idx="5631">
                  <c:v>284963500</c:v>
                </c:pt>
                <c:pt idx="5632">
                  <c:v>284998300</c:v>
                </c:pt>
                <c:pt idx="5633">
                  <c:v>285766400</c:v>
                </c:pt>
                <c:pt idx="5634">
                  <c:v>285793600</c:v>
                </c:pt>
                <c:pt idx="5635">
                  <c:v>285830500</c:v>
                </c:pt>
                <c:pt idx="5636">
                  <c:v>285874600</c:v>
                </c:pt>
                <c:pt idx="5637">
                  <c:v>285895300</c:v>
                </c:pt>
                <c:pt idx="5638">
                  <c:v>285916100</c:v>
                </c:pt>
                <c:pt idx="5639">
                  <c:v>285947400</c:v>
                </c:pt>
                <c:pt idx="5640">
                  <c:v>285968100</c:v>
                </c:pt>
                <c:pt idx="5641">
                  <c:v>285992600</c:v>
                </c:pt>
                <c:pt idx="5642">
                  <c:v>286015700</c:v>
                </c:pt>
                <c:pt idx="5643">
                  <c:v>286035700</c:v>
                </c:pt>
                <c:pt idx="5644">
                  <c:v>286059000</c:v>
                </c:pt>
                <c:pt idx="5645">
                  <c:v>286079100</c:v>
                </c:pt>
                <c:pt idx="5646">
                  <c:v>286112300</c:v>
                </c:pt>
                <c:pt idx="5647">
                  <c:v>286131700</c:v>
                </c:pt>
                <c:pt idx="5648">
                  <c:v>286161700</c:v>
                </c:pt>
                <c:pt idx="5649">
                  <c:v>286186000</c:v>
                </c:pt>
                <c:pt idx="5650">
                  <c:v>286205500</c:v>
                </c:pt>
                <c:pt idx="5651">
                  <c:v>286246700</c:v>
                </c:pt>
                <c:pt idx="5652">
                  <c:v>286269900</c:v>
                </c:pt>
                <c:pt idx="5653">
                  <c:v>286293700</c:v>
                </c:pt>
                <c:pt idx="5654">
                  <c:v>286321800</c:v>
                </c:pt>
                <c:pt idx="5655">
                  <c:v>286351500</c:v>
                </c:pt>
                <c:pt idx="5656">
                  <c:v>286375400</c:v>
                </c:pt>
                <c:pt idx="5657">
                  <c:v>286403400</c:v>
                </c:pt>
                <c:pt idx="5658">
                  <c:v>286425300</c:v>
                </c:pt>
                <c:pt idx="5659">
                  <c:v>286448600</c:v>
                </c:pt>
                <c:pt idx="5660">
                  <c:v>286469800</c:v>
                </c:pt>
                <c:pt idx="5661">
                  <c:v>286587400</c:v>
                </c:pt>
                <c:pt idx="5662">
                  <c:v>286625400</c:v>
                </c:pt>
                <c:pt idx="5663">
                  <c:v>286655900</c:v>
                </c:pt>
                <c:pt idx="5664">
                  <c:v>286684900</c:v>
                </c:pt>
                <c:pt idx="5665">
                  <c:v>286706700</c:v>
                </c:pt>
                <c:pt idx="5666">
                  <c:v>286730900</c:v>
                </c:pt>
                <c:pt idx="5667">
                  <c:v>286751100</c:v>
                </c:pt>
                <c:pt idx="5668">
                  <c:v>286773500</c:v>
                </c:pt>
                <c:pt idx="5669">
                  <c:v>286795000</c:v>
                </c:pt>
                <c:pt idx="5670">
                  <c:v>286822900</c:v>
                </c:pt>
                <c:pt idx="5671">
                  <c:v>286846100</c:v>
                </c:pt>
                <c:pt idx="5672">
                  <c:v>286868800</c:v>
                </c:pt>
                <c:pt idx="5673">
                  <c:v>286890200</c:v>
                </c:pt>
                <c:pt idx="5674">
                  <c:v>286915000</c:v>
                </c:pt>
                <c:pt idx="5675">
                  <c:v>286943000</c:v>
                </c:pt>
                <c:pt idx="5676">
                  <c:v>286963200</c:v>
                </c:pt>
                <c:pt idx="5677">
                  <c:v>286987800</c:v>
                </c:pt>
                <c:pt idx="5678">
                  <c:v>287011300</c:v>
                </c:pt>
                <c:pt idx="5679">
                  <c:v>287036700</c:v>
                </c:pt>
                <c:pt idx="5680">
                  <c:v>287061600</c:v>
                </c:pt>
                <c:pt idx="5681">
                  <c:v>287090100</c:v>
                </c:pt>
                <c:pt idx="5682">
                  <c:v>287122600</c:v>
                </c:pt>
                <c:pt idx="5683">
                  <c:v>287143800</c:v>
                </c:pt>
                <c:pt idx="5684">
                  <c:v>287176000</c:v>
                </c:pt>
                <c:pt idx="5685">
                  <c:v>287197300</c:v>
                </c:pt>
                <c:pt idx="5686">
                  <c:v>287222500</c:v>
                </c:pt>
                <c:pt idx="5687">
                  <c:v>287250700</c:v>
                </c:pt>
                <c:pt idx="5688">
                  <c:v>287271500</c:v>
                </c:pt>
                <c:pt idx="5689">
                  <c:v>287292400</c:v>
                </c:pt>
                <c:pt idx="5690">
                  <c:v>287312800</c:v>
                </c:pt>
                <c:pt idx="5691">
                  <c:v>287343900</c:v>
                </c:pt>
                <c:pt idx="5692">
                  <c:v>287364600</c:v>
                </c:pt>
                <c:pt idx="5693">
                  <c:v>287388700</c:v>
                </c:pt>
                <c:pt idx="5694">
                  <c:v>287413500</c:v>
                </c:pt>
                <c:pt idx="5695">
                  <c:v>287433400</c:v>
                </c:pt>
                <c:pt idx="5696">
                  <c:v>287523600</c:v>
                </c:pt>
                <c:pt idx="5697">
                  <c:v>287551500</c:v>
                </c:pt>
                <c:pt idx="5698">
                  <c:v>287570900</c:v>
                </c:pt>
                <c:pt idx="5699">
                  <c:v>287625000</c:v>
                </c:pt>
                <c:pt idx="5700">
                  <c:v>287646600</c:v>
                </c:pt>
                <c:pt idx="5701">
                  <c:v>287667600</c:v>
                </c:pt>
                <c:pt idx="5702">
                  <c:v>287693300</c:v>
                </c:pt>
                <c:pt idx="5703">
                  <c:v>287720600</c:v>
                </c:pt>
                <c:pt idx="5704">
                  <c:v>287751000</c:v>
                </c:pt>
                <c:pt idx="5705">
                  <c:v>287776200</c:v>
                </c:pt>
                <c:pt idx="5706">
                  <c:v>287797200</c:v>
                </c:pt>
                <c:pt idx="5707">
                  <c:v>287824900</c:v>
                </c:pt>
                <c:pt idx="5708">
                  <c:v>287851600</c:v>
                </c:pt>
                <c:pt idx="5709">
                  <c:v>287883500</c:v>
                </c:pt>
                <c:pt idx="5710">
                  <c:v>287926900</c:v>
                </c:pt>
                <c:pt idx="5711">
                  <c:v>287957400</c:v>
                </c:pt>
                <c:pt idx="5712">
                  <c:v>287982000</c:v>
                </c:pt>
                <c:pt idx="5713">
                  <c:v>288003800</c:v>
                </c:pt>
                <c:pt idx="5714">
                  <c:v>288032100</c:v>
                </c:pt>
                <c:pt idx="5715">
                  <c:v>288057500</c:v>
                </c:pt>
                <c:pt idx="5716">
                  <c:v>288083600</c:v>
                </c:pt>
                <c:pt idx="5717">
                  <c:v>288110400</c:v>
                </c:pt>
                <c:pt idx="5718">
                  <c:v>288139200</c:v>
                </c:pt>
                <c:pt idx="5719">
                  <c:v>288174100</c:v>
                </c:pt>
                <c:pt idx="5720">
                  <c:v>288199200</c:v>
                </c:pt>
                <c:pt idx="5721">
                  <c:v>288226500</c:v>
                </c:pt>
                <c:pt idx="5722">
                  <c:v>288251200</c:v>
                </c:pt>
                <c:pt idx="5723">
                  <c:v>288274600</c:v>
                </c:pt>
                <c:pt idx="5724">
                  <c:v>288299200</c:v>
                </c:pt>
                <c:pt idx="5725">
                  <c:v>288319700</c:v>
                </c:pt>
                <c:pt idx="5726">
                  <c:v>288362500</c:v>
                </c:pt>
                <c:pt idx="5727">
                  <c:v>288388100</c:v>
                </c:pt>
                <c:pt idx="5728">
                  <c:v>288498300</c:v>
                </c:pt>
                <c:pt idx="5729">
                  <c:v>288527600</c:v>
                </c:pt>
                <c:pt idx="5730">
                  <c:v>288548800</c:v>
                </c:pt>
                <c:pt idx="5731">
                  <c:v>288570700</c:v>
                </c:pt>
                <c:pt idx="5732">
                  <c:v>288612200</c:v>
                </c:pt>
                <c:pt idx="5733">
                  <c:v>288652900</c:v>
                </c:pt>
                <c:pt idx="5734">
                  <c:v>288693000</c:v>
                </c:pt>
                <c:pt idx="5735">
                  <c:v>288720900</c:v>
                </c:pt>
                <c:pt idx="5736">
                  <c:v>288747900</c:v>
                </c:pt>
                <c:pt idx="5737">
                  <c:v>288779200</c:v>
                </c:pt>
                <c:pt idx="5738">
                  <c:v>288823400</c:v>
                </c:pt>
                <c:pt idx="5739">
                  <c:v>288852500</c:v>
                </c:pt>
                <c:pt idx="5740">
                  <c:v>288879600</c:v>
                </c:pt>
                <c:pt idx="5741">
                  <c:v>288929800</c:v>
                </c:pt>
                <c:pt idx="5742">
                  <c:v>288972900</c:v>
                </c:pt>
                <c:pt idx="5743">
                  <c:v>289000700</c:v>
                </c:pt>
                <c:pt idx="5744">
                  <c:v>289036400</c:v>
                </c:pt>
                <c:pt idx="5745">
                  <c:v>289078300</c:v>
                </c:pt>
                <c:pt idx="5746">
                  <c:v>289103900</c:v>
                </c:pt>
                <c:pt idx="5747">
                  <c:v>289131800</c:v>
                </c:pt>
                <c:pt idx="5748">
                  <c:v>289163800</c:v>
                </c:pt>
                <c:pt idx="5749">
                  <c:v>289184100</c:v>
                </c:pt>
                <c:pt idx="5750">
                  <c:v>289204500</c:v>
                </c:pt>
                <c:pt idx="5751">
                  <c:v>289246000</c:v>
                </c:pt>
                <c:pt idx="5752">
                  <c:v>289268500</c:v>
                </c:pt>
                <c:pt idx="5753">
                  <c:v>289290700</c:v>
                </c:pt>
                <c:pt idx="5754">
                  <c:v>289314900</c:v>
                </c:pt>
                <c:pt idx="5755">
                  <c:v>289346900</c:v>
                </c:pt>
                <c:pt idx="5756">
                  <c:v>289426800</c:v>
                </c:pt>
                <c:pt idx="5757">
                  <c:v>289465700</c:v>
                </c:pt>
                <c:pt idx="5758">
                  <c:v>289683100</c:v>
                </c:pt>
                <c:pt idx="5759">
                  <c:v>289706000</c:v>
                </c:pt>
                <c:pt idx="5760">
                  <c:v>289746100</c:v>
                </c:pt>
                <c:pt idx="5761">
                  <c:v>289799200</c:v>
                </c:pt>
                <c:pt idx="5762">
                  <c:v>289829800</c:v>
                </c:pt>
                <c:pt idx="5763">
                  <c:v>289859900</c:v>
                </c:pt>
                <c:pt idx="5764">
                  <c:v>289890800</c:v>
                </c:pt>
                <c:pt idx="5765">
                  <c:v>294701600</c:v>
                </c:pt>
                <c:pt idx="5766">
                  <c:v>294761900</c:v>
                </c:pt>
                <c:pt idx="5767">
                  <c:v>294821100</c:v>
                </c:pt>
                <c:pt idx="5768">
                  <c:v>294879800</c:v>
                </c:pt>
                <c:pt idx="5769">
                  <c:v>294933200</c:v>
                </c:pt>
                <c:pt idx="5770">
                  <c:v>295426700</c:v>
                </c:pt>
                <c:pt idx="5771">
                  <c:v>295493000</c:v>
                </c:pt>
                <c:pt idx="5772">
                  <c:v>295519900</c:v>
                </c:pt>
                <c:pt idx="5773">
                  <c:v>295543500</c:v>
                </c:pt>
                <c:pt idx="5774">
                  <c:v>295568900</c:v>
                </c:pt>
                <c:pt idx="5775">
                  <c:v>295594600</c:v>
                </c:pt>
                <c:pt idx="5776">
                  <c:v>295645700</c:v>
                </c:pt>
                <c:pt idx="5777">
                  <c:v>295674900</c:v>
                </c:pt>
                <c:pt idx="5778">
                  <c:v>295703500</c:v>
                </c:pt>
                <c:pt idx="5779">
                  <c:v>295736200</c:v>
                </c:pt>
                <c:pt idx="5780">
                  <c:v>295768300</c:v>
                </c:pt>
                <c:pt idx="5781">
                  <c:v>295799300</c:v>
                </c:pt>
                <c:pt idx="5782">
                  <c:v>295823300</c:v>
                </c:pt>
                <c:pt idx="5783">
                  <c:v>295848200</c:v>
                </c:pt>
                <c:pt idx="5784">
                  <c:v>295871600</c:v>
                </c:pt>
                <c:pt idx="5785">
                  <c:v>295965500</c:v>
                </c:pt>
                <c:pt idx="5786">
                  <c:v>296017400</c:v>
                </c:pt>
                <c:pt idx="5787">
                  <c:v>296096500</c:v>
                </c:pt>
                <c:pt idx="5788">
                  <c:v>296130500</c:v>
                </c:pt>
                <c:pt idx="5789">
                  <c:v>296153500</c:v>
                </c:pt>
                <c:pt idx="5790">
                  <c:v>296177300</c:v>
                </c:pt>
                <c:pt idx="5791">
                  <c:v>296203300</c:v>
                </c:pt>
                <c:pt idx="5792">
                  <c:v>296234800</c:v>
                </c:pt>
                <c:pt idx="5793">
                  <c:v>296259400</c:v>
                </c:pt>
                <c:pt idx="5794">
                  <c:v>296295700</c:v>
                </c:pt>
                <c:pt idx="5795">
                  <c:v>296320400</c:v>
                </c:pt>
                <c:pt idx="5796">
                  <c:v>296345500</c:v>
                </c:pt>
                <c:pt idx="5797">
                  <c:v>296371600</c:v>
                </c:pt>
                <c:pt idx="5798">
                  <c:v>296394400</c:v>
                </c:pt>
                <c:pt idx="5799">
                  <c:v>296420400</c:v>
                </c:pt>
                <c:pt idx="5800">
                  <c:v>296444800</c:v>
                </c:pt>
                <c:pt idx="5801">
                  <c:v>296464700</c:v>
                </c:pt>
                <c:pt idx="5802">
                  <c:v>296492600</c:v>
                </c:pt>
                <c:pt idx="5803">
                  <c:v>296513700</c:v>
                </c:pt>
                <c:pt idx="5804">
                  <c:v>296540200</c:v>
                </c:pt>
                <c:pt idx="5805">
                  <c:v>296565400</c:v>
                </c:pt>
                <c:pt idx="5806">
                  <c:v>296593800</c:v>
                </c:pt>
                <c:pt idx="5807">
                  <c:v>296620100</c:v>
                </c:pt>
                <c:pt idx="5808">
                  <c:v>296645200</c:v>
                </c:pt>
                <c:pt idx="5809">
                  <c:v>296667000</c:v>
                </c:pt>
                <c:pt idx="5810">
                  <c:v>298135800</c:v>
                </c:pt>
                <c:pt idx="5811">
                  <c:v>298165500</c:v>
                </c:pt>
                <c:pt idx="5812">
                  <c:v>298208000</c:v>
                </c:pt>
                <c:pt idx="5813">
                  <c:v>298231000</c:v>
                </c:pt>
                <c:pt idx="5814">
                  <c:v>298258800</c:v>
                </c:pt>
                <c:pt idx="5815">
                  <c:v>298285300</c:v>
                </c:pt>
                <c:pt idx="5816">
                  <c:v>298307600</c:v>
                </c:pt>
                <c:pt idx="5817">
                  <c:v>298333900</c:v>
                </c:pt>
                <c:pt idx="5818">
                  <c:v>298367800</c:v>
                </c:pt>
                <c:pt idx="5819">
                  <c:v>298396800</c:v>
                </c:pt>
                <c:pt idx="5820">
                  <c:v>298422200</c:v>
                </c:pt>
                <c:pt idx="5821">
                  <c:v>298446500</c:v>
                </c:pt>
                <c:pt idx="5822">
                  <c:v>298474200</c:v>
                </c:pt>
                <c:pt idx="5823">
                  <c:v>298498600</c:v>
                </c:pt>
                <c:pt idx="5824">
                  <c:v>298527000</c:v>
                </c:pt>
                <c:pt idx="5825">
                  <c:v>298547200</c:v>
                </c:pt>
                <c:pt idx="5826">
                  <c:v>298569300</c:v>
                </c:pt>
                <c:pt idx="5827">
                  <c:v>298590100</c:v>
                </c:pt>
                <c:pt idx="5828">
                  <c:v>298610400</c:v>
                </c:pt>
                <c:pt idx="5829">
                  <c:v>298658100</c:v>
                </c:pt>
                <c:pt idx="5830">
                  <c:v>298688800</c:v>
                </c:pt>
                <c:pt idx="5831">
                  <c:v>298741500</c:v>
                </c:pt>
                <c:pt idx="5832">
                  <c:v>298767800</c:v>
                </c:pt>
                <c:pt idx="5833">
                  <c:v>298799100</c:v>
                </c:pt>
                <c:pt idx="5834">
                  <c:v>298823400</c:v>
                </c:pt>
                <c:pt idx="5835">
                  <c:v>298844700</c:v>
                </c:pt>
                <c:pt idx="5836">
                  <c:v>298870200</c:v>
                </c:pt>
                <c:pt idx="5837">
                  <c:v>298891500</c:v>
                </c:pt>
                <c:pt idx="5838">
                  <c:v>299010000</c:v>
                </c:pt>
                <c:pt idx="5839">
                  <c:v>299034000</c:v>
                </c:pt>
                <c:pt idx="5840">
                  <c:v>299060000</c:v>
                </c:pt>
                <c:pt idx="5841">
                  <c:v>299084900</c:v>
                </c:pt>
                <c:pt idx="5842">
                  <c:v>299105400</c:v>
                </c:pt>
                <c:pt idx="5843">
                  <c:v>299126400</c:v>
                </c:pt>
                <c:pt idx="5844">
                  <c:v>299150300</c:v>
                </c:pt>
                <c:pt idx="5845">
                  <c:v>299171900</c:v>
                </c:pt>
                <c:pt idx="5846">
                  <c:v>299192700</c:v>
                </c:pt>
                <c:pt idx="5847">
                  <c:v>299215300</c:v>
                </c:pt>
                <c:pt idx="5848">
                  <c:v>299239900</c:v>
                </c:pt>
                <c:pt idx="5849">
                  <c:v>299272500</c:v>
                </c:pt>
                <c:pt idx="5850">
                  <c:v>299295100</c:v>
                </c:pt>
                <c:pt idx="5851">
                  <c:v>299316700</c:v>
                </c:pt>
                <c:pt idx="5852">
                  <c:v>299339900</c:v>
                </c:pt>
                <c:pt idx="5853">
                  <c:v>299361900</c:v>
                </c:pt>
                <c:pt idx="5854">
                  <c:v>299384700</c:v>
                </c:pt>
                <c:pt idx="5855">
                  <c:v>299405700</c:v>
                </c:pt>
                <c:pt idx="5856">
                  <c:v>299437400</c:v>
                </c:pt>
                <c:pt idx="5857">
                  <c:v>299462700</c:v>
                </c:pt>
                <c:pt idx="5858">
                  <c:v>299482700</c:v>
                </c:pt>
                <c:pt idx="5859">
                  <c:v>299503300</c:v>
                </c:pt>
                <c:pt idx="5860">
                  <c:v>299523400</c:v>
                </c:pt>
                <c:pt idx="5861">
                  <c:v>299552100</c:v>
                </c:pt>
                <c:pt idx="5862">
                  <c:v>299592100</c:v>
                </c:pt>
                <c:pt idx="5863">
                  <c:v>299612200</c:v>
                </c:pt>
                <c:pt idx="5864">
                  <c:v>299633900</c:v>
                </c:pt>
                <c:pt idx="5865">
                  <c:v>299662300</c:v>
                </c:pt>
                <c:pt idx="5866">
                  <c:v>299684500</c:v>
                </c:pt>
                <c:pt idx="5867">
                  <c:v>299705100</c:v>
                </c:pt>
                <c:pt idx="5868">
                  <c:v>305807400</c:v>
                </c:pt>
                <c:pt idx="5869">
                  <c:v>305851400</c:v>
                </c:pt>
                <c:pt idx="5870">
                  <c:v>306264800</c:v>
                </c:pt>
                <c:pt idx="5871">
                  <c:v>306336400</c:v>
                </c:pt>
                <c:pt idx="5872">
                  <c:v>306423800</c:v>
                </c:pt>
                <c:pt idx="5873">
                  <c:v>306573600</c:v>
                </c:pt>
                <c:pt idx="5874">
                  <c:v>306648200</c:v>
                </c:pt>
                <c:pt idx="5875">
                  <c:v>306905000</c:v>
                </c:pt>
                <c:pt idx="5876">
                  <c:v>307681900</c:v>
                </c:pt>
                <c:pt idx="5877">
                  <c:v>307808100</c:v>
                </c:pt>
                <c:pt idx="5878">
                  <c:v>407223200</c:v>
                </c:pt>
                <c:pt idx="5879">
                  <c:v>407273400</c:v>
                </c:pt>
                <c:pt idx="5880">
                  <c:v>407306900</c:v>
                </c:pt>
                <c:pt idx="5881">
                  <c:v>407344900</c:v>
                </c:pt>
                <c:pt idx="5882">
                  <c:v>407379700</c:v>
                </c:pt>
                <c:pt idx="5883">
                  <c:v>407408600</c:v>
                </c:pt>
                <c:pt idx="5884">
                  <c:v>407438200</c:v>
                </c:pt>
                <c:pt idx="5885">
                  <c:v>407462100</c:v>
                </c:pt>
                <c:pt idx="5886">
                  <c:v>407484400</c:v>
                </c:pt>
                <c:pt idx="5887">
                  <c:v>407515600</c:v>
                </c:pt>
                <c:pt idx="5888">
                  <c:v>407567500</c:v>
                </c:pt>
                <c:pt idx="5889">
                  <c:v>407592800</c:v>
                </c:pt>
                <c:pt idx="5890">
                  <c:v>407622700</c:v>
                </c:pt>
                <c:pt idx="5891">
                  <c:v>407750900</c:v>
                </c:pt>
                <c:pt idx="5892">
                  <c:v>407783100</c:v>
                </c:pt>
                <c:pt idx="5893">
                  <c:v>407836700</c:v>
                </c:pt>
                <c:pt idx="5894">
                  <c:v>407862400</c:v>
                </c:pt>
                <c:pt idx="5895">
                  <c:v>407893000</c:v>
                </c:pt>
                <c:pt idx="5896">
                  <c:v>407916100</c:v>
                </c:pt>
                <c:pt idx="5897">
                  <c:v>408091500</c:v>
                </c:pt>
                <c:pt idx="5898">
                  <c:v>408132300</c:v>
                </c:pt>
                <c:pt idx="5899">
                  <c:v>408216500</c:v>
                </c:pt>
                <c:pt idx="5900">
                  <c:v>408248400</c:v>
                </c:pt>
                <c:pt idx="5901">
                  <c:v>408274300</c:v>
                </c:pt>
                <c:pt idx="5902">
                  <c:v>408301900</c:v>
                </c:pt>
                <c:pt idx="5903">
                  <c:v>408327400</c:v>
                </c:pt>
                <c:pt idx="5904">
                  <c:v>408353000</c:v>
                </c:pt>
                <c:pt idx="5905">
                  <c:v>408386200</c:v>
                </c:pt>
                <c:pt idx="5906">
                  <c:v>408435400</c:v>
                </c:pt>
                <c:pt idx="5907">
                  <c:v>408458400</c:v>
                </c:pt>
                <c:pt idx="5908">
                  <c:v>408490400</c:v>
                </c:pt>
                <c:pt idx="5909">
                  <c:v>408518100</c:v>
                </c:pt>
                <c:pt idx="5910">
                  <c:v>408558200</c:v>
                </c:pt>
                <c:pt idx="5911">
                  <c:v>408589100</c:v>
                </c:pt>
                <c:pt idx="5912">
                  <c:v>408611100</c:v>
                </c:pt>
                <c:pt idx="5913">
                  <c:v>408691800</c:v>
                </c:pt>
                <c:pt idx="5914">
                  <c:v>408727600</c:v>
                </c:pt>
                <c:pt idx="5915">
                  <c:v>408766500</c:v>
                </c:pt>
                <c:pt idx="5916">
                  <c:v>408792800</c:v>
                </c:pt>
                <c:pt idx="5917">
                  <c:v>408823600</c:v>
                </c:pt>
                <c:pt idx="5918">
                  <c:v>408854800</c:v>
                </c:pt>
                <c:pt idx="5919">
                  <c:v>408895300</c:v>
                </c:pt>
                <c:pt idx="5920">
                  <c:v>408922500</c:v>
                </c:pt>
                <c:pt idx="5921">
                  <c:v>408950900</c:v>
                </c:pt>
                <c:pt idx="5922">
                  <c:v>408997500</c:v>
                </c:pt>
                <c:pt idx="5923">
                  <c:v>409041700</c:v>
                </c:pt>
                <c:pt idx="5924">
                  <c:v>409073400</c:v>
                </c:pt>
                <c:pt idx="5925">
                  <c:v>409102300</c:v>
                </c:pt>
                <c:pt idx="5926">
                  <c:v>409136600</c:v>
                </c:pt>
                <c:pt idx="5927">
                  <c:v>409196500</c:v>
                </c:pt>
                <c:pt idx="5928">
                  <c:v>409220600</c:v>
                </c:pt>
                <c:pt idx="5929">
                  <c:v>409246800</c:v>
                </c:pt>
                <c:pt idx="5930">
                  <c:v>409271900</c:v>
                </c:pt>
                <c:pt idx="5931">
                  <c:v>409298100</c:v>
                </c:pt>
                <c:pt idx="5932">
                  <c:v>409331600</c:v>
                </c:pt>
                <c:pt idx="5933">
                  <c:v>409359900</c:v>
                </c:pt>
                <c:pt idx="5934">
                  <c:v>409385600</c:v>
                </c:pt>
                <c:pt idx="5935">
                  <c:v>409410400</c:v>
                </c:pt>
                <c:pt idx="5936">
                  <c:v>409438400</c:v>
                </c:pt>
                <c:pt idx="5937">
                  <c:v>409471500</c:v>
                </c:pt>
                <c:pt idx="5938">
                  <c:v>409506000</c:v>
                </c:pt>
                <c:pt idx="5939">
                  <c:v>409541500</c:v>
                </c:pt>
                <c:pt idx="5940">
                  <c:v>409615100</c:v>
                </c:pt>
                <c:pt idx="5941">
                  <c:v>409657900</c:v>
                </c:pt>
                <c:pt idx="5942">
                  <c:v>409687500</c:v>
                </c:pt>
                <c:pt idx="5943">
                  <c:v>409768700</c:v>
                </c:pt>
                <c:pt idx="5944">
                  <c:v>409798300</c:v>
                </c:pt>
                <c:pt idx="5945">
                  <c:v>409825400</c:v>
                </c:pt>
                <c:pt idx="5946">
                  <c:v>409847100</c:v>
                </c:pt>
                <c:pt idx="5947">
                  <c:v>409881000</c:v>
                </c:pt>
                <c:pt idx="5948">
                  <c:v>409911000</c:v>
                </c:pt>
                <c:pt idx="5949">
                  <c:v>409942000</c:v>
                </c:pt>
                <c:pt idx="5950">
                  <c:v>409966700</c:v>
                </c:pt>
                <c:pt idx="5951">
                  <c:v>409993000</c:v>
                </c:pt>
                <c:pt idx="5952">
                  <c:v>410072800</c:v>
                </c:pt>
                <c:pt idx="5953">
                  <c:v>410113600</c:v>
                </c:pt>
                <c:pt idx="5954">
                  <c:v>410134900</c:v>
                </c:pt>
                <c:pt idx="5955">
                  <c:v>410158400</c:v>
                </c:pt>
                <c:pt idx="5956">
                  <c:v>410194300</c:v>
                </c:pt>
                <c:pt idx="5957">
                  <c:v>410252600</c:v>
                </c:pt>
                <c:pt idx="5958">
                  <c:v>410311100</c:v>
                </c:pt>
                <c:pt idx="5959">
                  <c:v>410344500</c:v>
                </c:pt>
                <c:pt idx="5960">
                  <c:v>410397700</c:v>
                </c:pt>
                <c:pt idx="5961">
                  <c:v>410447200</c:v>
                </c:pt>
                <c:pt idx="5962">
                  <c:v>410484600</c:v>
                </c:pt>
                <c:pt idx="5963">
                  <c:v>410506400</c:v>
                </c:pt>
                <c:pt idx="5964">
                  <c:v>411140800</c:v>
                </c:pt>
                <c:pt idx="5965">
                  <c:v>411179800</c:v>
                </c:pt>
                <c:pt idx="5966">
                  <c:v>411216100</c:v>
                </c:pt>
                <c:pt idx="5967">
                  <c:v>411239200</c:v>
                </c:pt>
                <c:pt idx="5968">
                  <c:v>411269700</c:v>
                </c:pt>
                <c:pt idx="5969">
                  <c:v>411297800</c:v>
                </c:pt>
                <c:pt idx="5970">
                  <c:v>411328400</c:v>
                </c:pt>
                <c:pt idx="5971">
                  <c:v>411367100</c:v>
                </c:pt>
                <c:pt idx="5972">
                  <c:v>411389700</c:v>
                </c:pt>
                <c:pt idx="5973">
                  <c:v>411418200</c:v>
                </c:pt>
                <c:pt idx="5974">
                  <c:v>411441500</c:v>
                </c:pt>
                <c:pt idx="5975">
                  <c:v>411472000</c:v>
                </c:pt>
                <c:pt idx="5976">
                  <c:v>411505200</c:v>
                </c:pt>
                <c:pt idx="5977">
                  <c:v>411535900</c:v>
                </c:pt>
                <c:pt idx="5978">
                  <c:v>412079200</c:v>
                </c:pt>
                <c:pt idx="5979">
                  <c:v>412111500</c:v>
                </c:pt>
                <c:pt idx="5980">
                  <c:v>412136300</c:v>
                </c:pt>
                <c:pt idx="5981">
                  <c:v>412162300</c:v>
                </c:pt>
                <c:pt idx="5982">
                  <c:v>412187500</c:v>
                </c:pt>
                <c:pt idx="5983">
                  <c:v>412208000</c:v>
                </c:pt>
                <c:pt idx="5984">
                  <c:v>412229000</c:v>
                </c:pt>
                <c:pt idx="5985">
                  <c:v>412254300</c:v>
                </c:pt>
                <c:pt idx="5986">
                  <c:v>412301700</c:v>
                </c:pt>
                <c:pt idx="5987">
                  <c:v>412326800</c:v>
                </c:pt>
                <c:pt idx="5988">
                  <c:v>412363600</c:v>
                </c:pt>
                <c:pt idx="5989">
                  <c:v>412390900</c:v>
                </c:pt>
                <c:pt idx="5990">
                  <c:v>412412400</c:v>
                </c:pt>
                <c:pt idx="5991">
                  <c:v>412436700</c:v>
                </c:pt>
                <c:pt idx="5992">
                  <c:v>412461100</c:v>
                </c:pt>
                <c:pt idx="5993">
                  <c:v>412482800</c:v>
                </c:pt>
                <c:pt idx="5994">
                  <c:v>412514900</c:v>
                </c:pt>
                <c:pt idx="5995">
                  <c:v>412541700</c:v>
                </c:pt>
                <c:pt idx="5996">
                  <c:v>467957200</c:v>
                </c:pt>
                <c:pt idx="5997">
                  <c:v>468051100</c:v>
                </c:pt>
                <c:pt idx="5998">
                  <c:v>468080800</c:v>
                </c:pt>
                <c:pt idx="5999">
                  <c:v>468123600</c:v>
                </c:pt>
                <c:pt idx="6000">
                  <c:v>468147300</c:v>
                </c:pt>
                <c:pt idx="6001">
                  <c:v>468171100</c:v>
                </c:pt>
                <c:pt idx="6002">
                  <c:v>468195000</c:v>
                </c:pt>
                <c:pt idx="6003">
                  <c:v>468234800</c:v>
                </c:pt>
                <c:pt idx="6004">
                  <c:v>468274600</c:v>
                </c:pt>
                <c:pt idx="6005">
                  <c:v>468311000</c:v>
                </c:pt>
                <c:pt idx="6006">
                  <c:v>468335600</c:v>
                </c:pt>
                <c:pt idx="6007">
                  <c:v>468359200</c:v>
                </c:pt>
                <c:pt idx="6008">
                  <c:v>468379000</c:v>
                </c:pt>
                <c:pt idx="6009">
                  <c:v>468399100</c:v>
                </c:pt>
                <c:pt idx="6010">
                  <c:v>468425100</c:v>
                </c:pt>
                <c:pt idx="6011">
                  <c:v>468444700</c:v>
                </c:pt>
                <c:pt idx="6012">
                  <c:v>468464600</c:v>
                </c:pt>
                <c:pt idx="6013">
                  <c:v>468484900</c:v>
                </c:pt>
                <c:pt idx="6014">
                  <c:v>468529800</c:v>
                </c:pt>
                <c:pt idx="6015">
                  <c:v>468549400</c:v>
                </c:pt>
                <c:pt idx="6016">
                  <c:v>468572600</c:v>
                </c:pt>
                <c:pt idx="6017">
                  <c:v>468596100</c:v>
                </c:pt>
                <c:pt idx="6018">
                  <c:v>468615500</c:v>
                </c:pt>
                <c:pt idx="6019">
                  <c:v>468635500</c:v>
                </c:pt>
                <c:pt idx="6020">
                  <c:v>468655200</c:v>
                </c:pt>
                <c:pt idx="6021">
                  <c:v>468674600</c:v>
                </c:pt>
                <c:pt idx="6022">
                  <c:v>468696100</c:v>
                </c:pt>
                <c:pt idx="6023">
                  <c:v>468716100</c:v>
                </c:pt>
                <c:pt idx="6024">
                  <c:v>468742500</c:v>
                </c:pt>
                <c:pt idx="6025">
                  <c:v>468768200</c:v>
                </c:pt>
                <c:pt idx="6026">
                  <c:v>468794800</c:v>
                </c:pt>
                <c:pt idx="6027">
                  <c:v>468817000</c:v>
                </c:pt>
                <c:pt idx="6028">
                  <c:v>468853200</c:v>
                </c:pt>
                <c:pt idx="6029">
                  <c:v>468872700</c:v>
                </c:pt>
                <c:pt idx="6030">
                  <c:v>468896000</c:v>
                </c:pt>
                <c:pt idx="6031">
                  <c:v>468919200</c:v>
                </c:pt>
                <c:pt idx="6032">
                  <c:v>468938900</c:v>
                </c:pt>
                <c:pt idx="6033">
                  <c:v>468994500</c:v>
                </c:pt>
                <c:pt idx="6034">
                  <c:v>469014400</c:v>
                </c:pt>
                <c:pt idx="6035">
                  <c:v>469037200</c:v>
                </c:pt>
                <c:pt idx="6036">
                  <c:v>469059400</c:v>
                </c:pt>
                <c:pt idx="6037">
                  <c:v>469082500</c:v>
                </c:pt>
                <c:pt idx="6038">
                  <c:v>469102700</c:v>
                </c:pt>
                <c:pt idx="6039">
                  <c:v>469134100</c:v>
                </c:pt>
                <c:pt idx="6040">
                  <c:v>469153500</c:v>
                </c:pt>
                <c:pt idx="6041">
                  <c:v>469173100</c:v>
                </c:pt>
                <c:pt idx="6042">
                  <c:v>469196900</c:v>
                </c:pt>
                <c:pt idx="6043">
                  <c:v>469216300</c:v>
                </c:pt>
                <c:pt idx="6044">
                  <c:v>469245800</c:v>
                </c:pt>
                <c:pt idx="6045">
                  <c:v>469269700</c:v>
                </c:pt>
                <c:pt idx="6046">
                  <c:v>469305100</c:v>
                </c:pt>
                <c:pt idx="6047">
                  <c:v>469324900</c:v>
                </c:pt>
                <c:pt idx="6048">
                  <c:v>469348700</c:v>
                </c:pt>
                <c:pt idx="6049">
                  <c:v>469372300</c:v>
                </c:pt>
                <c:pt idx="6050">
                  <c:v>469399700</c:v>
                </c:pt>
                <c:pt idx="6051">
                  <c:v>487001700</c:v>
                </c:pt>
                <c:pt idx="6052">
                  <c:v>487045800</c:v>
                </c:pt>
                <c:pt idx="6053">
                  <c:v>487067300</c:v>
                </c:pt>
                <c:pt idx="6054">
                  <c:v>487090700</c:v>
                </c:pt>
                <c:pt idx="6055">
                  <c:v>487119400</c:v>
                </c:pt>
                <c:pt idx="6056">
                  <c:v>487152600</c:v>
                </c:pt>
                <c:pt idx="6057">
                  <c:v>487176000</c:v>
                </c:pt>
                <c:pt idx="6058">
                  <c:v>487203000</c:v>
                </c:pt>
                <c:pt idx="6059">
                  <c:v>487232700</c:v>
                </c:pt>
                <c:pt idx="6060">
                  <c:v>487257400</c:v>
                </c:pt>
                <c:pt idx="6061">
                  <c:v>487279800</c:v>
                </c:pt>
                <c:pt idx="6062">
                  <c:v>487299000</c:v>
                </c:pt>
                <c:pt idx="6063">
                  <c:v>487322100</c:v>
                </c:pt>
                <c:pt idx="6064">
                  <c:v>487350600</c:v>
                </c:pt>
                <c:pt idx="6065">
                  <c:v>487374800</c:v>
                </c:pt>
                <c:pt idx="6066">
                  <c:v>487400800</c:v>
                </c:pt>
                <c:pt idx="6067">
                  <c:v>487425800</c:v>
                </c:pt>
                <c:pt idx="6068">
                  <c:v>487447700</c:v>
                </c:pt>
                <c:pt idx="6069">
                  <c:v>487474900</c:v>
                </c:pt>
                <c:pt idx="6070">
                  <c:v>487503900</c:v>
                </c:pt>
                <c:pt idx="6071">
                  <c:v>487529100</c:v>
                </c:pt>
                <c:pt idx="6072">
                  <c:v>487575900</c:v>
                </c:pt>
                <c:pt idx="6073">
                  <c:v>487610500</c:v>
                </c:pt>
                <c:pt idx="6074">
                  <c:v>487636900</c:v>
                </c:pt>
                <c:pt idx="6075">
                  <c:v>487661800</c:v>
                </c:pt>
                <c:pt idx="6076">
                  <c:v>487683200</c:v>
                </c:pt>
                <c:pt idx="6077">
                  <c:v>487707600</c:v>
                </c:pt>
                <c:pt idx="6078">
                  <c:v>487739600</c:v>
                </c:pt>
                <c:pt idx="6079">
                  <c:v>487767600</c:v>
                </c:pt>
                <c:pt idx="6080">
                  <c:v>487790800</c:v>
                </c:pt>
                <c:pt idx="6081">
                  <c:v>487816700</c:v>
                </c:pt>
                <c:pt idx="6082">
                  <c:v>487846700</c:v>
                </c:pt>
                <c:pt idx="6083">
                  <c:v>487936700</c:v>
                </c:pt>
                <c:pt idx="6084">
                  <c:v>487961100</c:v>
                </c:pt>
                <c:pt idx="6085">
                  <c:v>488174500</c:v>
                </c:pt>
                <c:pt idx="6086">
                  <c:v>488210900</c:v>
                </c:pt>
                <c:pt idx="6087">
                  <c:v>488232600</c:v>
                </c:pt>
                <c:pt idx="6088">
                  <c:v>488309100</c:v>
                </c:pt>
                <c:pt idx="6089">
                  <c:v>488334500</c:v>
                </c:pt>
                <c:pt idx="6090">
                  <c:v>488355600</c:v>
                </c:pt>
                <c:pt idx="6091">
                  <c:v>488382200</c:v>
                </c:pt>
                <c:pt idx="6092">
                  <c:v>488407900</c:v>
                </c:pt>
                <c:pt idx="6093">
                  <c:v>488433300</c:v>
                </c:pt>
                <c:pt idx="6094">
                  <c:v>488458400</c:v>
                </c:pt>
                <c:pt idx="6095">
                  <c:v>488484400</c:v>
                </c:pt>
                <c:pt idx="6096">
                  <c:v>488508800</c:v>
                </c:pt>
                <c:pt idx="6097">
                  <c:v>488531700</c:v>
                </c:pt>
                <c:pt idx="6098">
                  <c:v>488552900</c:v>
                </c:pt>
                <c:pt idx="6099">
                  <c:v>488578200</c:v>
                </c:pt>
                <c:pt idx="6100">
                  <c:v>488600200</c:v>
                </c:pt>
                <c:pt idx="6101">
                  <c:v>488625200</c:v>
                </c:pt>
                <c:pt idx="6102">
                  <c:v>488667400</c:v>
                </c:pt>
                <c:pt idx="6103">
                  <c:v>488713400</c:v>
                </c:pt>
                <c:pt idx="6104">
                  <c:v>488735700</c:v>
                </c:pt>
                <c:pt idx="6105">
                  <c:v>488757700</c:v>
                </c:pt>
                <c:pt idx="6106">
                  <c:v>488784500</c:v>
                </c:pt>
                <c:pt idx="6107">
                  <c:v>488899700</c:v>
                </c:pt>
                <c:pt idx="6108">
                  <c:v>488929200</c:v>
                </c:pt>
                <c:pt idx="6109">
                  <c:v>488962700</c:v>
                </c:pt>
                <c:pt idx="6110">
                  <c:v>488990900</c:v>
                </c:pt>
                <c:pt idx="6111">
                  <c:v>489017200</c:v>
                </c:pt>
                <c:pt idx="6112">
                  <c:v>489057900</c:v>
                </c:pt>
                <c:pt idx="6113">
                  <c:v>489079200</c:v>
                </c:pt>
                <c:pt idx="6114">
                  <c:v>489103700</c:v>
                </c:pt>
                <c:pt idx="6115">
                  <c:v>489125300</c:v>
                </c:pt>
                <c:pt idx="6116">
                  <c:v>489155300</c:v>
                </c:pt>
                <c:pt idx="6117">
                  <c:v>489177900</c:v>
                </c:pt>
                <c:pt idx="6118">
                  <c:v>489205100</c:v>
                </c:pt>
                <c:pt idx="6119">
                  <c:v>489228300</c:v>
                </c:pt>
                <c:pt idx="6120">
                  <c:v>489251500</c:v>
                </c:pt>
                <c:pt idx="6121">
                  <c:v>489278100</c:v>
                </c:pt>
                <c:pt idx="6122">
                  <c:v>489300600</c:v>
                </c:pt>
                <c:pt idx="6123">
                  <c:v>489323900</c:v>
                </c:pt>
                <c:pt idx="6124">
                  <c:v>495632600</c:v>
                </c:pt>
                <c:pt idx="6125">
                  <c:v>495678900</c:v>
                </c:pt>
                <c:pt idx="6126">
                  <c:v>495708400</c:v>
                </c:pt>
                <c:pt idx="6127">
                  <c:v>495734600</c:v>
                </c:pt>
                <c:pt idx="6128">
                  <c:v>495804300</c:v>
                </c:pt>
                <c:pt idx="6129">
                  <c:v>495828600</c:v>
                </c:pt>
                <c:pt idx="6130">
                  <c:v>495858200</c:v>
                </c:pt>
                <c:pt idx="6131">
                  <c:v>495897900</c:v>
                </c:pt>
                <c:pt idx="6132">
                  <c:v>495925000</c:v>
                </c:pt>
                <c:pt idx="6133">
                  <c:v>495951800</c:v>
                </c:pt>
                <c:pt idx="6134">
                  <c:v>495974800</c:v>
                </c:pt>
                <c:pt idx="6135">
                  <c:v>495997600</c:v>
                </c:pt>
                <c:pt idx="6136">
                  <c:v>496016600</c:v>
                </c:pt>
                <c:pt idx="6137">
                  <c:v>496060200</c:v>
                </c:pt>
                <c:pt idx="6138">
                  <c:v>496080100</c:v>
                </c:pt>
                <c:pt idx="6139">
                  <c:v>496110800</c:v>
                </c:pt>
                <c:pt idx="6140">
                  <c:v>496135100</c:v>
                </c:pt>
                <c:pt idx="6141">
                  <c:v>496166100</c:v>
                </c:pt>
                <c:pt idx="6142">
                  <c:v>496193600</c:v>
                </c:pt>
                <c:pt idx="6143">
                  <c:v>496233200</c:v>
                </c:pt>
                <c:pt idx="6144">
                  <c:v>496259800</c:v>
                </c:pt>
                <c:pt idx="6145">
                  <c:v>496283000</c:v>
                </c:pt>
                <c:pt idx="6146">
                  <c:v>496322500</c:v>
                </c:pt>
                <c:pt idx="6147">
                  <c:v>496351500</c:v>
                </c:pt>
                <c:pt idx="6148">
                  <c:v>496406200</c:v>
                </c:pt>
                <c:pt idx="6149">
                  <c:v>496433700</c:v>
                </c:pt>
                <c:pt idx="6150">
                  <c:v>496477600</c:v>
                </c:pt>
                <c:pt idx="6151">
                  <c:v>496502700</c:v>
                </c:pt>
                <c:pt idx="6152">
                  <c:v>496534100</c:v>
                </c:pt>
                <c:pt idx="6153">
                  <c:v>496559700</c:v>
                </c:pt>
                <c:pt idx="6154">
                  <c:v>496598000</c:v>
                </c:pt>
                <c:pt idx="6155">
                  <c:v>496626300</c:v>
                </c:pt>
                <c:pt idx="6156">
                  <c:v>496649900</c:v>
                </c:pt>
                <c:pt idx="6157">
                  <c:v>496679700</c:v>
                </c:pt>
                <c:pt idx="6158">
                  <c:v>496920800</c:v>
                </c:pt>
                <c:pt idx="6159">
                  <c:v>496964800</c:v>
                </c:pt>
                <c:pt idx="6160">
                  <c:v>497002300</c:v>
                </c:pt>
                <c:pt idx="6161">
                  <c:v>497046500</c:v>
                </c:pt>
                <c:pt idx="6162">
                  <c:v>497097300</c:v>
                </c:pt>
                <c:pt idx="6163">
                  <c:v>497139600</c:v>
                </c:pt>
                <c:pt idx="6164">
                  <c:v>497195000</c:v>
                </c:pt>
                <c:pt idx="6165">
                  <c:v>497229600</c:v>
                </c:pt>
                <c:pt idx="6166">
                  <c:v>497267200</c:v>
                </c:pt>
                <c:pt idx="6167">
                  <c:v>497330900</c:v>
                </c:pt>
                <c:pt idx="6168">
                  <c:v>497360700</c:v>
                </c:pt>
                <c:pt idx="6169">
                  <c:v>497387800</c:v>
                </c:pt>
                <c:pt idx="6170">
                  <c:v>497409300</c:v>
                </c:pt>
                <c:pt idx="6171">
                  <c:v>497434300</c:v>
                </c:pt>
                <c:pt idx="6172">
                  <c:v>497465400</c:v>
                </c:pt>
                <c:pt idx="6173">
                  <c:v>497505000</c:v>
                </c:pt>
                <c:pt idx="6174">
                  <c:v>497525400</c:v>
                </c:pt>
                <c:pt idx="6175">
                  <c:v>497565600</c:v>
                </c:pt>
                <c:pt idx="6176">
                  <c:v>497589900</c:v>
                </c:pt>
                <c:pt idx="6177">
                  <c:v>497618600</c:v>
                </c:pt>
                <c:pt idx="6178">
                  <c:v>497642900</c:v>
                </c:pt>
                <c:pt idx="6179">
                  <c:v>497665200</c:v>
                </c:pt>
                <c:pt idx="6180">
                  <c:v>497688100</c:v>
                </c:pt>
                <c:pt idx="6181">
                  <c:v>497712400</c:v>
                </c:pt>
                <c:pt idx="6182">
                  <c:v>497748200</c:v>
                </c:pt>
                <c:pt idx="6183">
                  <c:v>497767800</c:v>
                </c:pt>
                <c:pt idx="6184">
                  <c:v>497792000</c:v>
                </c:pt>
                <c:pt idx="6185">
                  <c:v>497816300</c:v>
                </c:pt>
                <c:pt idx="6186">
                  <c:v>497850200</c:v>
                </c:pt>
                <c:pt idx="6187">
                  <c:v>497869800</c:v>
                </c:pt>
                <c:pt idx="6188">
                  <c:v>497890200</c:v>
                </c:pt>
                <c:pt idx="6189">
                  <c:v>497910400</c:v>
                </c:pt>
                <c:pt idx="6190">
                  <c:v>497930300</c:v>
                </c:pt>
                <c:pt idx="6191">
                  <c:v>497953600</c:v>
                </c:pt>
                <c:pt idx="6192">
                  <c:v>497973800</c:v>
                </c:pt>
                <c:pt idx="6193">
                  <c:v>497994700</c:v>
                </c:pt>
                <c:pt idx="6194">
                  <c:v>498024900</c:v>
                </c:pt>
                <c:pt idx="6195">
                  <c:v>498055700</c:v>
                </c:pt>
                <c:pt idx="6196">
                  <c:v>498075700</c:v>
                </c:pt>
                <c:pt idx="6197">
                  <c:v>498099300</c:v>
                </c:pt>
                <c:pt idx="6198">
                  <c:v>498122700</c:v>
                </c:pt>
                <c:pt idx="6199">
                  <c:v>498143100</c:v>
                </c:pt>
                <c:pt idx="6200">
                  <c:v>498163100</c:v>
                </c:pt>
                <c:pt idx="6201">
                  <c:v>498186300</c:v>
                </c:pt>
                <c:pt idx="6202">
                  <c:v>498206100</c:v>
                </c:pt>
                <c:pt idx="6203">
                  <c:v>498229300</c:v>
                </c:pt>
                <c:pt idx="6204">
                  <c:v>498302700</c:v>
                </c:pt>
                <c:pt idx="6205">
                  <c:v>498341200</c:v>
                </c:pt>
                <c:pt idx="6206">
                  <c:v>498362800</c:v>
                </c:pt>
                <c:pt idx="6207">
                  <c:v>498391300</c:v>
                </c:pt>
                <c:pt idx="6208">
                  <c:v>498422900</c:v>
                </c:pt>
                <c:pt idx="6209">
                  <c:v>498443500</c:v>
                </c:pt>
                <c:pt idx="6210">
                  <c:v>498466000</c:v>
                </c:pt>
                <c:pt idx="6211">
                  <c:v>498485900</c:v>
                </c:pt>
                <c:pt idx="6212">
                  <c:v>498527200</c:v>
                </c:pt>
                <c:pt idx="6213">
                  <c:v>498547000</c:v>
                </c:pt>
                <c:pt idx="6214">
                  <c:v>498567400</c:v>
                </c:pt>
                <c:pt idx="6215">
                  <c:v>498594700</c:v>
                </c:pt>
                <c:pt idx="6216">
                  <c:v>498617700</c:v>
                </c:pt>
                <c:pt idx="6217">
                  <c:v>498637600</c:v>
                </c:pt>
                <c:pt idx="6218">
                  <c:v>498661000</c:v>
                </c:pt>
                <c:pt idx="6219">
                  <c:v>498684600</c:v>
                </c:pt>
                <c:pt idx="6220">
                  <c:v>498704300</c:v>
                </c:pt>
                <c:pt idx="6221">
                  <c:v>498723700</c:v>
                </c:pt>
                <c:pt idx="6222">
                  <c:v>498745300</c:v>
                </c:pt>
                <c:pt idx="6223">
                  <c:v>499238400</c:v>
                </c:pt>
                <c:pt idx="6224">
                  <c:v>499260600</c:v>
                </c:pt>
                <c:pt idx="6225">
                  <c:v>499280700</c:v>
                </c:pt>
                <c:pt idx="6226">
                  <c:v>499306200</c:v>
                </c:pt>
                <c:pt idx="6227">
                  <c:v>499326900</c:v>
                </c:pt>
                <c:pt idx="6228">
                  <c:v>499369600</c:v>
                </c:pt>
                <c:pt idx="6229">
                  <c:v>499391500</c:v>
                </c:pt>
                <c:pt idx="6230">
                  <c:v>499415200</c:v>
                </c:pt>
                <c:pt idx="6231">
                  <c:v>499445800</c:v>
                </c:pt>
                <c:pt idx="6232">
                  <c:v>499495500</c:v>
                </c:pt>
                <c:pt idx="6233">
                  <c:v>499524700</c:v>
                </c:pt>
                <c:pt idx="6234">
                  <c:v>499571900</c:v>
                </c:pt>
                <c:pt idx="6235">
                  <c:v>499597300</c:v>
                </c:pt>
                <c:pt idx="6236">
                  <c:v>499650200</c:v>
                </c:pt>
                <c:pt idx="6237">
                  <c:v>499676000</c:v>
                </c:pt>
                <c:pt idx="6238">
                  <c:v>499721600</c:v>
                </c:pt>
                <c:pt idx="6239">
                  <c:v>499864300</c:v>
                </c:pt>
                <c:pt idx="6240">
                  <c:v>499890800</c:v>
                </c:pt>
                <c:pt idx="6241">
                  <c:v>499924800</c:v>
                </c:pt>
                <c:pt idx="6242">
                  <c:v>499949200</c:v>
                </c:pt>
                <c:pt idx="6243">
                  <c:v>499971400</c:v>
                </c:pt>
                <c:pt idx="6244">
                  <c:v>499995800</c:v>
                </c:pt>
                <c:pt idx="6245">
                  <c:v>500019600</c:v>
                </c:pt>
                <c:pt idx="6246">
                  <c:v>500041200</c:v>
                </c:pt>
                <c:pt idx="6247">
                  <c:v>500061300</c:v>
                </c:pt>
                <c:pt idx="6248">
                  <c:v>500083200</c:v>
                </c:pt>
                <c:pt idx="6249">
                  <c:v>500111200</c:v>
                </c:pt>
                <c:pt idx="6250">
                  <c:v>500141300</c:v>
                </c:pt>
                <c:pt idx="6251">
                  <c:v>500164200</c:v>
                </c:pt>
                <c:pt idx="6252">
                  <c:v>500185100</c:v>
                </c:pt>
                <c:pt idx="6253">
                  <c:v>500213200</c:v>
                </c:pt>
                <c:pt idx="6254">
                  <c:v>500233300</c:v>
                </c:pt>
                <c:pt idx="6255">
                  <c:v>500252700</c:v>
                </c:pt>
                <c:pt idx="6256">
                  <c:v>500277300</c:v>
                </c:pt>
                <c:pt idx="6257">
                  <c:v>500300200</c:v>
                </c:pt>
                <c:pt idx="6258">
                  <c:v>500319000</c:v>
                </c:pt>
                <c:pt idx="6259">
                  <c:v>500339700</c:v>
                </c:pt>
                <c:pt idx="6260">
                  <c:v>500362000</c:v>
                </c:pt>
                <c:pt idx="6261">
                  <c:v>500381200</c:v>
                </c:pt>
                <c:pt idx="6262">
                  <c:v>500419400</c:v>
                </c:pt>
                <c:pt idx="6263">
                  <c:v>500438900</c:v>
                </c:pt>
                <c:pt idx="6264">
                  <c:v>500457200</c:v>
                </c:pt>
                <c:pt idx="6265">
                  <c:v>500475400</c:v>
                </c:pt>
                <c:pt idx="6266">
                  <c:v>500499700</c:v>
                </c:pt>
                <c:pt idx="6267">
                  <c:v>500523800</c:v>
                </c:pt>
                <c:pt idx="6268">
                  <c:v>500544000</c:v>
                </c:pt>
                <c:pt idx="6269">
                  <c:v>500566900</c:v>
                </c:pt>
                <c:pt idx="6270">
                  <c:v>500598000</c:v>
                </c:pt>
                <c:pt idx="6271">
                  <c:v>500618000</c:v>
                </c:pt>
                <c:pt idx="6272">
                  <c:v>500641400</c:v>
                </c:pt>
                <c:pt idx="6273">
                  <c:v>500661700</c:v>
                </c:pt>
                <c:pt idx="6274">
                  <c:v>500705700</c:v>
                </c:pt>
                <c:pt idx="6275">
                  <c:v>500727900</c:v>
                </c:pt>
                <c:pt idx="6276">
                  <c:v>500763000</c:v>
                </c:pt>
                <c:pt idx="6277">
                  <c:v>500786400</c:v>
                </c:pt>
                <c:pt idx="6278">
                  <c:v>500817900</c:v>
                </c:pt>
                <c:pt idx="6279">
                  <c:v>500841400</c:v>
                </c:pt>
                <c:pt idx="6280">
                  <c:v>500865900</c:v>
                </c:pt>
                <c:pt idx="6281">
                  <c:v>500888900</c:v>
                </c:pt>
                <c:pt idx="6282">
                  <c:v>500908800</c:v>
                </c:pt>
                <c:pt idx="6283">
                  <c:v>500943300</c:v>
                </c:pt>
                <c:pt idx="6284">
                  <c:v>500962700</c:v>
                </c:pt>
                <c:pt idx="6285">
                  <c:v>500986400</c:v>
                </c:pt>
                <c:pt idx="6286">
                  <c:v>501009400</c:v>
                </c:pt>
                <c:pt idx="6287">
                  <c:v>501046400</c:v>
                </c:pt>
                <c:pt idx="6288">
                  <c:v>501065300</c:v>
                </c:pt>
                <c:pt idx="6289">
                  <c:v>501084400</c:v>
                </c:pt>
                <c:pt idx="6290">
                  <c:v>501118100</c:v>
                </c:pt>
                <c:pt idx="6291">
                  <c:v>501144400</c:v>
                </c:pt>
                <c:pt idx="6292">
                  <c:v>501167500</c:v>
                </c:pt>
                <c:pt idx="6293">
                  <c:v>501190700</c:v>
                </c:pt>
                <c:pt idx="6294">
                  <c:v>501210400</c:v>
                </c:pt>
                <c:pt idx="6295">
                  <c:v>501237000</c:v>
                </c:pt>
                <c:pt idx="6296">
                  <c:v>501257700</c:v>
                </c:pt>
                <c:pt idx="6297">
                  <c:v>501282500</c:v>
                </c:pt>
                <c:pt idx="6298">
                  <c:v>501299700</c:v>
                </c:pt>
                <c:pt idx="6299">
                  <c:v>501321700</c:v>
                </c:pt>
                <c:pt idx="6300">
                  <c:v>501342900</c:v>
                </c:pt>
                <c:pt idx="6301">
                  <c:v>501364000</c:v>
                </c:pt>
                <c:pt idx="6302">
                  <c:v>501390200</c:v>
                </c:pt>
                <c:pt idx="6303">
                  <c:v>501409400</c:v>
                </c:pt>
                <c:pt idx="6304">
                  <c:v>501435900</c:v>
                </c:pt>
                <c:pt idx="6305">
                  <c:v>501455700</c:v>
                </c:pt>
                <c:pt idx="6306">
                  <c:v>501475800</c:v>
                </c:pt>
                <c:pt idx="6307">
                  <c:v>501505200</c:v>
                </c:pt>
                <c:pt idx="6308">
                  <c:v>501538400</c:v>
                </c:pt>
                <c:pt idx="6309">
                  <c:v>501562700</c:v>
                </c:pt>
                <c:pt idx="6310">
                  <c:v>501596100</c:v>
                </c:pt>
                <c:pt idx="6311">
                  <c:v>501620600</c:v>
                </c:pt>
                <c:pt idx="6312">
                  <c:v>501773300</c:v>
                </c:pt>
                <c:pt idx="6313">
                  <c:v>501804900</c:v>
                </c:pt>
                <c:pt idx="6314">
                  <c:v>501837500</c:v>
                </c:pt>
                <c:pt idx="6315">
                  <c:v>501879900</c:v>
                </c:pt>
                <c:pt idx="6316">
                  <c:v>501917800</c:v>
                </c:pt>
                <c:pt idx="6317">
                  <c:v>501958100</c:v>
                </c:pt>
                <c:pt idx="6318">
                  <c:v>501979600</c:v>
                </c:pt>
                <c:pt idx="6319">
                  <c:v>502000800</c:v>
                </c:pt>
                <c:pt idx="6320">
                  <c:v>502021500</c:v>
                </c:pt>
                <c:pt idx="6321">
                  <c:v>502044200</c:v>
                </c:pt>
                <c:pt idx="6322">
                  <c:v>502073200</c:v>
                </c:pt>
                <c:pt idx="6323">
                  <c:v>502098800</c:v>
                </c:pt>
                <c:pt idx="6324">
                  <c:v>502120800</c:v>
                </c:pt>
                <c:pt idx="6325">
                  <c:v>502141700</c:v>
                </c:pt>
                <c:pt idx="6326">
                  <c:v>504538400</c:v>
                </c:pt>
                <c:pt idx="6327">
                  <c:v>504772800</c:v>
                </c:pt>
                <c:pt idx="6328">
                  <c:v>504803900</c:v>
                </c:pt>
                <c:pt idx="6329">
                  <c:v>504827500</c:v>
                </c:pt>
                <c:pt idx="6330">
                  <c:v>504846900</c:v>
                </c:pt>
                <c:pt idx="6331">
                  <c:v>504953300</c:v>
                </c:pt>
                <c:pt idx="6332">
                  <c:v>504990100</c:v>
                </c:pt>
                <c:pt idx="6333">
                  <c:v>505011200</c:v>
                </c:pt>
                <c:pt idx="6334">
                  <c:v>505031200</c:v>
                </c:pt>
                <c:pt idx="6335">
                  <c:v>505051000</c:v>
                </c:pt>
                <c:pt idx="6336">
                  <c:v>505087700</c:v>
                </c:pt>
                <c:pt idx="6337">
                  <c:v>505111100</c:v>
                </c:pt>
                <c:pt idx="6338">
                  <c:v>505134400</c:v>
                </c:pt>
                <c:pt idx="6339">
                  <c:v>505154700</c:v>
                </c:pt>
                <c:pt idx="6340">
                  <c:v>505176400</c:v>
                </c:pt>
                <c:pt idx="6341">
                  <c:v>505219600</c:v>
                </c:pt>
                <c:pt idx="6342">
                  <c:v>505239600</c:v>
                </c:pt>
                <c:pt idx="6343">
                  <c:v>505285700</c:v>
                </c:pt>
                <c:pt idx="6344">
                  <c:v>505307300</c:v>
                </c:pt>
                <c:pt idx="6345">
                  <c:v>505329800</c:v>
                </c:pt>
                <c:pt idx="6346">
                  <c:v>505352700</c:v>
                </c:pt>
                <c:pt idx="6347">
                  <c:v>505373000</c:v>
                </c:pt>
                <c:pt idx="6348">
                  <c:v>505393200</c:v>
                </c:pt>
                <c:pt idx="6349">
                  <c:v>505429600</c:v>
                </c:pt>
                <c:pt idx="6350">
                  <c:v>505452800</c:v>
                </c:pt>
                <c:pt idx="6351">
                  <c:v>505477300</c:v>
                </c:pt>
                <c:pt idx="6352">
                  <c:v>505496800</c:v>
                </c:pt>
                <c:pt idx="6353">
                  <c:v>505520100</c:v>
                </c:pt>
                <c:pt idx="6354">
                  <c:v>505542200</c:v>
                </c:pt>
                <c:pt idx="6355">
                  <c:v>505565900</c:v>
                </c:pt>
                <c:pt idx="6356">
                  <c:v>505747800</c:v>
                </c:pt>
                <c:pt idx="6357">
                  <c:v>505781900</c:v>
                </c:pt>
                <c:pt idx="6358">
                  <c:v>505814400</c:v>
                </c:pt>
                <c:pt idx="6359">
                  <c:v>505847000</c:v>
                </c:pt>
                <c:pt idx="6360">
                  <c:v>505887800</c:v>
                </c:pt>
                <c:pt idx="6361">
                  <c:v>505919600</c:v>
                </c:pt>
                <c:pt idx="6362">
                  <c:v>507217300</c:v>
                </c:pt>
                <c:pt idx="6363">
                  <c:v>507258500</c:v>
                </c:pt>
                <c:pt idx="6364">
                  <c:v>507320700</c:v>
                </c:pt>
                <c:pt idx="6365">
                  <c:v>507363500</c:v>
                </c:pt>
                <c:pt idx="6366">
                  <c:v>507409000</c:v>
                </c:pt>
                <c:pt idx="6367">
                  <c:v>507448900</c:v>
                </c:pt>
                <c:pt idx="6368">
                  <c:v>507485200</c:v>
                </c:pt>
                <c:pt idx="6369">
                  <c:v>507617900</c:v>
                </c:pt>
                <c:pt idx="6370">
                  <c:v>508099900</c:v>
                </c:pt>
                <c:pt idx="6371">
                  <c:v>508123900</c:v>
                </c:pt>
                <c:pt idx="6372">
                  <c:v>508144300</c:v>
                </c:pt>
                <c:pt idx="6373">
                  <c:v>508179500</c:v>
                </c:pt>
                <c:pt idx="6374">
                  <c:v>508223000</c:v>
                </c:pt>
                <c:pt idx="6375">
                  <c:v>508243400</c:v>
                </c:pt>
                <c:pt idx="6376">
                  <c:v>508266800</c:v>
                </c:pt>
                <c:pt idx="6377">
                  <c:v>508289500</c:v>
                </c:pt>
                <c:pt idx="6378">
                  <c:v>508331800</c:v>
                </c:pt>
                <c:pt idx="6379">
                  <c:v>508359800</c:v>
                </c:pt>
                <c:pt idx="6380">
                  <c:v>508380300</c:v>
                </c:pt>
                <c:pt idx="6381">
                  <c:v>508399900</c:v>
                </c:pt>
                <c:pt idx="6382">
                  <c:v>508424400</c:v>
                </c:pt>
                <c:pt idx="6383">
                  <c:v>508461600</c:v>
                </c:pt>
                <c:pt idx="6384">
                  <c:v>508481200</c:v>
                </c:pt>
                <c:pt idx="6385">
                  <c:v>508555800</c:v>
                </c:pt>
                <c:pt idx="6386">
                  <c:v>508584100</c:v>
                </c:pt>
                <c:pt idx="6387">
                  <c:v>508609500</c:v>
                </c:pt>
                <c:pt idx="6388">
                  <c:v>508633500</c:v>
                </c:pt>
                <c:pt idx="6389">
                  <c:v>508656900</c:v>
                </c:pt>
                <c:pt idx="6390">
                  <c:v>508680100</c:v>
                </c:pt>
                <c:pt idx="6391">
                  <c:v>508708700</c:v>
                </c:pt>
                <c:pt idx="6392">
                  <c:v>508728000</c:v>
                </c:pt>
                <c:pt idx="6393">
                  <c:v>508747200</c:v>
                </c:pt>
                <c:pt idx="6394">
                  <c:v>508768600</c:v>
                </c:pt>
                <c:pt idx="6395">
                  <c:v>508791100</c:v>
                </c:pt>
                <c:pt idx="6396">
                  <c:v>508810500</c:v>
                </c:pt>
                <c:pt idx="6397">
                  <c:v>508852200</c:v>
                </c:pt>
                <c:pt idx="6398">
                  <c:v>508880600</c:v>
                </c:pt>
                <c:pt idx="6399">
                  <c:v>508903900</c:v>
                </c:pt>
                <c:pt idx="6400">
                  <c:v>508932300</c:v>
                </c:pt>
                <c:pt idx="6401">
                  <c:v>517293900</c:v>
                </c:pt>
                <c:pt idx="6402">
                  <c:v>517352300</c:v>
                </c:pt>
                <c:pt idx="6403">
                  <c:v>517386600</c:v>
                </c:pt>
                <c:pt idx="6404">
                  <c:v>517446500</c:v>
                </c:pt>
                <c:pt idx="6405">
                  <c:v>517680700</c:v>
                </c:pt>
                <c:pt idx="6406">
                  <c:v>517988900</c:v>
                </c:pt>
                <c:pt idx="6407">
                  <c:v>518180500</c:v>
                </c:pt>
                <c:pt idx="6408">
                  <c:v>521399400</c:v>
                </c:pt>
                <c:pt idx="6409">
                  <c:v>521480400</c:v>
                </c:pt>
                <c:pt idx="6410">
                  <c:v>521508100</c:v>
                </c:pt>
                <c:pt idx="6411">
                  <c:v>521534600</c:v>
                </c:pt>
                <c:pt idx="6412">
                  <c:v>521559200</c:v>
                </c:pt>
                <c:pt idx="6413">
                  <c:v>521581800</c:v>
                </c:pt>
                <c:pt idx="6414">
                  <c:v>521604200</c:v>
                </c:pt>
                <c:pt idx="6415">
                  <c:v>521628800</c:v>
                </c:pt>
                <c:pt idx="6416">
                  <c:v>521649200</c:v>
                </c:pt>
                <c:pt idx="6417">
                  <c:v>521669700</c:v>
                </c:pt>
                <c:pt idx="6418">
                  <c:v>521709400</c:v>
                </c:pt>
                <c:pt idx="6419">
                  <c:v>521733800</c:v>
                </c:pt>
                <c:pt idx="6420">
                  <c:v>521757700</c:v>
                </c:pt>
                <c:pt idx="6421">
                  <c:v>521797900</c:v>
                </c:pt>
                <c:pt idx="6422">
                  <c:v>521818500</c:v>
                </c:pt>
                <c:pt idx="6423">
                  <c:v>521841200</c:v>
                </c:pt>
                <c:pt idx="6424">
                  <c:v>521864500</c:v>
                </c:pt>
                <c:pt idx="6425">
                  <c:v>521896100</c:v>
                </c:pt>
                <c:pt idx="6426">
                  <c:v>521939200</c:v>
                </c:pt>
                <c:pt idx="6427">
                  <c:v>521974300</c:v>
                </c:pt>
                <c:pt idx="6428">
                  <c:v>521995100</c:v>
                </c:pt>
                <c:pt idx="6429">
                  <c:v>522015800</c:v>
                </c:pt>
                <c:pt idx="6430">
                  <c:v>522036500</c:v>
                </c:pt>
                <c:pt idx="6431">
                  <c:v>522062700</c:v>
                </c:pt>
                <c:pt idx="6432">
                  <c:v>522088500</c:v>
                </c:pt>
                <c:pt idx="6433">
                  <c:v>522113900</c:v>
                </c:pt>
                <c:pt idx="6434">
                  <c:v>522137400</c:v>
                </c:pt>
                <c:pt idx="6435">
                  <c:v>522162700</c:v>
                </c:pt>
                <c:pt idx="6436">
                  <c:v>522186800</c:v>
                </c:pt>
                <c:pt idx="6437">
                  <c:v>522215700</c:v>
                </c:pt>
                <c:pt idx="6438">
                  <c:v>522246800</c:v>
                </c:pt>
                <c:pt idx="6439">
                  <c:v>522267500</c:v>
                </c:pt>
                <c:pt idx="6440">
                  <c:v>522288600</c:v>
                </c:pt>
                <c:pt idx="6441">
                  <c:v>522312200</c:v>
                </c:pt>
                <c:pt idx="6442">
                  <c:v>522334000</c:v>
                </c:pt>
                <c:pt idx="6443">
                  <c:v>522362300</c:v>
                </c:pt>
                <c:pt idx="6444">
                  <c:v>522387100</c:v>
                </c:pt>
                <c:pt idx="6445">
                  <c:v>522407400</c:v>
                </c:pt>
                <c:pt idx="6446">
                  <c:v>522431700</c:v>
                </c:pt>
                <c:pt idx="6447">
                  <c:v>522452900</c:v>
                </c:pt>
                <c:pt idx="6448">
                  <c:v>522477300</c:v>
                </c:pt>
                <c:pt idx="6449">
                  <c:v>522501000</c:v>
                </c:pt>
                <c:pt idx="6450">
                  <c:v>522526100</c:v>
                </c:pt>
                <c:pt idx="6451">
                  <c:v>522547600</c:v>
                </c:pt>
                <c:pt idx="6452">
                  <c:v>522571700</c:v>
                </c:pt>
                <c:pt idx="6453">
                  <c:v>522593300</c:v>
                </c:pt>
                <c:pt idx="6454">
                  <c:v>522617800</c:v>
                </c:pt>
                <c:pt idx="6455">
                  <c:v>522638100</c:v>
                </c:pt>
                <c:pt idx="6456">
                  <c:v>522658600</c:v>
                </c:pt>
                <c:pt idx="6457">
                  <c:v>522681400</c:v>
                </c:pt>
                <c:pt idx="6458">
                  <c:v>522925800</c:v>
                </c:pt>
                <c:pt idx="6459">
                  <c:v>522987000</c:v>
                </c:pt>
                <c:pt idx="6460">
                  <c:v>523018500</c:v>
                </c:pt>
                <c:pt idx="6461">
                  <c:v>523059800</c:v>
                </c:pt>
                <c:pt idx="6462">
                  <c:v>523085600</c:v>
                </c:pt>
                <c:pt idx="6463">
                  <c:v>523107000</c:v>
                </c:pt>
                <c:pt idx="6464">
                  <c:v>523155000</c:v>
                </c:pt>
                <c:pt idx="6465">
                  <c:v>523183600</c:v>
                </c:pt>
                <c:pt idx="6466">
                  <c:v>523206500</c:v>
                </c:pt>
                <c:pt idx="6467">
                  <c:v>523226900</c:v>
                </c:pt>
                <c:pt idx="6468">
                  <c:v>523246400</c:v>
                </c:pt>
                <c:pt idx="6469">
                  <c:v>526109100</c:v>
                </c:pt>
                <c:pt idx="6470">
                  <c:v>545180100</c:v>
                </c:pt>
                <c:pt idx="6471">
                  <c:v>545293000</c:v>
                </c:pt>
                <c:pt idx="6472">
                  <c:v>545328500</c:v>
                </c:pt>
                <c:pt idx="6473">
                  <c:v>545406600</c:v>
                </c:pt>
                <c:pt idx="6474">
                  <c:v>545437600</c:v>
                </c:pt>
                <c:pt idx="6475">
                  <c:v>545472100</c:v>
                </c:pt>
                <c:pt idx="6476">
                  <c:v>545499400</c:v>
                </c:pt>
                <c:pt idx="6477">
                  <c:v>545538200</c:v>
                </c:pt>
                <c:pt idx="6478">
                  <c:v>545721100</c:v>
                </c:pt>
                <c:pt idx="6479">
                  <c:v>545745700</c:v>
                </c:pt>
                <c:pt idx="6480">
                  <c:v>545767200</c:v>
                </c:pt>
                <c:pt idx="6481">
                  <c:v>545791700</c:v>
                </c:pt>
                <c:pt idx="6482">
                  <c:v>545821700</c:v>
                </c:pt>
                <c:pt idx="6483">
                  <c:v>545849600</c:v>
                </c:pt>
                <c:pt idx="6484">
                  <c:v>545869800</c:v>
                </c:pt>
                <c:pt idx="6485">
                  <c:v>545890100</c:v>
                </c:pt>
                <c:pt idx="6486">
                  <c:v>545912500</c:v>
                </c:pt>
                <c:pt idx="6487">
                  <c:v>545936300</c:v>
                </c:pt>
                <c:pt idx="6488">
                  <c:v>545958700</c:v>
                </c:pt>
                <c:pt idx="6489">
                  <c:v>545982300</c:v>
                </c:pt>
                <c:pt idx="6490">
                  <c:v>546061300</c:v>
                </c:pt>
                <c:pt idx="6491">
                  <c:v>546085800</c:v>
                </c:pt>
                <c:pt idx="6492">
                  <c:v>546108000</c:v>
                </c:pt>
                <c:pt idx="6493">
                  <c:v>546150700</c:v>
                </c:pt>
                <c:pt idx="6494">
                  <c:v>546181400</c:v>
                </c:pt>
                <c:pt idx="6495">
                  <c:v>546206100</c:v>
                </c:pt>
                <c:pt idx="6496">
                  <c:v>546226900</c:v>
                </c:pt>
                <c:pt idx="6497">
                  <c:v>546251200</c:v>
                </c:pt>
                <c:pt idx="6498">
                  <c:v>546275600</c:v>
                </c:pt>
                <c:pt idx="6499">
                  <c:v>546299000</c:v>
                </c:pt>
                <c:pt idx="6500">
                  <c:v>546322400</c:v>
                </c:pt>
                <c:pt idx="6501">
                  <c:v>546348200</c:v>
                </c:pt>
                <c:pt idx="6502">
                  <c:v>546373500</c:v>
                </c:pt>
                <c:pt idx="6503">
                  <c:v>546403400</c:v>
                </c:pt>
                <c:pt idx="6504">
                  <c:v>546430200</c:v>
                </c:pt>
                <c:pt idx="6505">
                  <c:v>546451000</c:v>
                </c:pt>
                <c:pt idx="6506">
                  <c:v>546473700</c:v>
                </c:pt>
                <c:pt idx="6507">
                  <c:v>546505400</c:v>
                </c:pt>
                <c:pt idx="6508">
                  <c:v>546530400</c:v>
                </c:pt>
                <c:pt idx="6509">
                  <c:v>546550800</c:v>
                </c:pt>
                <c:pt idx="6510">
                  <c:v>546572100</c:v>
                </c:pt>
                <c:pt idx="6511">
                  <c:v>546593300</c:v>
                </c:pt>
                <c:pt idx="6512">
                  <c:v>546829100</c:v>
                </c:pt>
                <c:pt idx="6513">
                  <c:v>546970000</c:v>
                </c:pt>
                <c:pt idx="6514">
                  <c:v>547008200</c:v>
                </c:pt>
                <c:pt idx="6515">
                  <c:v>547044100</c:v>
                </c:pt>
                <c:pt idx="6516">
                  <c:v>547087200</c:v>
                </c:pt>
                <c:pt idx="6517">
                  <c:v>547116200</c:v>
                </c:pt>
                <c:pt idx="6518">
                  <c:v>547145900</c:v>
                </c:pt>
                <c:pt idx="6519">
                  <c:v>547167400</c:v>
                </c:pt>
                <c:pt idx="6520">
                  <c:v>547193900</c:v>
                </c:pt>
                <c:pt idx="6521">
                  <c:v>547218200</c:v>
                </c:pt>
                <c:pt idx="6522">
                  <c:v>547239400</c:v>
                </c:pt>
                <c:pt idx="6523">
                  <c:v>547272200</c:v>
                </c:pt>
                <c:pt idx="6524">
                  <c:v>547790400</c:v>
                </c:pt>
                <c:pt idx="6525">
                  <c:v>547826800</c:v>
                </c:pt>
                <c:pt idx="6526">
                  <c:v>547853300</c:v>
                </c:pt>
                <c:pt idx="6527">
                  <c:v>547875500</c:v>
                </c:pt>
                <c:pt idx="6528">
                  <c:v>547912400</c:v>
                </c:pt>
                <c:pt idx="6529">
                  <c:v>547940900</c:v>
                </c:pt>
                <c:pt idx="6530">
                  <c:v>547964500</c:v>
                </c:pt>
                <c:pt idx="6531">
                  <c:v>547985100</c:v>
                </c:pt>
                <c:pt idx="6532">
                  <c:v>567878200</c:v>
                </c:pt>
                <c:pt idx="6533">
                  <c:v>567937300</c:v>
                </c:pt>
                <c:pt idx="6534">
                  <c:v>567968600</c:v>
                </c:pt>
                <c:pt idx="6535">
                  <c:v>567994600</c:v>
                </c:pt>
                <c:pt idx="6536">
                  <c:v>568017100</c:v>
                </c:pt>
                <c:pt idx="6537">
                  <c:v>568040700</c:v>
                </c:pt>
                <c:pt idx="6538">
                  <c:v>568064200</c:v>
                </c:pt>
                <c:pt idx="6539">
                  <c:v>568088700</c:v>
                </c:pt>
                <c:pt idx="6540">
                  <c:v>568109800</c:v>
                </c:pt>
                <c:pt idx="6541">
                  <c:v>568137300</c:v>
                </c:pt>
                <c:pt idx="6542">
                  <c:v>568158600</c:v>
                </c:pt>
                <c:pt idx="6543">
                  <c:v>568180400</c:v>
                </c:pt>
                <c:pt idx="6544">
                  <c:v>568201700</c:v>
                </c:pt>
                <c:pt idx="6545">
                  <c:v>568225700</c:v>
                </c:pt>
                <c:pt idx="6546">
                  <c:v>568246100</c:v>
                </c:pt>
                <c:pt idx="6547">
                  <c:v>568266800</c:v>
                </c:pt>
                <c:pt idx="6548">
                  <c:v>568293700</c:v>
                </c:pt>
                <c:pt idx="6549">
                  <c:v>568322100</c:v>
                </c:pt>
                <c:pt idx="6550">
                  <c:v>568344500</c:v>
                </c:pt>
                <c:pt idx="6551">
                  <c:v>568369800</c:v>
                </c:pt>
                <c:pt idx="6552">
                  <c:v>568395700</c:v>
                </c:pt>
                <c:pt idx="6553">
                  <c:v>568420800</c:v>
                </c:pt>
                <c:pt idx="6554">
                  <c:v>568446600</c:v>
                </c:pt>
                <c:pt idx="6555">
                  <c:v>568469000</c:v>
                </c:pt>
                <c:pt idx="6556">
                  <c:v>568490900</c:v>
                </c:pt>
                <c:pt idx="6557">
                  <c:v>568515800</c:v>
                </c:pt>
                <c:pt idx="6558">
                  <c:v>568539800</c:v>
                </c:pt>
                <c:pt idx="6559">
                  <c:v>568595700</c:v>
                </c:pt>
                <c:pt idx="6560">
                  <c:v>578609100</c:v>
                </c:pt>
                <c:pt idx="6561">
                  <c:v>578679600</c:v>
                </c:pt>
                <c:pt idx="6562">
                  <c:v>578709700</c:v>
                </c:pt>
                <c:pt idx="6563">
                  <c:v>578738400</c:v>
                </c:pt>
                <c:pt idx="6564">
                  <c:v>578764400</c:v>
                </c:pt>
                <c:pt idx="6565">
                  <c:v>578789400</c:v>
                </c:pt>
                <c:pt idx="6566">
                  <c:v>578812200</c:v>
                </c:pt>
                <c:pt idx="6567">
                  <c:v>578835300</c:v>
                </c:pt>
                <c:pt idx="6568">
                  <c:v>578859800</c:v>
                </c:pt>
                <c:pt idx="6569">
                  <c:v>578888600</c:v>
                </c:pt>
                <c:pt idx="6570">
                  <c:v>578911000</c:v>
                </c:pt>
                <c:pt idx="6571">
                  <c:v>578941500</c:v>
                </c:pt>
                <c:pt idx="6572">
                  <c:v>578977200</c:v>
                </c:pt>
                <c:pt idx="6573">
                  <c:v>579003000</c:v>
                </c:pt>
                <c:pt idx="6574">
                  <c:v>579034000</c:v>
                </c:pt>
                <c:pt idx="6575">
                  <c:v>579062700</c:v>
                </c:pt>
                <c:pt idx="6576">
                  <c:v>579099900</c:v>
                </c:pt>
                <c:pt idx="6577">
                  <c:v>579124100</c:v>
                </c:pt>
                <c:pt idx="6578">
                  <c:v>579147100</c:v>
                </c:pt>
                <c:pt idx="6579">
                  <c:v>579173300</c:v>
                </c:pt>
                <c:pt idx="6580">
                  <c:v>579201100</c:v>
                </c:pt>
                <c:pt idx="6581">
                  <c:v>579236400</c:v>
                </c:pt>
                <c:pt idx="6582">
                  <c:v>579260900</c:v>
                </c:pt>
                <c:pt idx="6583">
                  <c:v>579291400</c:v>
                </c:pt>
                <c:pt idx="6584">
                  <c:v>579315500</c:v>
                </c:pt>
                <c:pt idx="6585">
                  <c:v>579369700</c:v>
                </c:pt>
                <c:pt idx="6586">
                  <c:v>579455700</c:v>
                </c:pt>
                <c:pt idx="6587">
                  <c:v>579494700</c:v>
                </c:pt>
                <c:pt idx="6588">
                  <c:v>579591500</c:v>
                </c:pt>
                <c:pt idx="6589">
                  <c:v>579625500</c:v>
                </c:pt>
                <c:pt idx="6590">
                  <c:v>579659200</c:v>
                </c:pt>
                <c:pt idx="6591">
                  <c:v>579689100</c:v>
                </c:pt>
                <c:pt idx="6592">
                  <c:v>579719300</c:v>
                </c:pt>
                <c:pt idx="6593">
                  <c:v>579818200</c:v>
                </c:pt>
                <c:pt idx="6594">
                  <c:v>579884700</c:v>
                </c:pt>
                <c:pt idx="6595">
                  <c:v>579911200</c:v>
                </c:pt>
                <c:pt idx="6596">
                  <c:v>579938800</c:v>
                </c:pt>
                <c:pt idx="6597">
                  <c:v>579957900</c:v>
                </c:pt>
                <c:pt idx="6598">
                  <c:v>579983800</c:v>
                </c:pt>
                <c:pt idx="6599">
                  <c:v>580040200</c:v>
                </c:pt>
                <c:pt idx="6600">
                  <c:v>580064400</c:v>
                </c:pt>
                <c:pt idx="6601">
                  <c:v>580084700</c:v>
                </c:pt>
                <c:pt idx="6602">
                  <c:v>580108500</c:v>
                </c:pt>
                <c:pt idx="6603">
                  <c:v>580128400</c:v>
                </c:pt>
                <c:pt idx="6604">
                  <c:v>580158500</c:v>
                </c:pt>
                <c:pt idx="6605">
                  <c:v>580178600</c:v>
                </c:pt>
                <c:pt idx="6606">
                  <c:v>580207200</c:v>
                </c:pt>
                <c:pt idx="6607">
                  <c:v>580227700</c:v>
                </c:pt>
                <c:pt idx="6608">
                  <c:v>580247700</c:v>
                </c:pt>
                <c:pt idx="6609">
                  <c:v>580271500</c:v>
                </c:pt>
                <c:pt idx="6610">
                  <c:v>580291400</c:v>
                </c:pt>
                <c:pt idx="6611">
                  <c:v>580315600</c:v>
                </c:pt>
                <c:pt idx="6612">
                  <c:v>580342800</c:v>
                </c:pt>
                <c:pt idx="6613">
                  <c:v>580424700</c:v>
                </c:pt>
                <c:pt idx="6614">
                  <c:v>580484600</c:v>
                </c:pt>
                <c:pt idx="6615">
                  <c:v>580521100</c:v>
                </c:pt>
                <c:pt idx="6616">
                  <c:v>580548400</c:v>
                </c:pt>
                <c:pt idx="6617">
                  <c:v>580573300</c:v>
                </c:pt>
                <c:pt idx="6618">
                  <c:v>580619300</c:v>
                </c:pt>
                <c:pt idx="6619">
                  <c:v>580647200</c:v>
                </c:pt>
                <c:pt idx="6620">
                  <c:v>580668900</c:v>
                </c:pt>
                <c:pt idx="6621">
                  <c:v>580712400</c:v>
                </c:pt>
                <c:pt idx="6622">
                  <c:v>580736100</c:v>
                </c:pt>
                <c:pt idx="6623">
                  <c:v>580756300</c:v>
                </c:pt>
                <c:pt idx="6624">
                  <c:v>580790200</c:v>
                </c:pt>
                <c:pt idx="6625">
                  <c:v>580810300</c:v>
                </c:pt>
                <c:pt idx="6626">
                  <c:v>580833500</c:v>
                </c:pt>
                <c:pt idx="6627">
                  <c:v>580856300</c:v>
                </c:pt>
                <c:pt idx="6628">
                  <c:v>580876700</c:v>
                </c:pt>
                <c:pt idx="6629">
                  <c:v>580899600</c:v>
                </c:pt>
                <c:pt idx="6630">
                  <c:v>580924800</c:v>
                </c:pt>
                <c:pt idx="6631">
                  <c:v>580949300</c:v>
                </c:pt>
                <c:pt idx="6632">
                  <c:v>580973700</c:v>
                </c:pt>
                <c:pt idx="6633">
                  <c:v>581040500</c:v>
                </c:pt>
                <c:pt idx="6634">
                  <c:v>581072300</c:v>
                </c:pt>
                <c:pt idx="6635">
                  <c:v>581095500</c:v>
                </c:pt>
                <c:pt idx="6636">
                  <c:v>581124200</c:v>
                </c:pt>
                <c:pt idx="6637">
                  <c:v>581151600</c:v>
                </c:pt>
                <c:pt idx="6638">
                  <c:v>581218100</c:v>
                </c:pt>
                <c:pt idx="6639">
                  <c:v>581255600</c:v>
                </c:pt>
                <c:pt idx="6640">
                  <c:v>581288400</c:v>
                </c:pt>
                <c:pt idx="6641">
                  <c:v>581330700</c:v>
                </c:pt>
                <c:pt idx="6642">
                  <c:v>581367000</c:v>
                </c:pt>
                <c:pt idx="6643">
                  <c:v>581462300</c:v>
                </c:pt>
                <c:pt idx="6644">
                  <c:v>582165300</c:v>
                </c:pt>
                <c:pt idx="6645">
                  <c:v>582228400</c:v>
                </c:pt>
                <c:pt idx="6646">
                  <c:v>582266700</c:v>
                </c:pt>
                <c:pt idx="6647">
                  <c:v>582295500</c:v>
                </c:pt>
                <c:pt idx="6648">
                  <c:v>582323100</c:v>
                </c:pt>
                <c:pt idx="6649">
                  <c:v>582357200</c:v>
                </c:pt>
                <c:pt idx="6650">
                  <c:v>582384300</c:v>
                </c:pt>
                <c:pt idx="6651">
                  <c:v>582405700</c:v>
                </c:pt>
                <c:pt idx="6652">
                  <c:v>582441000</c:v>
                </c:pt>
                <c:pt idx="6653">
                  <c:v>582467800</c:v>
                </c:pt>
                <c:pt idx="6654">
                  <c:v>582501600</c:v>
                </c:pt>
                <c:pt idx="6655">
                  <c:v>582531900</c:v>
                </c:pt>
                <c:pt idx="6656">
                  <c:v>582574500</c:v>
                </c:pt>
                <c:pt idx="6657">
                  <c:v>582598300</c:v>
                </c:pt>
                <c:pt idx="6658">
                  <c:v>582623500</c:v>
                </c:pt>
                <c:pt idx="6659">
                  <c:v>582669400</c:v>
                </c:pt>
                <c:pt idx="6660">
                  <c:v>582723000</c:v>
                </c:pt>
                <c:pt idx="6661">
                  <c:v>582751400</c:v>
                </c:pt>
                <c:pt idx="6662">
                  <c:v>582781200</c:v>
                </c:pt>
                <c:pt idx="6663">
                  <c:v>582823000</c:v>
                </c:pt>
                <c:pt idx="6664">
                  <c:v>582847500</c:v>
                </c:pt>
                <c:pt idx="6665">
                  <c:v>582875500</c:v>
                </c:pt>
                <c:pt idx="6666">
                  <c:v>582909500</c:v>
                </c:pt>
                <c:pt idx="6667">
                  <c:v>582936700</c:v>
                </c:pt>
                <c:pt idx="6668">
                  <c:v>582961200</c:v>
                </c:pt>
                <c:pt idx="6669">
                  <c:v>583005000</c:v>
                </c:pt>
                <c:pt idx="6670">
                  <c:v>583043300</c:v>
                </c:pt>
                <c:pt idx="6671">
                  <c:v>583067300</c:v>
                </c:pt>
                <c:pt idx="6672">
                  <c:v>583093900</c:v>
                </c:pt>
                <c:pt idx="6673">
                  <c:v>583126800</c:v>
                </c:pt>
                <c:pt idx="6674">
                  <c:v>583155700</c:v>
                </c:pt>
                <c:pt idx="6675">
                  <c:v>583186300</c:v>
                </c:pt>
                <c:pt idx="6676">
                  <c:v>583214800</c:v>
                </c:pt>
                <c:pt idx="6677">
                  <c:v>583238700</c:v>
                </c:pt>
                <c:pt idx="6678">
                  <c:v>583332200</c:v>
                </c:pt>
                <c:pt idx="6679">
                  <c:v>583373000</c:v>
                </c:pt>
                <c:pt idx="6680">
                  <c:v>583428400</c:v>
                </c:pt>
                <c:pt idx="6681">
                  <c:v>583459100</c:v>
                </c:pt>
                <c:pt idx="6682">
                  <c:v>583491700</c:v>
                </c:pt>
                <c:pt idx="6683">
                  <c:v>583524700</c:v>
                </c:pt>
                <c:pt idx="6684">
                  <c:v>583554000</c:v>
                </c:pt>
                <c:pt idx="6685">
                  <c:v>583585700</c:v>
                </c:pt>
                <c:pt idx="6686">
                  <c:v>583606200</c:v>
                </c:pt>
                <c:pt idx="6687">
                  <c:v>583630900</c:v>
                </c:pt>
                <c:pt idx="6688">
                  <c:v>583672400</c:v>
                </c:pt>
                <c:pt idx="6689">
                  <c:v>583695500</c:v>
                </c:pt>
                <c:pt idx="6690">
                  <c:v>583718700</c:v>
                </c:pt>
                <c:pt idx="6691">
                  <c:v>583741000</c:v>
                </c:pt>
                <c:pt idx="6692">
                  <c:v>583764000</c:v>
                </c:pt>
                <c:pt idx="6693">
                  <c:v>583789000</c:v>
                </c:pt>
                <c:pt idx="6694">
                  <c:v>583808100</c:v>
                </c:pt>
                <c:pt idx="6695">
                  <c:v>583827500</c:v>
                </c:pt>
                <c:pt idx="6696">
                  <c:v>583854300</c:v>
                </c:pt>
                <c:pt idx="6697">
                  <c:v>583874700</c:v>
                </c:pt>
                <c:pt idx="6698">
                  <c:v>583894300</c:v>
                </c:pt>
                <c:pt idx="6699">
                  <c:v>583913500</c:v>
                </c:pt>
                <c:pt idx="6700">
                  <c:v>583932900</c:v>
                </c:pt>
                <c:pt idx="6701">
                  <c:v>583959100</c:v>
                </c:pt>
                <c:pt idx="6702">
                  <c:v>583978900</c:v>
                </c:pt>
                <c:pt idx="6703">
                  <c:v>583999800</c:v>
                </c:pt>
                <c:pt idx="6704">
                  <c:v>584029500</c:v>
                </c:pt>
                <c:pt idx="6705">
                  <c:v>584048500</c:v>
                </c:pt>
                <c:pt idx="6706">
                  <c:v>584070600</c:v>
                </c:pt>
                <c:pt idx="6707">
                  <c:v>584092700</c:v>
                </c:pt>
                <c:pt idx="6708">
                  <c:v>584112300</c:v>
                </c:pt>
                <c:pt idx="6709">
                  <c:v>584134000</c:v>
                </c:pt>
                <c:pt idx="6710">
                  <c:v>584169100</c:v>
                </c:pt>
                <c:pt idx="6711">
                  <c:v>584188100</c:v>
                </c:pt>
                <c:pt idx="6712">
                  <c:v>584211300</c:v>
                </c:pt>
                <c:pt idx="6713">
                  <c:v>584237400</c:v>
                </c:pt>
                <c:pt idx="6714">
                  <c:v>584258600</c:v>
                </c:pt>
                <c:pt idx="6715">
                  <c:v>584279300</c:v>
                </c:pt>
                <c:pt idx="6716">
                  <c:v>584303200</c:v>
                </c:pt>
                <c:pt idx="6717">
                  <c:v>584326700</c:v>
                </c:pt>
                <c:pt idx="6718">
                  <c:v>584353400</c:v>
                </c:pt>
                <c:pt idx="6719">
                  <c:v>584375100</c:v>
                </c:pt>
                <c:pt idx="6720">
                  <c:v>584395200</c:v>
                </c:pt>
                <c:pt idx="6721">
                  <c:v>584415100</c:v>
                </c:pt>
                <c:pt idx="6722">
                  <c:v>584435200</c:v>
                </c:pt>
                <c:pt idx="6723">
                  <c:v>584455200</c:v>
                </c:pt>
                <c:pt idx="6724">
                  <c:v>584476000</c:v>
                </c:pt>
                <c:pt idx="6725">
                  <c:v>584499200</c:v>
                </c:pt>
                <c:pt idx="6726">
                  <c:v>584521300</c:v>
                </c:pt>
                <c:pt idx="6727">
                  <c:v>584544400</c:v>
                </c:pt>
                <c:pt idx="6728">
                  <c:v>584572200</c:v>
                </c:pt>
                <c:pt idx="6729">
                  <c:v>584596200</c:v>
                </c:pt>
                <c:pt idx="6730">
                  <c:v>584616000</c:v>
                </c:pt>
                <c:pt idx="6731">
                  <c:v>584639600</c:v>
                </c:pt>
                <c:pt idx="6732">
                  <c:v>584661000</c:v>
                </c:pt>
                <c:pt idx="6733">
                  <c:v>584691400</c:v>
                </c:pt>
                <c:pt idx="6734">
                  <c:v>584711800</c:v>
                </c:pt>
                <c:pt idx="6735">
                  <c:v>584750300</c:v>
                </c:pt>
                <c:pt idx="6736">
                  <c:v>584778700</c:v>
                </c:pt>
                <c:pt idx="6737">
                  <c:v>584803800</c:v>
                </c:pt>
                <c:pt idx="6738">
                  <c:v>584831900</c:v>
                </c:pt>
                <c:pt idx="6739">
                  <c:v>584852600</c:v>
                </c:pt>
                <c:pt idx="6740">
                  <c:v>584877200</c:v>
                </c:pt>
                <c:pt idx="6741">
                  <c:v>584989200</c:v>
                </c:pt>
                <c:pt idx="6742">
                  <c:v>585030400</c:v>
                </c:pt>
                <c:pt idx="6743">
                  <c:v>585060700</c:v>
                </c:pt>
                <c:pt idx="6744">
                  <c:v>585108000</c:v>
                </c:pt>
                <c:pt idx="6745">
                  <c:v>585144700</c:v>
                </c:pt>
                <c:pt idx="6746">
                  <c:v>585182300</c:v>
                </c:pt>
                <c:pt idx="6747">
                  <c:v>585215100</c:v>
                </c:pt>
                <c:pt idx="6748">
                  <c:v>585291900</c:v>
                </c:pt>
                <c:pt idx="6749">
                  <c:v>585334400</c:v>
                </c:pt>
                <c:pt idx="6750">
                  <c:v>585384000</c:v>
                </c:pt>
                <c:pt idx="6751">
                  <c:v>585414000</c:v>
                </c:pt>
                <c:pt idx="6752">
                  <c:v>585437500</c:v>
                </c:pt>
                <c:pt idx="6753">
                  <c:v>585469200</c:v>
                </c:pt>
                <c:pt idx="6754">
                  <c:v>585499500</c:v>
                </c:pt>
                <c:pt idx="6755">
                  <c:v>585523900</c:v>
                </c:pt>
                <c:pt idx="6756">
                  <c:v>585561500</c:v>
                </c:pt>
                <c:pt idx="6757">
                  <c:v>585588700</c:v>
                </c:pt>
                <c:pt idx="6758">
                  <c:v>585615300</c:v>
                </c:pt>
                <c:pt idx="6759">
                  <c:v>585651300</c:v>
                </c:pt>
                <c:pt idx="6760">
                  <c:v>585682000</c:v>
                </c:pt>
                <c:pt idx="6761">
                  <c:v>585721800</c:v>
                </c:pt>
                <c:pt idx="6762">
                  <c:v>585755600</c:v>
                </c:pt>
                <c:pt idx="6763">
                  <c:v>585788100</c:v>
                </c:pt>
                <c:pt idx="6764">
                  <c:v>585819900</c:v>
                </c:pt>
                <c:pt idx="6765">
                  <c:v>585842800</c:v>
                </c:pt>
                <c:pt idx="6766">
                  <c:v>585865800</c:v>
                </c:pt>
                <c:pt idx="6767">
                  <c:v>585893100</c:v>
                </c:pt>
                <c:pt idx="6768">
                  <c:v>585924400</c:v>
                </c:pt>
                <c:pt idx="6769">
                  <c:v>585955700</c:v>
                </c:pt>
                <c:pt idx="6770">
                  <c:v>585993200</c:v>
                </c:pt>
                <c:pt idx="6771">
                  <c:v>586017300</c:v>
                </c:pt>
                <c:pt idx="6772">
                  <c:v>586047800</c:v>
                </c:pt>
                <c:pt idx="6773">
                  <c:v>586073300</c:v>
                </c:pt>
                <c:pt idx="6774">
                  <c:v>586111100</c:v>
                </c:pt>
                <c:pt idx="6775">
                  <c:v>586343800</c:v>
                </c:pt>
                <c:pt idx="6776">
                  <c:v>586371000</c:v>
                </c:pt>
                <c:pt idx="6777">
                  <c:v>586403600</c:v>
                </c:pt>
                <c:pt idx="6778">
                  <c:v>586442000</c:v>
                </c:pt>
                <c:pt idx="6779">
                  <c:v>586489600</c:v>
                </c:pt>
                <c:pt idx="6780">
                  <c:v>586520100</c:v>
                </c:pt>
                <c:pt idx="6781">
                  <c:v>586550800</c:v>
                </c:pt>
                <c:pt idx="6782">
                  <c:v>586588100</c:v>
                </c:pt>
                <c:pt idx="6783">
                  <c:v>586625900</c:v>
                </c:pt>
                <c:pt idx="6784">
                  <c:v>586651300</c:v>
                </c:pt>
                <c:pt idx="6785">
                  <c:v>586681300</c:v>
                </c:pt>
                <c:pt idx="6786">
                  <c:v>586706700</c:v>
                </c:pt>
                <c:pt idx="6787">
                  <c:v>586736100</c:v>
                </c:pt>
                <c:pt idx="6788">
                  <c:v>586770700</c:v>
                </c:pt>
                <c:pt idx="6789">
                  <c:v>586806500</c:v>
                </c:pt>
                <c:pt idx="6790">
                  <c:v>586863100</c:v>
                </c:pt>
                <c:pt idx="6791">
                  <c:v>586887300</c:v>
                </c:pt>
                <c:pt idx="6792">
                  <c:v>586928000</c:v>
                </c:pt>
                <c:pt idx="6793">
                  <c:v>586964100</c:v>
                </c:pt>
                <c:pt idx="6794">
                  <c:v>587020800</c:v>
                </c:pt>
                <c:pt idx="6795">
                  <c:v>587052400</c:v>
                </c:pt>
                <c:pt idx="6796">
                  <c:v>587087300</c:v>
                </c:pt>
                <c:pt idx="6797">
                  <c:v>587135600</c:v>
                </c:pt>
                <c:pt idx="6798">
                  <c:v>587175800</c:v>
                </c:pt>
                <c:pt idx="6799">
                  <c:v>587208900</c:v>
                </c:pt>
                <c:pt idx="6800">
                  <c:v>587236400</c:v>
                </c:pt>
                <c:pt idx="6801">
                  <c:v>587268100</c:v>
                </c:pt>
                <c:pt idx="6802">
                  <c:v>587314300</c:v>
                </c:pt>
                <c:pt idx="6803">
                  <c:v>587365000</c:v>
                </c:pt>
                <c:pt idx="6804">
                  <c:v>587395100</c:v>
                </c:pt>
                <c:pt idx="6805">
                  <c:v>587420200</c:v>
                </c:pt>
                <c:pt idx="6806">
                  <c:v>587454100</c:v>
                </c:pt>
                <c:pt idx="6807">
                  <c:v>587497700</c:v>
                </c:pt>
                <c:pt idx="6808">
                  <c:v>587528800</c:v>
                </c:pt>
                <c:pt idx="6809">
                  <c:v>587552500</c:v>
                </c:pt>
                <c:pt idx="6810">
                  <c:v>587589300</c:v>
                </c:pt>
                <c:pt idx="6811">
                  <c:v>587627400</c:v>
                </c:pt>
                <c:pt idx="6812">
                  <c:v>587658700</c:v>
                </c:pt>
                <c:pt idx="6813">
                  <c:v>587685400</c:v>
                </c:pt>
                <c:pt idx="6814">
                  <c:v>587712000</c:v>
                </c:pt>
                <c:pt idx="6815">
                  <c:v>587734400</c:v>
                </c:pt>
                <c:pt idx="6816">
                  <c:v>587761400</c:v>
                </c:pt>
                <c:pt idx="6817">
                  <c:v>587792800</c:v>
                </c:pt>
                <c:pt idx="6818">
                  <c:v>588051900</c:v>
                </c:pt>
                <c:pt idx="6819">
                  <c:v>588087300</c:v>
                </c:pt>
                <c:pt idx="6820">
                  <c:v>588110600</c:v>
                </c:pt>
                <c:pt idx="6821">
                  <c:v>588137500</c:v>
                </c:pt>
                <c:pt idx="6822">
                  <c:v>588160700</c:v>
                </c:pt>
                <c:pt idx="6823">
                  <c:v>588187400</c:v>
                </c:pt>
                <c:pt idx="6824">
                  <c:v>588213800</c:v>
                </c:pt>
                <c:pt idx="6825">
                  <c:v>588241800</c:v>
                </c:pt>
                <c:pt idx="6826">
                  <c:v>588270000</c:v>
                </c:pt>
                <c:pt idx="6827">
                  <c:v>588295600</c:v>
                </c:pt>
                <c:pt idx="6828">
                  <c:v>588323300</c:v>
                </c:pt>
                <c:pt idx="6829">
                  <c:v>588346100</c:v>
                </c:pt>
                <c:pt idx="6830">
                  <c:v>588374000</c:v>
                </c:pt>
                <c:pt idx="6831">
                  <c:v>588396600</c:v>
                </c:pt>
                <c:pt idx="6832">
                  <c:v>588418600</c:v>
                </c:pt>
                <c:pt idx="6833">
                  <c:v>588442500</c:v>
                </c:pt>
                <c:pt idx="6834">
                  <c:v>588468500</c:v>
                </c:pt>
                <c:pt idx="6835">
                  <c:v>588491100</c:v>
                </c:pt>
                <c:pt idx="6836">
                  <c:v>588518500</c:v>
                </c:pt>
                <c:pt idx="6837">
                  <c:v>588545400</c:v>
                </c:pt>
                <c:pt idx="6838">
                  <c:v>588570100</c:v>
                </c:pt>
                <c:pt idx="6839">
                  <c:v>588594900</c:v>
                </c:pt>
                <c:pt idx="6840">
                  <c:v>588621600</c:v>
                </c:pt>
                <c:pt idx="6841">
                  <c:v>588649200</c:v>
                </c:pt>
                <c:pt idx="6842">
                  <c:v>588671800</c:v>
                </c:pt>
                <c:pt idx="6843">
                  <c:v>588693400</c:v>
                </c:pt>
                <c:pt idx="6844">
                  <c:v>588719300</c:v>
                </c:pt>
                <c:pt idx="6845">
                  <c:v>588959300</c:v>
                </c:pt>
                <c:pt idx="6846">
                  <c:v>588990700</c:v>
                </c:pt>
                <c:pt idx="6847">
                  <c:v>589018200</c:v>
                </c:pt>
                <c:pt idx="6848">
                  <c:v>589080700</c:v>
                </c:pt>
                <c:pt idx="6849">
                  <c:v>589177400</c:v>
                </c:pt>
                <c:pt idx="6850">
                  <c:v>589263400</c:v>
                </c:pt>
                <c:pt idx="6851">
                  <c:v>591738500</c:v>
                </c:pt>
                <c:pt idx="6852">
                  <c:v>591946700</c:v>
                </c:pt>
                <c:pt idx="6853">
                  <c:v>591978400</c:v>
                </c:pt>
                <c:pt idx="6854">
                  <c:v>592040800</c:v>
                </c:pt>
                <c:pt idx="6855">
                  <c:v>592075500</c:v>
                </c:pt>
                <c:pt idx="6856">
                  <c:v>592101000</c:v>
                </c:pt>
                <c:pt idx="6857">
                  <c:v>592132700</c:v>
                </c:pt>
                <c:pt idx="6858">
                  <c:v>592172500</c:v>
                </c:pt>
                <c:pt idx="6859">
                  <c:v>592194900</c:v>
                </c:pt>
                <c:pt idx="6860">
                  <c:v>592249700</c:v>
                </c:pt>
                <c:pt idx="6861">
                  <c:v>592275800</c:v>
                </c:pt>
                <c:pt idx="6862">
                  <c:v>592316200</c:v>
                </c:pt>
                <c:pt idx="6863">
                  <c:v>592354100</c:v>
                </c:pt>
                <c:pt idx="6864">
                  <c:v>592380600</c:v>
                </c:pt>
                <c:pt idx="6865">
                  <c:v>592410900</c:v>
                </c:pt>
                <c:pt idx="6866">
                  <c:v>592439300</c:v>
                </c:pt>
                <c:pt idx="6867">
                  <c:v>592471800</c:v>
                </c:pt>
                <c:pt idx="6868">
                  <c:v>592504800</c:v>
                </c:pt>
                <c:pt idx="6869">
                  <c:v>592535100</c:v>
                </c:pt>
                <c:pt idx="6870">
                  <c:v>592558100</c:v>
                </c:pt>
                <c:pt idx="6871">
                  <c:v>592581900</c:v>
                </c:pt>
                <c:pt idx="6872">
                  <c:v>592623200</c:v>
                </c:pt>
                <c:pt idx="6873">
                  <c:v>592658500</c:v>
                </c:pt>
                <c:pt idx="6874">
                  <c:v>592700800</c:v>
                </c:pt>
                <c:pt idx="6875">
                  <c:v>592731500</c:v>
                </c:pt>
                <c:pt idx="6876">
                  <c:v>592767700</c:v>
                </c:pt>
                <c:pt idx="6877">
                  <c:v>592822600</c:v>
                </c:pt>
                <c:pt idx="6878">
                  <c:v>592846500</c:v>
                </c:pt>
                <c:pt idx="6879">
                  <c:v>592871300</c:v>
                </c:pt>
                <c:pt idx="6880">
                  <c:v>592897700</c:v>
                </c:pt>
                <c:pt idx="6881">
                  <c:v>592931000</c:v>
                </c:pt>
                <c:pt idx="6882">
                  <c:v>592958000</c:v>
                </c:pt>
                <c:pt idx="6883">
                  <c:v>592997000</c:v>
                </c:pt>
                <c:pt idx="6884">
                  <c:v>593023200</c:v>
                </c:pt>
                <c:pt idx="6885">
                  <c:v>593056100</c:v>
                </c:pt>
                <c:pt idx="6886">
                  <c:v>593103100</c:v>
                </c:pt>
                <c:pt idx="6887">
                  <c:v>593135200</c:v>
                </c:pt>
                <c:pt idx="6888">
                  <c:v>593164900</c:v>
                </c:pt>
                <c:pt idx="6889">
                  <c:v>593188800</c:v>
                </c:pt>
                <c:pt idx="6890">
                  <c:v>593213500</c:v>
                </c:pt>
                <c:pt idx="6891">
                  <c:v>593252300</c:v>
                </c:pt>
                <c:pt idx="6892">
                  <c:v>593286000</c:v>
                </c:pt>
                <c:pt idx="6893">
                  <c:v>593312400</c:v>
                </c:pt>
                <c:pt idx="6894">
                  <c:v>593336100</c:v>
                </c:pt>
                <c:pt idx="6895">
                  <c:v>593380200</c:v>
                </c:pt>
                <c:pt idx="6896">
                  <c:v>593410000</c:v>
                </c:pt>
                <c:pt idx="6897">
                  <c:v>593438300</c:v>
                </c:pt>
                <c:pt idx="6898">
                  <c:v>593462700</c:v>
                </c:pt>
                <c:pt idx="6899">
                  <c:v>593490100</c:v>
                </c:pt>
                <c:pt idx="6900">
                  <c:v>593521900</c:v>
                </c:pt>
                <c:pt idx="6901">
                  <c:v>593543500</c:v>
                </c:pt>
                <c:pt idx="6902">
                  <c:v>593565600</c:v>
                </c:pt>
                <c:pt idx="6903">
                  <c:v>593586800</c:v>
                </c:pt>
                <c:pt idx="6904">
                  <c:v>593615800</c:v>
                </c:pt>
                <c:pt idx="6905">
                  <c:v>593642800</c:v>
                </c:pt>
                <c:pt idx="6906">
                  <c:v>593666200</c:v>
                </c:pt>
                <c:pt idx="6907">
                  <c:v>593700000</c:v>
                </c:pt>
                <c:pt idx="6908">
                  <c:v>593737800</c:v>
                </c:pt>
                <c:pt idx="6909">
                  <c:v>593836400</c:v>
                </c:pt>
                <c:pt idx="6910">
                  <c:v>593877400</c:v>
                </c:pt>
                <c:pt idx="6911">
                  <c:v>593911300</c:v>
                </c:pt>
                <c:pt idx="6912">
                  <c:v>593945700</c:v>
                </c:pt>
                <c:pt idx="6913">
                  <c:v>593969400</c:v>
                </c:pt>
                <c:pt idx="6914">
                  <c:v>593998700</c:v>
                </c:pt>
                <c:pt idx="6915">
                  <c:v>594046400</c:v>
                </c:pt>
                <c:pt idx="6916">
                  <c:v>594091500</c:v>
                </c:pt>
                <c:pt idx="6917">
                  <c:v>594195500</c:v>
                </c:pt>
                <c:pt idx="6918">
                  <c:v>594268400</c:v>
                </c:pt>
                <c:pt idx="6919">
                  <c:v>594334000</c:v>
                </c:pt>
                <c:pt idx="6920">
                  <c:v>594368300</c:v>
                </c:pt>
                <c:pt idx="6921">
                  <c:v>594438000</c:v>
                </c:pt>
                <c:pt idx="6922">
                  <c:v>594473000</c:v>
                </c:pt>
                <c:pt idx="6923">
                  <c:v>594504800</c:v>
                </c:pt>
                <c:pt idx="6924">
                  <c:v>594531500</c:v>
                </c:pt>
                <c:pt idx="6925">
                  <c:v>594553000</c:v>
                </c:pt>
                <c:pt idx="6926">
                  <c:v>594594700</c:v>
                </c:pt>
                <c:pt idx="6927">
                  <c:v>594625100</c:v>
                </c:pt>
                <c:pt idx="6928">
                  <c:v>594653000</c:v>
                </c:pt>
                <c:pt idx="6929">
                  <c:v>594674600</c:v>
                </c:pt>
                <c:pt idx="6930">
                  <c:v>594697600</c:v>
                </c:pt>
                <c:pt idx="6931">
                  <c:v>596947500</c:v>
                </c:pt>
                <c:pt idx="6932">
                  <c:v>596982400</c:v>
                </c:pt>
                <c:pt idx="6933">
                  <c:v>597007700</c:v>
                </c:pt>
                <c:pt idx="6934">
                  <c:v>597028300</c:v>
                </c:pt>
                <c:pt idx="6935">
                  <c:v>597048900</c:v>
                </c:pt>
                <c:pt idx="6936">
                  <c:v>597069700</c:v>
                </c:pt>
                <c:pt idx="6937">
                  <c:v>597092700</c:v>
                </c:pt>
                <c:pt idx="6938">
                  <c:v>597112800</c:v>
                </c:pt>
                <c:pt idx="6939">
                  <c:v>597143500</c:v>
                </c:pt>
                <c:pt idx="6940">
                  <c:v>597170500</c:v>
                </c:pt>
                <c:pt idx="6941">
                  <c:v>597191100</c:v>
                </c:pt>
                <c:pt idx="6942">
                  <c:v>597211300</c:v>
                </c:pt>
                <c:pt idx="6943">
                  <c:v>597237300</c:v>
                </c:pt>
                <c:pt idx="6944">
                  <c:v>597257600</c:v>
                </c:pt>
                <c:pt idx="6945">
                  <c:v>597278300</c:v>
                </c:pt>
                <c:pt idx="6946">
                  <c:v>597306100</c:v>
                </c:pt>
                <c:pt idx="6947">
                  <c:v>597329600</c:v>
                </c:pt>
                <c:pt idx="6948">
                  <c:v>597366700</c:v>
                </c:pt>
                <c:pt idx="6949">
                  <c:v>597395200</c:v>
                </c:pt>
                <c:pt idx="6950">
                  <c:v>597428300</c:v>
                </c:pt>
                <c:pt idx="6951">
                  <c:v>597455100</c:v>
                </c:pt>
                <c:pt idx="6952">
                  <c:v>597498500</c:v>
                </c:pt>
                <c:pt idx="6953">
                  <c:v>597532200</c:v>
                </c:pt>
                <c:pt idx="6954">
                  <c:v>597558900</c:v>
                </c:pt>
                <c:pt idx="6955">
                  <c:v>597592500</c:v>
                </c:pt>
                <c:pt idx="6956">
                  <c:v>597623400</c:v>
                </c:pt>
                <c:pt idx="6957">
                  <c:v>597652000</c:v>
                </c:pt>
                <c:pt idx="6958">
                  <c:v>597677100</c:v>
                </c:pt>
                <c:pt idx="6959">
                  <c:v>597698400</c:v>
                </c:pt>
                <c:pt idx="6960">
                  <c:v>597725300</c:v>
                </c:pt>
                <c:pt idx="6961">
                  <c:v>597787900</c:v>
                </c:pt>
                <c:pt idx="6962">
                  <c:v>597839600</c:v>
                </c:pt>
                <c:pt idx="6963">
                  <c:v>597879100</c:v>
                </c:pt>
                <c:pt idx="6964">
                  <c:v>597907900</c:v>
                </c:pt>
                <c:pt idx="6965">
                  <c:v>597934300</c:v>
                </c:pt>
                <c:pt idx="6966">
                  <c:v>597988800</c:v>
                </c:pt>
                <c:pt idx="6967">
                  <c:v>598017300</c:v>
                </c:pt>
                <c:pt idx="6968">
                  <c:v>598042800</c:v>
                </c:pt>
                <c:pt idx="6969">
                  <c:v>598067800</c:v>
                </c:pt>
                <c:pt idx="6970">
                  <c:v>598087900</c:v>
                </c:pt>
                <c:pt idx="6971">
                  <c:v>598108700</c:v>
                </c:pt>
                <c:pt idx="6972">
                  <c:v>598134100</c:v>
                </c:pt>
                <c:pt idx="6973">
                  <c:v>598159700</c:v>
                </c:pt>
                <c:pt idx="6974">
                  <c:v>598195400</c:v>
                </c:pt>
                <c:pt idx="6975">
                  <c:v>598223800</c:v>
                </c:pt>
                <c:pt idx="6976">
                  <c:v>598255000</c:v>
                </c:pt>
                <c:pt idx="6977">
                  <c:v>598277300</c:v>
                </c:pt>
                <c:pt idx="6978">
                  <c:v>598298900</c:v>
                </c:pt>
                <c:pt idx="6979">
                  <c:v>598325400</c:v>
                </c:pt>
                <c:pt idx="6980">
                  <c:v>598351300</c:v>
                </c:pt>
                <c:pt idx="6981">
                  <c:v>598396700</c:v>
                </c:pt>
                <c:pt idx="6982">
                  <c:v>598422100</c:v>
                </c:pt>
                <c:pt idx="6983">
                  <c:v>598450500</c:v>
                </c:pt>
                <c:pt idx="6984">
                  <c:v>598488000</c:v>
                </c:pt>
                <c:pt idx="6985">
                  <c:v>598516900</c:v>
                </c:pt>
                <c:pt idx="6986">
                  <c:v>598553100</c:v>
                </c:pt>
                <c:pt idx="6987">
                  <c:v>598585100</c:v>
                </c:pt>
                <c:pt idx="6988">
                  <c:v>598628900</c:v>
                </c:pt>
                <c:pt idx="6989">
                  <c:v>598676000</c:v>
                </c:pt>
                <c:pt idx="6990">
                  <c:v>599388100</c:v>
                </c:pt>
                <c:pt idx="6991">
                  <c:v>599427300</c:v>
                </c:pt>
                <c:pt idx="6992">
                  <c:v>599448900</c:v>
                </c:pt>
                <c:pt idx="6993">
                  <c:v>599482900</c:v>
                </c:pt>
                <c:pt idx="6994">
                  <c:v>599503400</c:v>
                </c:pt>
                <c:pt idx="6995">
                  <c:v>599558200</c:v>
                </c:pt>
                <c:pt idx="6996">
                  <c:v>599583100</c:v>
                </c:pt>
                <c:pt idx="6997">
                  <c:v>599608000</c:v>
                </c:pt>
                <c:pt idx="6998">
                  <c:v>599636600</c:v>
                </c:pt>
                <c:pt idx="6999">
                  <c:v>599661200</c:v>
                </c:pt>
                <c:pt idx="7000">
                  <c:v>599685300</c:v>
                </c:pt>
                <c:pt idx="7001">
                  <c:v>599712600</c:v>
                </c:pt>
                <c:pt idx="7002">
                  <c:v>599736700</c:v>
                </c:pt>
                <c:pt idx="7003">
                  <c:v>599759400</c:v>
                </c:pt>
                <c:pt idx="7004">
                  <c:v>599783000</c:v>
                </c:pt>
                <c:pt idx="7005">
                  <c:v>599805500</c:v>
                </c:pt>
                <c:pt idx="7006">
                  <c:v>599828500</c:v>
                </c:pt>
                <c:pt idx="7007">
                  <c:v>599940400</c:v>
                </c:pt>
                <c:pt idx="7008">
                  <c:v>599971100</c:v>
                </c:pt>
                <c:pt idx="7009">
                  <c:v>599994600</c:v>
                </c:pt>
                <c:pt idx="7010">
                  <c:v>600016900</c:v>
                </c:pt>
                <c:pt idx="7011">
                  <c:v>600051800</c:v>
                </c:pt>
                <c:pt idx="7012">
                  <c:v>600074600</c:v>
                </c:pt>
                <c:pt idx="7013">
                  <c:v>600094400</c:v>
                </c:pt>
                <c:pt idx="7014">
                  <c:v>600117300</c:v>
                </c:pt>
                <c:pt idx="7015">
                  <c:v>600142900</c:v>
                </c:pt>
                <c:pt idx="7016">
                  <c:v>600162600</c:v>
                </c:pt>
                <c:pt idx="7017">
                  <c:v>600187700</c:v>
                </c:pt>
                <c:pt idx="7018">
                  <c:v>600211000</c:v>
                </c:pt>
                <c:pt idx="7019">
                  <c:v>600235400</c:v>
                </c:pt>
                <c:pt idx="7020">
                  <c:v>600268000</c:v>
                </c:pt>
                <c:pt idx="7021">
                  <c:v>600295800</c:v>
                </c:pt>
                <c:pt idx="7022">
                  <c:v>600327000</c:v>
                </c:pt>
                <c:pt idx="7023">
                  <c:v>600362200</c:v>
                </c:pt>
                <c:pt idx="7024">
                  <c:v>600399500</c:v>
                </c:pt>
                <c:pt idx="7025">
                  <c:v>604532200</c:v>
                </c:pt>
                <c:pt idx="7026">
                  <c:v>604762800</c:v>
                </c:pt>
                <c:pt idx="7027">
                  <c:v>604795400</c:v>
                </c:pt>
                <c:pt idx="7028">
                  <c:v>604822300</c:v>
                </c:pt>
                <c:pt idx="7029">
                  <c:v>604846200</c:v>
                </c:pt>
                <c:pt idx="7030">
                  <c:v>604871100</c:v>
                </c:pt>
                <c:pt idx="7031">
                  <c:v>604895300</c:v>
                </c:pt>
                <c:pt idx="7032">
                  <c:v>604947000</c:v>
                </c:pt>
                <c:pt idx="7033">
                  <c:v>604969600</c:v>
                </c:pt>
                <c:pt idx="7034">
                  <c:v>605023700</c:v>
                </c:pt>
                <c:pt idx="7035">
                  <c:v>605060400</c:v>
                </c:pt>
                <c:pt idx="7036">
                  <c:v>605096500</c:v>
                </c:pt>
                <c:pt idx="7037">
                  <c:v>605143700</c:v>
                </c:pt>
                <c:pt idx="7038">
                  <c:v>605191800</c:v>
                </c:pt>
                <c:pt idx="7039">
                  <c:v>605216800</c:v>
                </c:pt>
                <c:pt idx="7040">
                  <c:v>605401500</c:v>
                </c:pt>
                <c:pt idx="7041">
                  <c:v>605428300</c:v>
                </c:pt>
                <c:pt idx="7042">
                  <c:v>605450900</c:v>
                </c:pt>
                <c:pt idx="7043">
                  <c:v>605509700</c:v>
                </c:pt>
                <c:pt idx="7044">
                  <c:v>605539800</c:v>
                </c:pt>
                <c:pt idx="7045">
                  <c:v>605567000</c:v>
                </c:pt>
                <c:pt idx="7046">
                  <c:v>605588600</c:v>
                </c:pt>
                <c:pt idx="7047">
                  <c:v>605613500</c:v>
                </c:pt>
                <c:pt idx="7048">
                  <c:v>605647000</c:v>
                </c:pt>
                <c:pt idx="7049">
                  <c:v>605676400</c:v>
                </c:pt>
                <c:pt idx="7050">
                  <c:v>605697100</c:v>
                </c:pt>
                <c:pt idx="7051">
                  <c:v>605892000</c:v>
                </c:pt>
                <c:pt idx="7052">
                  <c:v>605927900</c:v>
                </c:pt>
                <c:pt idx="7053">
                  <c:v>605979300</c:v>
                </c:pt>
                <c:pt idx="7054">
                  <c:v>606039700</c:v>
                </c:pt>
                <c:pt idx="7055">
                  <c:v>606098100</c:v>
                </c:pt>
                <c:pt idx="7056">
                  <c:v>606126500</c:v>
                </c:pt>
                <c:pt idx="7057">
                  <c:v>606156000</c:v>
                </c:pt>
                <c:pt idx="7058">
                  <c:v>606265000</c:v>
                </c:pt>
                <c:pt idx="7059">
                  <c:v>606306500</c:v>
                </c:pt>
                <c:pt idx="7060">
                  <c:v>606432200</c:v>
                </c:pt>
                <c:pt idx="7061">
                  <c:v>606460600</c:v>
                </c:pt>
                <c:pt idx="7062">
                  <c:v>606484700</c:v>
                </c:pt>
                <c:pt idx="7063">
                  <c:v>606551500</c:v>
                </c:pt>
                <c:pt idx="7064">
                  <c:v>606602800</c:v>
                </c:pt>
                <c:pt idx="7065">
                  <c:v>606628300</c:v>
                </c:pt>
                <c:pt idx="7066">
                  <c:v>606664400</c:v>
                </c:pt>
                <c:pt idx="7067">
                  <c:v>606698000</c:v>
                </c:pt>
                <c:pt idx="7068">
                  <c:v>606794900</c:v>
                </c:pt>
                <c:pt idx="7069">
                  <c:v>606828100</c:v>
                </c:pt>
                <c:pt idx="7070">
                  <c:v>606854100</c:v>
                </c:pt>
                <c:pt idx="7071">
                  <c:v>606880000</c:v>
                </c:pt>
                <c:pt idx="7072">
                  <c:v>606902300</c:v>
                </c:pt>
                <c:pt idx="7073">
                  <c:v>606930800</c:v>
                </c:pt>
                <c:pt idx="7074">
                  <c:v>606952800</c:v>
                </c:pt>
                <c:pt idx="7075">
                  <c:v>606972900</c:v>
                </c:pt>
                <c:pt idx="7076">
                  <c:v>607006600</c:v>
                </c:pt>
                <c:pt idx="7077">
                  <c:v>607030100</c:v>
                </c:pt>
                <c:pt idx="7078">
                  <c:v>607062600</c:v>
                </c:pt>
                <c:pt idx="7079">
                  <c:v>607096200</c:v>
                </c:pt>
                <c:pt idx="7080">
                  <c:v>607122800</c:v>
                </c:pt>
                <c:pt idx="7081">
                  <c:v>607144600</c:v>
                </c:pt>
                <c:pt idx="7082">
                  <c:v>607190400</c:v>
                </c:pt>
                <c:pt idx="7083">
                  <c:v>607231300</c:v>
                </c:pt>
                <c:pt idx="7084">
                  <c:v>607261900</c:v>
                </c:pt>
                <c:pt idx="7085">
                  <c:v>607284600</c:v>
                </c:pt>
                <c:pt idx="7086">
                  <c:v>607320600</c:v>
                </c:pt>
                <c:pt idx="7087">
                  <c:v>607348000</c:v>
                </c:pt>
                <c:pt idx="7088">
                  <c:v>607375000</c:v>
                </c:pt>
                <c:pt idx="7089">
                  <c:v>607397400</c:v>
                </c:pt>
                <c:pt idx="7090">
                  <c:v>607424800</c:v>
                </c:pt>
                <c:pt idx="7091">
                  <c:v>607452600</c:v>
                </c:pt>
                <c:pt idx="7092">
                  <c:v>607514600</c:v>
                </c:pt>
                <c:pt idx="7093">
                  <c:v>607559700</c:v>
                </c:pt>
                <c:pt idx="7094">
                  <c:v>607588900</c:v>
                </c:pt>
                <c:pt idx="7095">
                  <c:v>607657800</c:v>
                </c:pt>
                <c:pt idx="7096">
                  <c:v>607683500</c:v>
                </c:pt>
                <c:pt idx="7097">
                  <c:v>607733700</c:v>
                </c:pt>
                <c:pt idx="7098">
                  <c:v>607760100</c:v>
                </c:pt>
                <c:pt idx="7099">
                  <c:v>607781700</c:v>
                </c:pt>
                <c:pt idx="7100">
                  <c:v>607805400</c:v>
                </c:pt>
                <c:pt idx="7101">
                  <c:v>607826500</c:v>
                </c:pt>
                <c:pt idx="7102">
                  <c:v>607861900</c:v>
                </c:pt>
                <c:pt idx="7103">
                  <c:v>607905500</c:v>
                </c:pt>
                <c:pt idx="7104">
                  <c:v>607936800</c:v>
                </c:pt>
                <c:pt idx="7105">
                  <c:v>607958900</c:v>
                </c:pt>
                <c:pt idx="7106">
                  <c:v>607999900</c:v>
                </c:pt>
                <c:pt idx="7107">
                  <c:v>608037800</c:v>
                </c:pt>
                <c:pt idx="7108">
                  <c:v>608063500</c:v>
                </c:pt>
                <c:pt idx="7109">
                  <c:v>608087600</c:v>
                </c:pt>
                <c:pt idx="7110">
                  <c:v>608109000</c:v>
                </c:pt>
                <c:pt idx="7111">
                  <c:v>608129900</c:v>
                </c:pt>
                <c:pt idx="7112">
                  <c:v>608172200</c:v>
                </c:pt>
                <c:pt idx="7113">
                  <c:v>608295500</c:v>
                </c:pt>
                <c:pt idx="7114">
                  <c:v>608377500</c:v>
                </c:pt>
                <c:pt idx="7115">
                  <c:v>608432400</c:v>
                </c:pt>
                <c:pt idx="7116">
                  <c:v>608472700</c:v>
                </c:pt>
                <c:pt idx="7117">
                  <c:v>608751100</c:v>
                </c:pt>
                <c:pt idx="7118">
                  <c:v>608840900</c:v>
                </c:pt>
                <c:pt idx="7119">
                  <c:v>608923200</c:v>
                </c:pt>
                <c:pt idx="7120">
                  <c:v>608978500</c:v>
                </c:pt>
                <c:pt idx="7121">
                  <c:v>609032400</c:v>
                </c:pt>
                <c:pt idx="7122">
                  <c:v>609120100</c:v>
                </c:pt>
                <c:pt idx="7123">
                  <c:v>609219500</c:v>
                </c:pt>
                <c:pt idx="7124">
                  <c:v>609282300</c:v>
                </c:pt>
                <c:pt idx="7125">
                  <c:v>609333900</c:v>
                </c:pt>
                <c:pt idx="7126">
                  <c:v>609387600</c:v>
                </c:pt>
                <c:pt idx="7127">
                  <c:v>609506500</c:v>
                </c:pt>
                <c:pt idx="7128">
                  <c:v>609562400</c:v>
                </c:pt>
                <c:pt idx="7129">
                  <c:v>609617500</c:v>
                </c:pt>
                <c:pt idx="7130">
                  <c:v>609662200</c:v>
                </c:pt>
                <c:pt idx="7131">
                  <c:v>609705000</c:v>
                </c:pt>
                <c:pt idx="7132">
                  <c:v>609745500</c:v>
                </c:pt>
                <c:pt idx="7133">
                  <c:v>609793600</c:v>
                </c:pt>
                <c:pt idx="7134">
                  <c:v>609833900</c:v>
                </c:pt>
                <c:pt idx="7135">
                  <c:v>609880100</c:v>
                </c:pt>
                <c:pt idx="7136">
                  <c:v>609927000</c:v>
                </c:pt>
                <c:pt idx="7137">
                  <c:v>610014800</c:v>
                </c:pt>
                <c:pt idx="7138">
                  <c:v>610049600</c:v>
                </c:pt>
                <c:pt idx="7139">
                  <c:v>610096200</c:v>
                </c:pt>
                <c:pt idx="7140">
                  <c:v>610134800</c:v>
                </c:pt>
                <c:pt idx="7141">
                  <c:v>611055100</c:v>
                </c:pt>
                <c:pt idx="7142">
                  <c:v>611082400</c:v>
                </c:pt>
                <c:pt idx="7143">
                  <c:v>611105500</c:v>
                </c:pt>
                <c:pt idx="7144">
                  <c:v>611127800</c:v>
                </c:pt>
                <c:pt idx="7145">
                  <c:v>611146700</c:v>
                </c:pt>
                <c:pt idx="7146">
                  <c:v>611171500</c:v>
                </c:pt>
                <c:pt idx="7147">
                  <c:v>611190500</c:v>
                </c:pt>
                <c:pt idx="7148">
                  <c:v>611209200</c:v>
                </c:pt>
                <c:pt idx="7149">
                  <c:v>611228700</c:v>
                </c:pt>
                <c:pt idx="7150">
                  <c:v>611251700</c:v>
                </c:pt>
                <c:pt idx="7151">
                  <c:v>611272800</c:v>
                </c:pt>
                <c:pt idx="7152">
                  <c:v>611303500</c:v>
                </c:pt>
                <c:pt idx="7153">
                  <c:v>611333400</c:v>
                </c:pt>
                <c:pt idx="7154">
                  <c:v>611352600</c:v>
                </c:pt>
                <c:pt idx="7155">
                  <c:v>611375600</c:v>
                </c:pt>
                <c:pt idx="7156">
                  <c:v>611398300</c:v>
                </c:pt>
                <c:pt idx="7157">
                  <c:v>611419900</c:v>
                </c:pt>
                <c:pt idx="7158">
                  <c:v>611439800</c:v>
                </c:pt>
                <c:pt idx="7159">
                  <c:v>611457600</c:v>
                </c:pt>
                <c:pt idx="7160">
                  <c:v>611484900</c:v>
                </c:pt>
                <c:pt idx="7161">
                  <c:v>611505400</c:v>
                </c:pt>
                <c:pt idx="7162">
                  <c:v>611523200</c:v>
                </c:pt>
                <c:pt idx="7163">
                  <c:v>611541100</c:v>
                </c:pt>
                <c:pt idx="7164">
                  <c:v>611569100</c:v>
                </c:pt>
                <c:pt idx="7165">
                  <c:v>611594400</c:v>
                </c:pt>
                <c:pt idx="7166">
                  <c:v>611627500</c:v>
                </c:pt>
                <c:pt idx="7167">
                  <c:v>611653800</c:v>
                </c:pt>
                <c:pt idx="7168">
                  <c:v>611674900</c:v>
                </c:pt>
                <c:pt idx="7169">
                  <c:v>611692800</c:v>
                </c:pt>
                <c:pt idx="7170">
                  <c:v>611713800</c:v>
                </c:pt>
                <c:pt idx="7171">
                  <c:v>611743800</c:v>
                </c:pt>
                <c:pt idx="7172">
                  <c:v>611767900</c:v>
                </c:pt>
                <c:pt idx="7173">
                  <c:v>611787700</c:v>
                </c:pt>
                <c:pt idx="7174">
                  <c:v>611806200</c:v>
                </c:pt>
                <c:pt idx="7175">
                  <c:v>611824500</c:v>
                </c:pt>
                <c:pt idx="7176">
                  <c:v>611846900</c:v>
                </c:pt>
                <c:pt idx="7177">
                  <c:v>611865100</c:v>
                </c:pt>
                <c:pt idx="7178">
                  <c:v>611882900</c:v>
                </c:pt>
                <c:pt idx="7179">
                  <c:v>611900700</c:v>
                </c:pt>
                <c:pt idx="7180">
                  <c:v>611918300</c:v>
                </c:pt>
                <c:pt idx="7181">
                  <c:v>611939400</c:v>
                </c:pt>
                <c:pt idx="7182">
                  <c:v>611960200</c:v>
                </c:pt>
                <c:pt idx="7183">
                  <c:v>611980100</c:v>
                </c:pt>
                <c:pt idx="7184">
                  <c:v>612006700</c:v>
                </c:pt>
                <c:pt idx="7185">
                  <c:v>612026100</c:v>
                </c:pt>
                <c:pt idx="7186">
                  <c:v>612046200</c:v>
                </c:pt>
                <c:pt idx="7187">
                  <c:v>612064100</c:v>
                </c:pt>
                <c:pt idx="7188">
                  <c:v>612098600</c:v>
                </c:pt>
                <c:pt idx="7189">
                  <c:v>612119300</c:v>
                </c:pt>
                <c:pt idx="7190">
                  <c:v>612139000</c:v>
                </c:pt>
                <c:pt idx="7191">
                  <c:v>612162800</c:v>
                </c:pt>
                <c:pt idx="7192">
                  <c:v>612182700</c:v>
                </c:pt>
                <c:pt idx="7193">
                  <c:v>612210400</c:v>
                </c:pt>
                <c:pt idx="7194">
                  <c:v>612231200</c:v>
                </c:pt>
                <c:pt idx="7195">
                  <c:v>612261400</c:v>
                </c:pt>
                <c:pt idx="7196">
                  <c:v>612282600</c:v>
                </c:pt>
                <c:pt idx="7197">
                  <c:v>612302400</c:v>
                </c:pt>
                <c:pt idx="7198">
                  <c:v>612328200</c:v>
                </c:pt>
                <c:pt idx="7199">
                  <c:v>612603800</c:v>
                </c:pt>
                <c:pt idx="7200">
                  <c:v>612644000</c:v>
                </c:pt>
                <c:pt idx="7201">
                  <c:v>612701600</c:v>
                </c:pt>
                <c:pt idx="7202">
                  <c:v>612734200</c:v>
                </c:pt>
                <c:pt idx="7203">
                  <c:v>612771100</c:v>
                </c:pt>
                <c:pt idx="7204">
                  <c:v>612803300</c:v>
                </c:pt>
                <c:pt idx="7205">
                  <c:v>612835300</c:v>
                </c:pt>
                <c:pt idx="7206">
                  <c:v>612863900</c:v>
                </c:pt>
                <c:pt idx="7207">
                  <c:v>612901600</c:v>
                </c:pt>
                <c:pt idx="7208">
                  <c:v>612924700</c:v>
                </c:pt>
                <c:pt idx="7209">
                  <c:v>612981600</c:v>
                </c:pt>
                <c:pt idx="7210">
                  <c:v>613025600</c:v>
                </c:pt>
                <c:pt idx="7211">
                  <c:v>613062700</c:v>
                </c:pt>
                <c:pt idx="7212">
                  <c:v>613098800</c:v>
                </c:pt>
                <c:pt idx="7213">
                  <c:v>613130500</c:v>
                </c:pt>
                <c:pt idx="7214">
                  <c:v>613168800</c:v>
                </c:pt>
                <c:pt idx="7215">
                  <c:v>613198600</c:v>
                </c:pt>
                <c:pt idx="7216">
                  <c:v>613236000</c:v>
                </c:pt>
                <c:pt idx="7217">
                  <c:v>613267100</c:v>
                </c:pt>
                <c:pt idx="7218">
                  <c:v>613444100</c:v>
                </c:pt>
                <c:pt idx="7219">
                  <c:v>613477100</c:v>
                </c:pt>
                <c:pt idx="7220">
                  <c:v>613508100</c:v>
                </c:pt>
                <c:pt idx="7221">
                  <c:v>613536800</c:v>
                </c:pt>
                <c:pt idx="7222">
                  <c:v>613558100</c:v>
                </c:pt>
                <c:pt idx="7223">
                  <c:v>613601600</c:v>
                </c:pt>
                <c:pt idx="7224">
                  <c:v>613624700</c:v>
                </c:pt>
                <c:pt idx="7225">
                  <c:v>613649600</c:v>
                </c:pt>
                <c:pt idx="7226">
                  <c:v>613677900</c:v>
                </c:pt>
                <c:pt idx="7227">
                  <c:v>613702100</c:v>
                </c:pt>
                <c:pt idx="7228">
                  <c:v>613725700</c:v>
                </c:pt>
                <c:pt idx="7229">
                  <c:v>613757200</c:v>
                </c:pt>
                <c:pt idx="7230">
                  <c:v>613786800</c:v>
                </c:pt>
                <c:pt idx="7231">
                  <c:v>613827500</c:v>
                </c:pt>
                <c:pt idx="7232">
                  <c:v>613851800</c:v>
                </c:pt>
                <c:pt idx="7233">
                  <c:v>613874400</c:v>
                </c:pt>
                <c:pt idx="7234">
                  <c:v>613902000</c:v>
                </c:pt>
                <c:pt idx="7235">
                  <c:v>613968400</c:v>
                </c:pt>
                <c:pt idx="7236">
                  <c:v>613995800</c:v>
                </c:pt>
                <c:pt idx="7237">
                  <c:v>614020900</c:v>
                </c:pt>
                <c:pt idx="7238">
                  <c:v>614045700</c:v>
                </c:pt>
                <c:pt idx="7239">
                  <c:v>614077400</c:v>
                </c:pt>
                <c:pt idx="7240">
                  <c:v>614110500</c:v>
                </c:pt>
                <c:pt idx="7241">
                  <c:v>614134800</c:v>
                </c:pt>
                <c:pt idx="7242">
                  <c:v>614155700</c:v>
                </c:pt>
                <c:pt idx="7243">
                  <c:v>614176000</c:v>
                </c:pt>
                <c:pt idx="7244">
                  <c:v>614200500</c:v>
                </c:pt>
                <c:pt idx="7245">
                  <c:v>614223600</c:v>
                </c:pt>
                <c:pt idx="7246">
                  <c:v>614243900</c:v>
                </c:pt>
                <c:pt idx="7247">
                  <c:v>614349600</c:v>
                </c:pt>
                <c:pt idx="7248">
                  <c:v>614400400</c:v>
                </c:pt>
                <c:pt idx="7249">
                  <c:v>614466100</c:v>
                </c:pt>
                <c:pt idx="7250">
                  <c:v>614508600</c:v>
                </c:pt>
                <c:pt idx="7251">
                  <c:v>614554800</c:v>
                </c:pt>
                <c:pt idx="7252">
                  <c:v>614595400</c:v>
                </c:pt>
                <c:pt idx="7253">
                  <c:v>614759500</c:v>
                </c:pt>
                <c:pt idx="7254">
                  <c:v>614807800</c:v>
                </c:pt>
                <c:pt idx="7255">
                  <c:v>614836100</c:v>
                </c:pt>
                <c:pt idx="7256">
                  <c:v>614882800</c:v>
                </c:pt>
                <c:pt idx="7257">
                  <c:v>614979300</c:v>
                </c:pt>
                <c:pt idx="7258">
                  <c:v>615020000</c:v>
                </c:pt>
                <c:pt idx="7259">
                  <c:v>615107600</c:v>
                </c:pt>
                <c:pt idx="7260">
                  <c:v>615137200</c:v>
                </c:pt>
                <c:pt idx="7261">
                  <c:v>615159700</c:v>
                </c:pt>
                <c:pt idx="7262">
                  <c:v>615184300</c:v>
                </c:pt>
                <c:pt idx="7263">
                  <c:v>615212000</c:v>
                </c:pt>
                <c:pt idx="7264">
                  <c:v>615279900</c:v>
                </c:pt>
                <c:pt idx="7265">
                  <c:v>615312000</c:v>
                </c:pt>
                <c:pt idx="7266">
                  <c:v>615346400</c:v>
                </c:pt>
                <c:pt idx="7267">
                  <c:v>615378100</c:v>
                </c:pt>
                <c:pt idx="7268">
                  <c:v>615401200</c:v>
                </c:pt>
                <c:pt idx="7269">
                  <c:v>615426400</c:v>
                </c:pt>
                <c:pt idx="7270">
                  <c:v>615449100</c:v>
                </c:pt>
                <c:pt idx="7271">
                  <c:v>615479700</c:v>
                </c:pt>
                <c:pt idx="7272">
                  <c:v>615505800</c:v>
                </c:pt>
                <c:pt idx="7273">
                  <c:v>615529400</c:v>
                </c:pt>
                <c:pt idx="7274">
                  <c:v>615556900</c:v>
                </c:pt>
                <c:pt idx="7275">
                  <c:v>615607600</c:v>
                </c:pt>
                <c:pt idx="7276">
                  <c:v>615635400</c:v>
                </c:pt>
                <c:pt idx="7277">
                  <c:v>615672800</c:v>
                </c:pt>
                <c:pt idx="7278">
                  <c:v>615695300</c:v>
                </c:pt>
                <c:pt idx="7279">
                  <c:v>615719400</c:v>
                </c:pt>
                <c:pt idx="7280">
                  <c:v>615748500</c:v>
                </c:pt>
                <c:pt idx="7281">
                  <c:v>615773600</c:v>
                </c:pt>
                <c:pt idx="7282">
                  <c:v>615801900</c:v>
                </c:pt>
                <c:pt idx="7283">
                  <c:v>615830500</c:v>
                </c:pt>
                <c:pt idx="7284">
                  <c:v>615851700</c:v>
                </c:pt>
                <c:pt idx="7285">
                  <c:v>615880300</c:v>
                </c:pt>
                <c:pt idx="7286">
                  <c:v>615910500</c:v>
                </c:pt>
                <c:pt idx="7287">
                  <c:v>615954600</c:v>
                </c:pt>
                <c:pt idx="7288">
                  <c:v>615983500</c:v>
                </c:pt>
                <c:pt idx="7289">
                  <c:v>616009900</c:v>
                </c:pt>
                <c:pt idx="7290">
                  <c:v>616032100</c:v>
                </c:pt>
                <c:pt idx="7291">
                  <c:v>616055600</c:v>
                </c:pt>
                <c:pt idx="7292">
                  <c:v>616077000</c:v>
                </c:pt>
                <c:pt idx="7293">
                  <c:v>616104200</c:v>
                </c:pt>
                <c:pt idx="7294">
                  <c:v>616132900</c:v>
                </c:pt>
                <c:pt idx="7295">
                  <c:v>616154900</c:v>
                </c:pt>
                <c:pt idx="7296">
                  <c:v>616178600</c:v>
                </c:pt>
                <c:pt idx="7297">
                  <c:v>616215500</c:v>
                </c:pt>
                <c:pt idx="7298">
                  <c:v>616247600</c:v>
                </c:pt>
                <c:pt idx="7299">
                  <c:v>616273400</c:v>
                </c:pt>
                <c:pt idx="7300">
                  <c:v>616307100</c:v>
                </c:pt>
                <c:pt idx="7301">
                  <c:v>616338000</c:v>
                </c:pt>
                <c:pt idx="7302">
                  <c:v>616420000</c:v>
                </c:pt>
                <c:pt idx="7303">
                  <c:v>616468800</c:v>
                </c:pt>
                <c:pt idx="7304">
                  <c:v>616500700</c:v>
                </c:pt>
                <c:pt idx="7305">
                  <c:v>616525100</c:v>
                </c:pt>
                <c:pt idx="7306">
                  <c:v>616546400</c:v>
                </c:pt>
                <c:pt idx="7307">
                  <c:v>616571000</c:v>
                </c:pt>
                <c:pt idx="7308">
                  <c:v>616604200</c:v>
                </c:pt>
                <c:pt idx="7309">
                  <c:v>616642700</c:v>
                </c:pt>
                <c:pt idx="7310">
                  <c:v>616669500</c:v>
                </c:pt>
                <c:pt idx="7311">
                  <c:v>616696300</c:v>
                </c:pt>
                <c:pt idx="7312">
                  <c:v>616717300</c:v>
                </c:pt>
                <c:pt idx="7313">
                  <c:v>616752500</c:v>
                </c:pt>
                <c:pt idx="7314">
                  <c:v>616795600</c:v>
                </c:pt>
                <c:pt idx="7315">
                  <c:v>616826800</c:v>
                </c:pt>
                <c:pt idx="7316">
                  <c:v>616873200</c:v>
                </c:pt>
                <c:pt idx="7317">
                  <c:v>616901400</c:v>
                </c:pt>
                <c:pt idx="7318">
                  <c:v>616922800</c:v>
                </c:pt>
                <c:pt idx="7319">
                  <c:v>616943400</c:v>
                </c:pt>
                <c:pt idx="7320">
                  <c:v>616973000</c:v>
                </c:pt>
                <c:pt idx="7321">
                  <c:v>616999900</c:v>
                </c:pt>
                <c:pt idx="7322">
                  <c:v>617028800</c:v>
                </c:pt>
                <c:pt idx="7323">
                  <c:v>617055000</c:v>
                </c:pt>
                <c:pt idx="7324">
                  <c:v>617078300</c:v>
                </c:pt>
                <c:pt idx="7325">
                  <c:v>617101900</c:v>
                </c:pt>
                <c:pt idx="7326">
                  <c:v>617122300</c:v>
                </c:pt>
                <c:pt idx="7327">
                  <c:v>617141400</c:v>
                </c:pt>
                <c:pt idx="7328">
                  <c:v>617164900</c:v>
                </c:pt>
                <c:pt idx="7329">
                  <c:v>617187900</c:v>
                </c:pt>
                <c:pt idx="7330">
                  <c:v>617211500</c:v>
                </c:pt>
                <c:pt idx="7331">
                  <c:v>617235700</c:v>
                </c:pt>
                <c:pt idx="7332">
                  <c:v>617265000</c:v>
                </c:pt>
                <c:pt idx="7333">
                  <c:v>617285200</c:v>
                </c:pt>
                <c:pt idx="7334">
                  <c:v>617316400</c:v>
                </c:pt>
                <c:pt idx="7335">
                  <c:v>617397800</c:v>
                </c:pt>
                <c:pt idx="7336">
                  <c:v>617425500</c:v>
                </c:pt>
                <c:pt idx="7337">
                  <c:v>617470000</c:v>
                </c:pt>
                <c:pt idx="7338">
                  <c:v>617495400</c:v>
                </c:pt>
                <c:pt idx="7339">
                  <c:v>617515600</c:v>
                </c:pt>
                <c:pt idx="7340">
                  <c:v>617535700</c:v>
                </c:pt>
                <c:pt idx="7341">
                  <c:v>617560500</c:v>
                </c:pt>
                <c:pt idx="7342">
                  <c:v>617584900</c:v>
                </c:pt>
                <c:pt idx="7343">
                  <c:v>617608900</c:v>
                </c:pt>
                <c:pt idx="7344">
                  <c:v>617633200</c:v>
                </c:pt>
                <c:pt idx="7345">
                  <c:v>617673800</c:v>
                </c:pt>
                <c:pt idx="7346">
                  <c:v>617693600</c:v>
                </c:pt>
                <c:pt idx="7347">
                  <c:v>617718300</c:v>
                </c:pt>
                <c:pt idx="7348">
                  <c:v>617742500</c:v>
                </c:pt>
                <c:pt idx="7349">
                  <c:v>617766900</c:v>
                </c:pt>
                <c:pt idx="7350">
                  <c:v>617789200</c:v>
                </c:pt>
                <c:pt idx="7351">
                  <c:v>617822800</c:v>
                </c:pt>
                <c:pt idx="7352">
                  <c:v>617843000</c:v>
                </c:pt>
                <c:pt idx="7353">
                  <c:v>617862800</c:v>
                </c:pt>
                <c:pt idx="7354">
                  <c:v>617886800</c:v>
                </c:pt>
                <c:pt idx="7355">
                  <c:v>617924000</c:v>
                </c:pt>
                <c:pt idx="7356">
                  <c:v>617943900</c:v>
                </c:pt>
                <c:pt idx="7357">
                  <c:v>617963800</c:v>
                </c:pt>
                <c:pt idx="7358">
                  <c:v>617984500</c:v>
                </c:pt>
                <c:pt idx="7359">
                  <c:v>618004600</c:v>
                </c:pt>
                <c:pt idx="7360">
                  <c:v>618028700</c:v>
                </c:pt>
                <c:pt idx="7361">
                  <c:v>618051000</c:v>
                </c:pt>
                <c:pt idx="7362">
                  <c:v>618075500</c:v>
                </c:pt>
                <c:pt idx="7363">
                  <c:v>618105200</c:v>
                </c:pt>
                <c:pt idx="7364">
                  <c:v>618125500</c:v>
                </c:pt>
                <c:pt idx="7365">
                  <c:v>618151900</c:v>
                </c:pt>
                <c:pt idx="7366">
                  <c:v>618174300</c:v>
                </c:pt>
                <c:pt idx="7367">
                  <c:v>618194500</c:v>
                </c:pt>
                <c:pt idx="7368">
                  <c:v>618214600</c:v>
                </c:pt>
                <c:pt idx="7369">
                  <c:v>618235400</c:v>
                </c:pt>
                <c:pt idx="7370">
                  <c:v>618255600</c:v>
                </c:pt>
                <c:pt idx="7371">
                  <c:v>618350500</c:v>
                </c:pt>
                <c:pt idx="7372">
                  <c:v>618380100</c:v>
                </c:pt>
                <c:pt idx="7373">
                  <c:v>618426200</c:v>
                </c:pt>
                <c:pt idx="7374">
                  <c:v>618458300</c:v>
                </c:pt>
                <c:pt idx="7375">
                  <c:v>618486600</c:v>
                </c:pt>
                <c:pt idx="7376">
                  <c:v>618523600</c:v>
                </c:pt>
                <c:pt idx="7377">
                  <c:v>618553900</c:v>
                </c:pt>
                <c:pt idx="7378">
                  <c:v>618585900</c:v>
                </c:pt>
                <c:pt idx="7379">
                  <c:v>618618300</c:v>
                </c:pt>
                <c:pt idx="7380">
                  <c:v>618655900</c:v>
                </c:pt>
                <c:pt idx="7381">
                  <c:v>618694100</c:v>
                </c:pt>
                <c:pt idx="7382">
                  <c:v>618725700</c:v>
                </c:pt>
                <c:pt idx="7383">
                  <c:v>618758100</c:v>
                </c:pt>
                <c:pt idx="7384">
                  <c:v>618787800</c:v>
                </c:pt>
                <c:pt idx="7385">
                  <c:v>618810800</c:v>
                </c:pt>
                <c:pt idx="7386">
                  <c:v>618844200</c:v>
                </c:pt>
                <c:pt idx="7387">
                  <c:v>618885900</c:v>
                </c:pt>
                <c:pt idx="7388">
                  <c:v>618928600</c:v>
                </c:pt>
                <c:pt idx="7389">
                  <c:v>618966500</c:v>
                </c:pt>
                <c:pt idx="7390">
                  <c:v>618999400</c:v>
                </c:pt>
                <c:pt idx="7391">
                  <c:v>619030600</c:v>
                </c:pt>
                <c:pt idx="7392">
                  <c:v>619070100</c:v>
                </c:pt>
                <c:pt idx="7393">
                  <c:v>619095100</c:v>
                </c:pt>
                <c:pt idx="7394">
                  <c:v>619125200</c:v>
                </c:pt>
                <c:pt idx="7395">
                  <c:v>619155500</c:v>
                </c:pt>
                <c:pt idx="7396">
                  <c:v>619193800</c:v>
                </c:pt>
                <c:pt idx="7397">
                  <c:v>619225800</c:v>
                </c:pt>
                <c:pt idx="7398">
                  <c:v>619264400</c:v>
                </c:pt>
                <c:pt idx="7399">
                  <c:v>619298200</c:v>
                </c:pt>
                <c:pt idx="7400">
                  <c:v>619331600</c:v>
                </c:pt>
                <c:pt idx="7401">
                  <c:v>619359800</c:v>
                </c:pt>
                <c:pt idx="7402">
                  <c:v>619387700</c:v>
                </c:pt>
                <c:pt idx="7403">
                  <c:v>619423800</c:v>
                </c:pt>
                <c:pt idx="7404">
                  <c:v>619458300</c:v>
                </c:pt>
                <c:pt idx="7405">
                  <c:v>619480100</c:v>
                </c:pt>
                <c:pt idx="7406">
                  <c:v>619516400</c:v>
                </c:pt>
                <c:pt idx="7407">
                  <c:v>619555100</c:v>
                </c:pt>
                <c:pt idx="7408">
                  <c:v>619605500</c:v>
                </c:pt>
                <c:pt idx="7409">
                  <c:v>619631300</c:v>
                </c:pt>
                <c:pt idx="7410">
                  <c:v>619665000</c:v>
                </c:pt>
                <c:pt idx="7411">
                  <c:v>619692500</c:v>
                </c:pt>
                <c:pt idx="7412">
                  <c:v>619715100</c:v>
                </c:pt>
                <c:pt idx="7413">
                  <c:v>619749600</c:v>
                </c:pt>
                <c:pt idx="7414">
                  <c:v>619773000</c:v>
                </c:pt>
                <c:pt idx="7415">
                  <c:v>619807100</c:v>
                </c:pt>
                <c:pt idx="7416">
                  <c:v>619836000</c:v>
                </c:pt>
                <c:pt idx="7417">
                  <c:v>619860100</c:v>
                </c:pt>
                <c:pt idx="7418">
                  <c:v>619882800</c:v>
                </c:pt>
                <c:pt idx="7419">
                  <c:v>619914100</c:v>
                </c:pt>
                <c:pt idx="7420">
                  <c:v>619935000</c:v>
                </c:pt>
                <c:pt idx="7421">
                  <c:v>619960000</c:v>
                </c:pt>
                <c:pt idx="7422">
                  <c:v>619989700</c:v>
                </c:pt>
                <c:pt idx="7423">
                  <c:v>620037300</c:v>
                </c:pt>
                <c:pt idx="7424">
                  <c:v>620072300</c:v>
                </c:pt>
                <c:pt idx="7425">
                  <c:v>620106500</c:v>
                </c:pt>
                <c:pt idx="7426">
                  <c:v>620131800</c:v>
                </c:pt>
                <c:pt idx="7427">
                  <c:v>620156800</c:v>
                </c:pt>
                <c:pt idx="7428">
                  <c:v>620185300</c:v>
                </c:pt>
                <c:pt idx="7429">
                  <c:v>620383800</c:v>
                </c:pt>
                <c:pt idx="7430">
                  <c:v>620428800</c:v>
                </c:pt>
                <c:pt idx="7431">
                  <c:v>620458200</c:v>
                </c:pt>
                <c:pt idx="7432">
                  <c:v>620492600</c:v>
                </c:pt>
                <c:pt idx="7433">
                  <c:v>620514800</c:v>
                </c:pt>
                <c:pt idx="7434">
                  <c:v>620542400</c:v>
                </c:pt>
                <c:pt idx="7435">
                  <c:v>620569200</c:v>
                </c:pt>
                <c:pt idx="7436">
                  <c:v>620596600</c:v>
                </c:pt>
                <c:pt idx="7437">
                  <c:v>620622300</c:v>
                </c:pt>
                <c:pt idx="7438">
                  <c:v>620644800</c:v>
                </c:pt>
                <c:pt idx="7439">
                  <c:v>620666100</c:v>
                </c:pt>
                <c:pt idx="7440">
                  <c:v>620689600</c:v>
                </c:pt>
                <c:pt idx="7441">
                  <c:v>620716600</c:v>
                </c:pt>
                <c:pt idx="7442">
                  <c:v>620737900</c:v>
                </c:pt>
                <c:pt idx="7443">
                  <c:v>620763400</c:v>
                </c:pt>
                <c:pt idx="7444">
                  <c:v>620787300</c:v>
                </c:pt>
                <c:pt idx="7445">
                  <c:v>620809600</c:v>
                </c:pt>
                <c:pt idx="7446">
                  <c:v>620837500</c:v>
                </c:pt>
                <c:pt idx="7447">
                  <c:v>620859900</c:v>
                </c:pt>
                <c:pt idx="7448">
                  <c:v>620882400</c:v>
                </c:pt>
                <c:pt idx="7449">
                  <c:v>620905500</c:v>
                </c:pt>
                <c:pt idx="7450">
                  <c:v>620926800</c:v>
                </c:pt>
                <c:pt idx="7451">
                  <c:v>620948900</c:v>
                </c:pt>
                <c:pt idx="7452">
                  <c:v>620976400</c:v>
                </c:pt>
                <c:pt idx="7453">
                  <c:v>621001900</c:v>
                </c:pt>
                <c:pt idx="7454">
                  <c:v>621028500</c:v>
                </c:pt>
                <c:pt idx="7455">
                  <c:v>621056100</c:v>
                </c:pt>
                <c:pt idx="7456">
                  <c:v>621079400</c:v>
                </c:pt>
                <c:pt idx="7457">
                  <c:v>621108800</c:v>
                </c:pt>
                <c:pt idx="7458">
                  <c:v>621138000</c:v>
                </c:pt>
                <c:pt idx="7459">
                  <c:v>621185900</c:v>
                </c:pt>
                <c:pt idx="7460">
                  <c:v>621223000</c:v>
                </c:pt>
                <c:pt idx="7461">
                  <c:v>621268600</c:v>
                </c:pt>
                <c:pt idx="7462">
                  <c:v>621291800</c:v>
                </c:pt>
                <c:pt idx="7463">
                  <c:v>621315700</c:v>
                </c:pt>
                <c:pt idx="7464">
                  <c:v>621345300</c:v>
                </c:pt>
                <c:pt idx="7465">
                  <c:v>621371000</c:v>
                </c:pt>
                <c:pt idx="7466">
                  <c:v>621396800</c:v>
                </c:pt>
                <c:pt idx="7467">
                  <c:v>621422500</c:v>
                </c:pt>
                <c:pt idx="7468">
                  <c:v>621448300</c:v>
                </c:pt>
                <c:pt idx="7469">
                  <c:v>621472100</c:v>
                </c:pt>
                <c:pt idx="7470">
                  <c:v>621494400</c:v>
                </c:pt>
                <c:pt idx="7471">
                  <c:v>621517800</c:v>
                </c:pt>
                <c:pt idx="7472">
                  <c:v>621539300</c:v>
                </c:pt>
                <c:pt idx="7473">
                  <c:v>621566000</c:v>
                </c:pt>
                <c:pt idx="7474">
                  <c:v>621593600</c:v>
                </c:pt>
                <c:pt idx="7475">
                  <c:v>621629600</c:v>
                </c:pt>
                <c:pt idx="7476">
                  <c:v>621655700</c:v>
                </c:pt>
                <c:pt idx="7477">
                  <c:v>621680500</c:v>
                </c:pt>
                <c:pt idx="7478">
                  <c:v>621705900</c:v>
                </c:pt>
                <c:pt idx="7479">
                  <c:v>621731900</c:v>
                </c:pt>
                <c:pt idx="7480">
                  <c:v>621755600</c:v>
                </c:pt>
                <c:pt idx="7481">
                  <c:v>621780900</c:v>
                </c:pt>
                <c:pt idx="7482">
                  <c:v>621807400</c:v>
                </c:pt>
                <c:pt idx="7483">
                  <c:v>621834300</c:v>
                </c:pt>
                <c:pt idx="7484">
                  <c:v>621855500</c:v>
                </c:pt>
                <c:pt idx="7485">
                  <c:v>621885700</c:v>
                </c:pt>
                <c:pt idx="7486">
                  <c:v>621909600</c:v>
                </c:pt>
                <c:pt idx="7487">
                  <c:v>621930400</c:v>
                </c:pt>
                <c:pt idx="7488">
                  <c:v>621951800</c:v>
                </c:pt>
                <c:pt idx="7489">
                  <c:v>621977500</c:v>
                </c:pt>
                <c:pt idx="7490">
                  <c:v>622004900</c:v>
                </c:pt>
                <c:pt idx="7491">
                  <c:v>622041900</c:v>
                </c:pt>
                <c:pt idx="7492">
                  <c:v>622065900</c:v>
                </c:pt>
                <c:pt idx="7493">
                  <c:v>622098500</c:v>
                </c:pt>
                <c:pt idx="7494">
                  <c:v>622119400</c:v>
                </c:pt>
                <c:pt idx="7495">
                  <c:v>622202600</c:v>
                </c:pt>
                <c:pt idx="7496">
                  <c:v>622231000</c:v>
                </c:pt>
                <c:pt idx="7497">
                  <c:v>622256800</c:v>
                </c:pt>
                <c:pt idx="7498">
                  <c:v>622282300</c:v>
                </c:pt>
                <c:pt idx="7499">
                  <c:v>622327600</c:v>
                </c:pt>
                <c:pt idx="7500">
                  <c:v>622353600</c:v>
                </c:pt>
                <c:pt idx="7501">
                  <c:v>622383100</c:v>
                </c:pt>
                <c:pt idx="7502">
                  <c:v>622407200</c:v>
                </c:pt>
                <c:pt idx="7503">
                  <c:v>622430800</c:v>
                </c:pt>
                <c:pt idx="7504">
                  <c:v>622673200</c:v>
                </c:pt>
                <c:pt idx="7505">
                  <c:v>622700300</c:v>
                </c:pt>
                <c:pt idx="7506">
                  <c:v>622720400</c:v>
                </c:pt>
                <c:pt idx="7507">
                  <c:v>622744300</c:v>
                </c:pt>
                <c:pt idx="7508">
                  <c:v>622773100</c:v>
                </c:pt>
                <c:pt idx="7509">
                  <c:v>622796600</c:v>
                </c:pt>
                <c:pt idx="7510">
                  <c:v>622819500</c:v>
                </c:pt>
                <c:pt idx="7511">
                  <c:v>622854000</c:v>
                </c:pt>
                <c:pt idx="7512">
                  <c:v>622875200</c:v>
                </c:pt>
                <c:pt idx="7513">
                  <c:v>622895900</c:v>
                </c:pt>
                <c:pt idx="7514">
                  <c:v>622917200</c:v>
                </c:pt>
                <c:pt idx="7515">
                  <c:v>622943700</c:v>
                </c:pt>
                <c:pt idx="7516">
                  <c:v>622969500</c:v>
                </c:pt>
                <c:pt idx="7517">
                  <c:v>622994500</c:v>
                </c:pt>
                <c:pt idx="7518">
                  <c:v>623024000</c:v>
                </c:pt>
                <c:pt idx="7519">
                  <c:v>623045200</c:v>
                </c:pt>
                <c:pt idx="7520">
                  <c:v>623073000</c:v>
                </c:pt>
                <c:pt idx="7521">
                  <c:v>623096100</c:v>
                </c:pt>
                <c:pt idx="7522">
                  <c:v>623120800</c:v>
                </c:pt>
                <c:pt idx="7523">
                  <c:v>623146700</c:v>
                </c:pt>
                <c:pt idx="7524">
                  <c:v>623169900</c:v>
                </c:pt>
                <c:pt idx="7525">
                  <c:v>623190100</c:v>
                </c:pt>
                <c:pt idx="7526">
                  <c:v>623210200</c:v>
                </c:pt>
                <c:pt idx="7527">
                  <c:v>623236400</c:v>
                </c:pt>
                <c:pt idx="7528">
                  <c:v>623260000</c:v>
                </c:pt>
                <c:pt idx="7529">
                  <c:v>623282100</c:v>
                </c:pt>
                <c:pt idx="7530">
                  <c:v>623324800</c:v>
                </c:pt>
                <c:pt idx="7531">
                  <c:v>623435300</c:v>
                </c:pt>
                <c:pt idx="7532">
                  <c:v>623459200</c:v>
                </c:pt>
                <c:pt idx="7533">
                  <c:v>623509200</c:v>
                </c:pt>
                <c:pt idx="7534">
                  <c:v>623534900</c:v>
                </c:pt>
                <c:pt idx="7535">
                  <c:v>623565500</c:v>
                </c:pt>
                <c:pt idx="7536">
                  <c:v>623594800</c:v>
                </c:pt>
                <c:pt idx="7537">
                  <c:v>623622100</c:v>
                </c:pt>
                <c:pt idx="7538">
                  <c:v>623646500</c:v>
                </c:pt>
                <c:pt idx="7539">
                  <c:v>623667000</c:v>
                </c:pt>
                <c:pt idx="7540">
                  <c:v>623699900</c:v>
                </c:pt>
                <c:pt idx="7541">
                  <c:v>623720600</c:v>
                </c:pt>
                <c:pt idx="7542">
                  <c:v>623745300</c:v>
                </c:pt>
                <c:pt idx="7543">
                  <c:v>623765500</c:v>
                </c:pt>
                <c:pt idx="7544">
                  <c:v>623785200</c:v>
                </c:pt>
                <c:pt idx="7545">
                  <c:v>623805200</c:v>
                </c:pt>
                <c:pt idx="7546">
                  <c:v>623834700</c:v>
                </c:pt>
                <c:pt idx="7547">
                  <c:v>623859300</c:v>
                </c:pt>
                <c:pt idx="7548">
                  <c:v>623879400</c:v>
                </c:pt>
                <c:pt idx="7549">
                  <c:v>623899600</c:v>
                </c:pt>
                <c:pt idx="7550">
                  <c:v>623919500</c:v>
                </c:pt>
                <c:pt idx="7551">
                  <c:v>623939500</c:v>
                </c:pt>
                <c:pt idx="7552">
                  <c:v>623959700</c:v>
                </c:pt>
                <c:pt idx="7553">
                  <c:v>623983900</c:v>
                </c:pt>
                <c:pt idx="7554">
                  <c:v>624015200</c:v>
                </c:pt>
                <c:pt idx="7555">
                  <c:v>624047000</c:v>
                </c:pt>
                <c:pt idx="7556">
                  <c:v>624137500</c:v>
                </c:pt>
                <c:pt idx="7557">
                  <c:v>624169100</c:v>
                </c:pt>
                <c:pt idx="7558">
                  <c:v>624192900</c:v>
                </c:pt>
                <c:pt idx="7559">
                  <c:v>624224800</c:v>
                </c:pt>
                <c:pt idx="7560">
                  <c:v>624247200</c:v>
                </c:pt>
                <c:pt idx="7561">
                  <c:v>624275900</c:v>
                </c:pt>
                <c:pt idx="7562">
                  <c:v>624308300</c:v>
                </c:pt>
                <c:pt idx="7563">
                  <c:v>624330700</c:v>
                </c:pt>
                <c:pt idx="7564">
                  <c:v>624355900</c:v>
                </c:pt>
                <c:pt idx="7565">
                  <c:v>624379300</c:v>
                </c:pt>
                <c:pt idx="7566">
                  <c:v>624420500</c:v>
                </c:pt>
                <c:pt idx="7567">
                  <c:v>624441700</c:v>
                </c:pt>
                <c:pt idx="7568">
                  <c:v>624462500</c:v>
                </c:pt>
                <c:pt idx="7569">
                  <c:v>624486100</c:v>
                </c:pt>
                <c:pt idx="7570">
                  <c:v>624507200</c:v>
                </c:pt>
                <c:pt idx="7571">
                  <c:v>624530500</c:v>
                </c:pt>
                <c:pt idx="7572">
                  <c:v>624555800</c:v>
                </c:pt>
                <c:pt idx="7573">
                  <c:v>624585000</c:v>
                </c:pt>
                <c:pt idx="7574">
                  <c:v>624608600</c:v>
                </c:pt>
                <c:pt idx="7575">
                  <c:v>624631100</c:v>
                </c:pt>
                <c:pt idx="7576">
                  <c:v>624653200</c:v>
                </c:pt>
                <c:pt idx="7577">
                  <c:v>624674600</c:v>
                </c:pt>
                <c:pt idx="7578">
                  <c:v>624695500</c:v>
                </c:pt>
                <c:pt idx="7579">
                  <c:v>624716300</c:v>
                </c:pt>
                <c:pt idx="7580">
                  <c:v>624745100</c:v>
                </c:pt>
                <c:pt idx="7581">
                  <c:v>624771000</c:v>
                </c:pt>
                <c:pt idx="7582">
                  <c:v>624811000</c:v>
                </c:pt>
                <c:pt idx="7583">
                  <c:v>624831600</c:v>
                </c:pt>
                <c:pt idx="7584">
                  <c:v>624853700</c:v>
                </c:pt>
                <c:pt idx="7585">
                  <c:v>624877300</c:v>
                </c:pt>
                <c:pt idx="7586">
                  <c:v>624911600</c:v>
                </c:pt>
                <c:pt idx="7587">
                  <c:v>624944200</c:v>
                </c:pt>
                <c:pt idx="7588">
                  <c:v>624971700</c:v>
                </c:pt>
                <c:pt idx="7589">
                  <c:v>624999700</c:v>
                </c:pt>
                <c:pt idx="7590">
                  <c:v>625045800</c:v>
                </c:pt>
                <c:pt idx="7591">
                  <c:v>625072000</c:v>
                </c:pt>
                <c:pt idx="7592">
                  <c:v>625109600</c:v>
                </c:pt>
                <c:pt idx="7593">
                  <c:v>625134200</c:v>
                </c:pt>
                <c:pt idx="7594">
                  <c:v>625172100</c:v>
                </c:pt>
                <c:pt idx="7595">
                  <c:v>625205400</c:v>
                </c:pt>
                <c:pt idx="7596">
                  <c:v>625233300</c:v>
                </c:pt>
                <c:pt idx="7597">
                  <c:v>625261000</c:v>
                </c:pt>
                <c:pt idx="7598">
                  <c:v>625295600</c:v>
                </c:pt>
                <c:pt idx="7599">
                  <c:v>625319900</c:v>
                </c:pt>
                <c:pt idx="7600">
                  <c:v>625354400</c:v>
                </c:pt>
                <c:pt idx="7601">
                  <c:v>625378900</c:v>
                </c:pt>
                <c:pt idx="7602">
                  <c:v>625400800</c:v>
                </c:pt>
                <c:pt idx="7603">
                  <c:v>625424600</c:v>
                </c:pt>
                <c:pt idx="7604">
                  <c:v>625452100</c:v>
                </c:pt>
                <c:pt idx="7605">
                  <c:v>625474200</c:v>
                </c:pt>
                <c:pt idx="7606">
                  <c:v>625501500</c:v>
                </c:pt>
                <c:pt idx="7607">
                  <c:v>625522800</c:v>
                </c:pt>
                <c:pt idx="7608">
                  <c:v>625561900</c:v>
                </c:pt>
                <c:pt idx="7609">
                  <c:v>625583900</c:v>
                </c:pt>
                <c:pt idx="7610">
                  <c:v>625607900</c:v>
                </c:pt>
                <c:pt idx="7611">
                  <c:v>625631900</c:v>
                </c:pt>
                <c:pt idx="7612">
                  <c:v>625658300</c:v>
                </c:pt>
                <c:pt idx="7613">
                  <c:v>625702700</c:v>
                </c:pt>
                <c:pt idx="7614">
                  <c:v>625742800</c:v>
                </c:pt>
                <c:pt idx="7615">
                  <c:v>625764400</c:v>
                </c:pt>
                <c:pt idx="7616">
                  <c:v>625791900</c:v>
                </c:pt>
                <c:pt idx="7617">
                  <c:v>625829000</c:v>
                </c:pt>
                <c:pt idx="7618">
                  <c:v>625852900</c:v>
                </c:pt>
                <c:pt idx="7619">
                  <c:v>625878400</c:v>
                </c:pt>
                <c:pt idx="7620">
                  <c:v>625900300</c:v>
                </c:pt>
                <c:pt idx="7621">
                  <c:v>625938400</c:v>
                </c:pt>
                <c:pt idx="7622">
                  <c:v>626244300</c:v>
                </c:pt>
                <c:pt idx="7623">
                  <c:v>626280300</c:v>
                </c:pt>
                <c:pt idx="7624">
                  <c:v>626306100</c:v>
                </c:pt>
                <c:pt idx="7625">
                  <c:v>626331700</c:v>
                </c:pt>
                <c:pt idx="7626">
                  <c:v>626352900</c:v>
                </c:pt>
                <c:pt idx="7627">
                  <c:v>626378800</c:v>
                </c:pt>
                <c:pt idx="7628">
                  <c:v>626402800</c:v>
                </c:pt>
                <c:pt idx="7629">
                  <c:v>626426500</c:v>
                </c:pt>
                <c:pt idx="7630">
                  <c:v>626447700</c:v>
                </c:pt>
                <c:pt idx="7631">
                  <c:v>626489700</c:v>
                </c:pt>
                <c:pt idx="7632">
                  <c:v>626565200</c:v>
                </c:pt>
                <c:pt idx="7633">
                  <c:v>626672500</c:v>
                </c:pt>
                <c:pt idx="7634">
                  <c:v>626741100</c:v>
                </c:pt>
                <c:pt idx="7635">
                  <c:v>626808300</c:v>
                </c:pt>
                <c:pt idx="7636">
                  <c:v>626880700</c:v>
                </c:pt>
                <c:pt idx="7637">
                  <c:v>626938800</c:v>
                </c:pt>
                <c:pt idx="7638">
                  <c:v>627083700</c:v>
                </c:pt>
                <c:pt idx="7639">
                  <c:v>627111700</c:v>
                </c:pt>
                <c:pt idx="7640">
                  <c:v>627143400</c:v>
                </c:pt>
                <c:pt idx="7641">
                  <c:v>627173700</c:v>
                </c:pt>
                <c:pt idx="7642">
                  <c:v>627195000</c:v>
                </c:pt>
                <c:pt idx="7643">
                  <c:v>627219700</c:v>
                </c:pt>
                <c:pt idx="7644">
                  <c:v>627239300</c:v>
                </c:pt>
                <c:pt idx="7645">
                  <c:v>627259300</c:v>
                </c:pt>
                <c:pt idx="7646">
                  <c:v>627281400</c:v>
                </c:pt>
                <c:pt idx="7647">
                  <c:v>627303400</c:v>
                </c:pt>
                <c:pt idx="7648">
                  <c:v>627326000</c:v>
                </c:pt>
                <c:pt idx="7649">
                  <c:v>627352300</c:v>
                </c:pt>
                <c:pt idx="7650">
                  <c:v>627373700</c:v>
                </c:pt>
                <c:pt idx="7651">
                  <c:v>627397300</c:v>
                </c:pt>
                <c:pt idx="7652">
                  <c:v>627439600</c:v>
                </c:pt>
                <c:pt idx="7653">
                  <c:v>627488000</c:v>
                </c:pt>
                <c:pt idx="7654">
                  <c:v>627513600</c:v>
                </c:pt>
                <c:pt idx="7655">
                  <c:v>627536400</c:v>
                </c:pt>
                <c:pt idx="7656">
                  <c:v>627567900</c:v>
                </c:pt>
                <c:pt idx="7657">
                  <c:v>627594200</c:v>
                </c:pt>
                <c:pt idx="7658">
                  <c:v>627614700</c:v>
                </c:pt>
                <c:pt idx="7659">
                  <c:v>627644300</c:v>
                </c:pt>
                <c:pt idx="7660">
                  <c:v>627666800</c:v>
                </c:pt>
                <c:pt idx="7661">
                  <c:v>627687300</c:v>
                </c:pt>
                <c:pt idx="7662">
                  <c:v>627711700</c:v>
                </c:pt>
                <c:pt idx="7663">
                  <c:v>627731900</c:v>
                </c:pt>
                <c:pt idx="7664">
                  <c:v>627752200</c:v>
                </c:pt>
                <c:pt idx="7665">
                  <c:v>627792500</c:v>
                </c:pt>
                <c:pt idx="7666">
                  <c:v>627817000</c:v>
                </c:pt>
                <c:pt idx="7667">
                  <c:v>627855800</c:v>
                </c:pt>
                <c:pt idx="7668">
                  <c:v>627878600</c:v>
                </c:pt>
                <c:pt idx="7669">
                  <c:v>627902700</c:v>
                </c:pt>
                <c:pt idx="7670">
                  <c:v>628127600</c:v>
                </c:pt>
                <c:pt idx="7671">
                  <c:v>628233300</c:v>
                </c:pt>
                <c:pt idx="7672">
                  <c:v>628303500</c:v>
                </c:pt>
                <c:pt idx="7673">
                  <c:v>628372200</c:v>
                </c:pt>
                <c:pt idx="7674">
                  <c:v>628458800</c:v>
                </c:pt>
                <c:pt idx="7675">
                  <c:v>628525300</c:v>
                </c:pt>
                <c:pt idx="7676">
                  <c:v>628593700</c:v>
                </c:pt>
                <c:pt idx="7677">
                  <c:v>628654700</c:v>
                </c:pt>
                <c:pt idx="7678">
                  <c:v>628721700</c:v>
                </c:pt>
                <c:pt idx="7679">
                  <c:v>628781300</c:v>
                </c:pt>
                <c:pt idx="7680">
                  <c:v>628823200</c:v>
                </c:pt>
                <c:pt idx="7681">
                  <c:v>628862400</c:v>
                </c:pt>
                <c:pt idx="7682">
                  <c:v>628951800</c:v>
                </c:pt>
                <c:pt idx="7683">
                  <c:v>628999900</c:v>
                </c:pt>
                <c:pt idx="7684">
                  <c:v>629022400</c:v>
                </c:pt>
                <c:pt idx="7685">
                  <c:v>629048800</c:v>
                </c:pt>
                <c:pt idx="7686">
                  <c:v>629074300</c:v>
                </c:pt>
                <c:pt idx="7687">
                  <c:v>629099600</c:v>
                </c:pt>
                <c:pt idx="7688">
                  <c:v>629128600</c:v>
                </c:pt>
                <c:pt idx="7689">
                  <c:v>629152600</c:v>
                </c:pt>
                <c:pt idx="7690">
                  <c:v>629175800</c:v>
                </c:pt>
                <c:pt idx="7691">
                  <c:v>629200100</c:v>
                </c:pt>
                <c:pt idx="7692">
                  <c:v>629232000</c:v>
                </c:pt>
                <c:pt idx="7693">
                  <c:v>629255100</c:v>
                </c:pt>
                <c:pt idx="7694">
                  <c:v>629277000</c:v>
                </c:pt>
                <c:pt idx="7695">
                  <c:v>629302100</c:v>
                </c:pt>
                <c:pt idx="7696">
                  <c:v>629323700</c:v>
                </c:pt>
                <c:pt idx="7697">
                  <c:v>629347800</c:v>
                </c:pt>
                <c:pt idx="7698">
                  <c:v>629420700</c:v>
                </c:pt>
                <c:pt idx="7699">
                  <c:v>629455400</c:v>
                </c:pt>
                <c:pt idx="7700">
                  <c:v>629486300</c:v>
                </c:pt>
                <c:pt idx="7701">
                  <c:v>629522300</c:v>
                </c:pt>
                <c:pt idx="7702">
                  <c:v>629555800</c:v>
                </c:pt>
                <c:pt idx="7703">
                  <c:v>629598800</c:v>
                </c:pt>
                <c:pt idx="7704">
                  <c:v>629624900</c:v>
                </c:pt>
                <c:pt idx="7705">
                  <c:v>629650300</c:v>
                </c:pt>
                <c:pt idx="7706">
                  <c:v>629706700</c:v>
                </c:pt>
                <c:pt idx="7707">
                  <c:v>629748200</c:v>
                </c:pt>
                <c:pt idx="7708">
                  <c:v>629795000</c:v>
                </c:pt>
                <c:pt idx="7709">
                  <c:v>629834900</c:v>
                </c:pt>
                <c:pt idx="7710">
                  <c:v>629855000</c:v>
                </c:pt>
                <c:pt idx="7711">
                  <c:v>629881900</c:v>
                </c:pt>
                <c:pt idx="7712">
                  <c:v>629904900</c:v>
                </c:pt>
                <c:pt idx="7713">
                  <c:v>629929100</c:v>
                </c:pt>
                <c:pt idx="7714">
                  <c:v>629949800</c:v>
                </c:pt>
                <c:pt idx="7715">
                  <c:v>629970400</c:v>
                </c:pt>
                <c:pt idx="7716">
                  <c:v>629990200</c:v>
                </c:pt>
                <c:pt idx="7717">
                  <c:v>630010900</c:v>
                </c:pt>
                <c:pt idx="7718">
                  <c:v>630033100</c:v>
                </c:pt>
                <c:pt idx="7719">
                  <c:v>630056100</c:v>
                </c:pt>
                <c:pt idx="7720">
                  <c:v>630084900</c:v>
                </c:pt>
                <c:pt idx="7721">
                  <c:v>630112800</c:v>
                </c:pt>
                <c:pt idx="7722">
                  <c:v>630137600</c:v>
                </c:pt>
                <c:pt idx="7723">
                  <c:v>630160100</c:v>
                </c:pt>
                <c:pt idx="7724">
                  <c:v>630184300</c:v>
                </c:pt>
                <c:pt idx="7725">
                  <c:v>630205800</c:v>
                </c:pt>
                <c:pt idx="7726">
                  <c:v>630230500</c:v>
                </c:pt>
                <c:pt idx="7727">
                  <c:v>630261400</c:v>
                </c:pt>
                <c:pt idx="7728">
                  <c:v>630283100</c:v>
                </c:pt>
                <c:pt idx="7729">
                  <c:v>630305700</c:v>
                </c:pt>
                <c:pt idx="7730">
                  <c:v>630381700</c:v>
                </c:pt>
                <c:pt idx="7731">
                  <c:v>630411700</c:v>
                </c:pt>
                <c:pt idx="7732">
                  <c:v>630477500</c:v>
                </c:pt>
                <c:pt idx="7733">
                  <c:v>630519200</c:v>
                </c:pt>
                <c:pt idx="7734">
                  <c:v>630548100</c:v>
                </c:pt>
                <c:pt idx="7735">
                  <c:v>630571800</c:v>
                </c:pt>
                <c:pt idx="7736">
                  <c:v>630595100</c:v>
                </c:pt>
                <c:pt idx="7737">
                  <c:v>630622300</c:v>
                </c:pt>
                <c:pt idx="7738">
                  <c:v>630648400</c:v>
                </c:pt>
                <c:pt idx="7739">
                  <c:v>630683500</c:v>
                </c:pt>
                <c:pt idx="7740">
                  <c:v>630723300</c:v>
                </c:pt>
                <c:pt idx="7741">
                  <c:v>630755200</c:v>
                </c:pt>
                <c:pt idx="7742">
                  <c:v>630779400</c:v>
                </c:pt>
                <c:pt idx="7743">
                  <c:v>630799900</c:v>
                </c:pt>
                <c:pt idx="7744">
                  <c:v>630820800</c:v>
                </c:pt>
                <c:pt idx="7745">
                  <c:v>630841300</c:v>
                </c:pt>
                <c:pt idx="7746">
                  <c:v>630870500</c:v>
                </c:pt>
                <c:pt idx="7747">
                  <c:v>630898500</c:v>
                </c:pt>
                <c:pt idx="7748">
                  <c:v>630924500</c:v>
                </c:pt>
                <c:pt idx="7749">
                  <c:v>630946700</c:v>
                </c:pt>
                <c:pt idx="7750">
                  <c:v>630966600</c:v>
                </c:pt>
                <c:pt idx="7751">
                  <c:v>630986600</c:v>
                </c:pt>
                <c:pt idx="7752">
                  <c:v>631008100</c:v>
                </c:pt>
                <c:pt idx="7753">
                  <c:v>631043800</c:v>
                </c:pt>
                <c:pt idx="7754">
                  <c:v>631074000</c:v>
                </c:pt>
                <c:pt idx="7755">
                  <c:v>631099300</c:v>
                </c:pt>
                <c:pt idx="7756">
                  <c:v>631122200</c:v>
                </c:pt>
                <c:pt idx="7757">
                  <c:v>631146900</c:v>
                </c:pt>
                <c:pt idx="7758">
                  <c:v>631195100</c:v>
                </c:pt>
                <c:pt idx="7759">
                  <c:v>631225400</c:v>
                </c:pt>
                <c:pt idx="7760">
                  <c:v>631280200</c:v>
                </c:pt>
                <c:pt idx="7761">
                  <c:v>631353000</c:v>
                </c:pt>
                <c:pt idx="7762">
                  <c:v>631384400</c:v>
                </c:pt>
                <c:pt idx="7763">
                  <c:v>631406300</c:v>
                </c:pt>
                <c:pt idx="7764">
                  <c:v>631427500</c:v>
                </c:pt>
                <c:pt idx="7765">
                  <c:v>631451100</c:v>
                </c:pt>
                <c:pt idx="7766">
                  <c:v>631496000</c:v>
                </c:pt>
                <c:pt idx="7767">
                  <c:v>631524100</c:v>
                </c:pt>
                <c:pt idx="7768">
                  <c:v>631548400</c:v>
                </c:pt>
                <c:pt idx="7769">
                  <c:v>631573200</c:v>
                </c:pt>
                <c:pt idx="7770">
                  <c:v>632582400</c:v>
                </c:pt>
                <c:pt idx="7771">
                  <c:v>632673300</c:v>
                </c:pt>
                <c:pt idx="7772">
                  <c:v>632701100</c:v>
                </c:pt>
                <c:pt idx="7773">
                  <c:v>633112700</c:v>
                </c:pt>
                <c:pt idx="7774">
                  <c:v>633165300</c:v>
                </c:pt>
                <c:pt idx="7775">
                  <c:v>633198300</c:v>
                </c:pt>
                <c:pt idx="7776">
                  <c:v>633221800</c:v>
                </c:pt>
                <c:pt idx="7777">
                  <c:v>633247000</c:v>
                </c:pt>
                <c:pt idx="7778">
                  <c:v>634483100</c:v>
                </c:pt>
                <c:pt idx="7779">
                  <c:v>634528600</c:v>
                </c:pt>
                <c:pt idx="7780">
                  <c:v>634554600</c:v>
                </c:pt>
                <c:pt idx="7781">
                  <c:v>634579100</c:v>
                </c:pt>
                <c:pt idx="7782">
                  <c:v>634615600</c:v>
                </c:pt>
                <c:pt idx="7783">
                  <c:v>634650500</c:v>
                </c:pt>
                <c:pt idx="7784">
                  <c:v>634675700</c:v>
                </c:pt>
                <c:pt idx="7785">
                  <c:v>634703400</c:v>
                </c:pt>
                <c:pt idx="7786">
                  <c:v>634785600</c:v>
                </c:pt>
                <c:pt idx="7787">
                  <c:v>634848900</c:v>
                </c:pt>
                <c:pt idx="7788">
                  <c:v>634879600</c:v>
                </c:pt>
                <c:pt idx="7789">
                  <c:v>634904300</c:v>
                </c:pt>
                <c:pt idx="7790">
                  <c:v>634939500</c:v>
                </c:pt>
                <c:pt idx="7791">
                  <c:v>635007100</c:v>
                </c:pt>
                <c:pt idx="7792">
                  <c:v>635035300</c:v>
                </c:pt>
                <c:pt idx="7793">
                  <c:v>635057300</c:v>
                </c:pt>
                <c:pt idx="7794">
                  <c:v>635082300</c:v>
                </c:pt>
                <c:pt idx="7795">
                  <c:v>635118100</c:v>
                </c:pt>
                <c:pt idx="7796">
                  <c:v>635183100</c:v>
                </c:pt>
                <c:pt idx="7797">
                  <c:v>635202400</c:v>
                </c:pt>
                <c:pt idx="7798">
                  <c:v>635221400</c:v>
                </c:pt>
                <c:pt idx="7799">
                  <c:v>635436400</c:v>
                </c:pt>
                <c:pt idx="7800">
                  <c:v>635468000</c:v>
                </c:pt>
                <c:pt idx="7801">
                  <c:v>635489200</c:v>
                </c:pt>
                <c:pt idx="7802">
                  <c:v>635532600</c:v>
                </c:pt>
                <c:pt idx="7803">
                  <c:v>635563300</c:v>
                </c:pt>
                <c:pt idx="7804">
                  <c:v>635588800</c:v>
                </c:pt>
                <c:pt idx="7805">
                  <c:v>635618500</c:v>
                </c:pt>
                <c:pt idx="7806">
                  <c:v>635643600</c:v>
                </c:pt>
                <c:pt idx="7807">
                  <c:v>635668500</c:v>
                </c:pt>
                <c:pt idx="7808">
                  <c:v>635820600</c:v>
                </c:pt>
                <c:pt idx="7809">
                  <c:v>635913400</c:v>
                </c:pt>
                <c:pt idx="7810">
                  <c:v>635936500</c:v>
                </c:pt>
                <c:pt idx="7811">
                  <c:v>635974500</c:v>
                </c:pt>
                <c:pt idx="7812">
                  <c:v>636022500</c:v>
                </c:pt>
                <c:pt idx="7813">
                  <c:v>636058100</c:v>
                </c:pt>
                <c:pt idx="7814">
                  <c:v>636081800</c:v>
                </c:pt>
                <c:pt idx="7815">
                  <c:v>636106900</c:v>
                </c:pt>
                <c:pt idx="7816">
                  <c:v>636129300</c:v>
                </c:pt>
                <c:pt idx="7817">
                  <c:v>636168100</c:v>
                </c:pt>
                <c:pt idx="7818">
                  <c:v>636196900</c:v>
                </c:pt>
                <c:pt idx="7819">
                  <c:v>636228500</c:v>
                </c:pt>
                <c:pt idx="7820">
                  <c:v>636263200</c:v>
                </c:pt>
                <c:pt idx="7821">
                  <c:v>636290600</c:v>
                </c:pt>
                <c:pt idx="7822">
                  <c:v>636345100</c:v>
                </c:pt>
                <c:pt idx="7823">
                  <c:v>636371400</c:v>
                </c:pt>
                <c:pt idx="7824">
                  <c:v>636415700</c:v>
                </c:pt>
                <c:pt idx="7825">
                  <c:v>636451100</c:v>
                </c:pt>
                <c:pt idx="7826">
                  <c:v>636484500</c:v>
                </c:pt>
                <c:pt idx="7827">
                  <c:v>636524100</c:v>
                </c:pt>
                <c:pt idx="7828">
                  <c:v>636559800</c:v>
                </c:pt>
                <c:pt idx="7829">
                  <c:v>636588900</c:v>
                </c:pt>
                <c:pt idx="7830">
                  <c:v>636614900</c:v>
                </c:pt>
                <c:pt idx="7831">
                  <c:v>636653200</c:v>
                </c:pt>
                <c:pt idx="7832">
                  <c:v>636681700</c:v>
                </c:pt>
                <c:pt idx="7833">
                  <c:v>636710200</c:v>
                </c:pt>
                <c:pt idx="7834">
                  <c:v>636744500</c:v>
                </c:pt>
                <c:pt idx="7835">
                  <c:v>636786500</c:v>
                </c:pt>
                <c:pt idx="7836">
                  <c:v>637547100</c:v>
                </c:pt>
                <c:pt idx="7837">
                  <c:v>641024200</c:v>
                </c:pt>
                <c:pt idx="7838">
                  <c:v>641052500</c:v>
                </c:pt>
                <c:pt idx="7839">
                  <c:v>641075400</c:v>
                </c:pt>
                <c:pt idx="7840">
                  <c:v>641101600</c:v>
                </c:pt>
                <c:pt idx="7841">
                  <c:v>641123300</c:v>
                </c:pt>
                <c:pt idx="7842">
                  <c:v>641145100</c:v>
                </c:pt>
                <c:pt idx="7843">
                  <c:v>641170700</c:v>
                </c:pt>
                <c:pt idx="7844">
                  <c:v>641195400</c:v>
                </c:pt>
                <c:pt idx="7845">
                  <c:v>641221900</c:v>
                </c:pt>
                <c:pt idx="7846">
                  <c:v>641242700</c:v>
                </c:pt>
                <c:pt idx="7847">
                  <c:v>641263200</c:v>
                </c:pt>
                <c:pt idx="7848">
                  <c:v>641283800</c:v>
                </c:pt>
                <c:pt idx="7849">
                  <c:v>641309900</c:v>
                </c:pt>
                <c:pt idx="7850">
                  <c:v>641333200</c:v>
                </c:pt>
                <c:pt idx="7851">
                  <c:v>641359500</c:v>
                </c:pt>
                <c:pt idx="7852">
                  <c:v>641392300</c:v>
                </c:pt>
                <c:pt idx="7853">
                  <c:v>641425100</c:v>
                </c:pt>
                <c:pt idx="7854">
                  <c:v>641452200</c:v>
                </c:pt>
                <c:pt idx="7855">
                  <c:v>641484700</c:v>
                </c:pt>
                <c:pt idx="7856">
                  <c:v>641545600</c:v>
                </c:pt>
                <c:pt idx="7857">
                  <c:v>641777300</c:v>
                </c:pt>
                <c:pt idx="7858">
                  <c:v>641808300</c:v>
                </c:pt>
                <c:pt idx="7859">
                  <c:v>641842100</c:v>
                </c:pt>
                <c:pt idx="7860">
                  <c:v>641863000</c:v>
                </c:pt>
                <c:pt idx="7861">
                  <c:v>641889500</c:v>
                </c:pt>
                <c:pt idx="7862">
                  <c:v>641914300</c:v>
                </c:pt>
                <c:pt idx="7863">
                  <c:v>641951800</c:v>
                </c:pt>
                <c:pt idx="7864">
                  <c:v>641979100</c:v>
                </c:pt>
                <c:pt idx="7865">
                  <c:v>642002500</c:v>
                </c:pt>
                <c:pt idx="7866">
                  <c:v>642025800</c:v>
                </c:pt>
                <c:pt idx="7867">
                  <c:v>642057800</c:v>
                </c:pt>
                <c:pt idx="7868">
                  <c:v>642080400</c:v>
                </c:pt>
                <c:pt idx="7869">
                  <c:v>642108100</c:v>
                </c:pt>
                <c:pt idx="7870">
                  <c:v>642150800</c:v>
                </c:pt>
                <c:pt idx="7871">
                  <c:v>642176200</c:v>
                </c:pt>
                <c:pt idx="7872">
                  <c:v>642203300</c:v>
                </c:pt>
                <c:pt idx="7873">
                  <c:v>642228700</c:v>
                </c:pt>
                <c:pt idx="7874">
                  <c:v>642278800</c:v>
                </c:pt>
                <c:pt idx="7875">
                  <c:v>642305400</c:v>
                </c:pt>
                <c:pt idx="7876">
                  <c:v>642329300</c:v>
                </c:pt>
                <c:pt idx="7877">
                  <c:v>642360600</c:v>
                </c:pt>
                <c:pt idx="7878">
                  <c:v>642386900</c:v>
                </c:pt>
                <c:pt idx="7879">
                  <c:v>642412400</c:v>
                </c:pt>
                <c:pt idx="7880">
                  <c:v>642435700</c:v>
                </c:pt>
                <c:pt idx="7881">
                  <c:v>642459400</c:v>
                </c:pt>
                <c:pt idx="7882">
                  <c:v>642541700</c:v>
                </c:pt>
                <c:pt idx="7883">
                  <c:v>642603700</c:v>
                </c:pt>
                <c:pt idx="7884">
                  <c:v>642672400</c:v>
                </c:pt>
                <c:pt idx="7885">
                  <c:v>642704000</c:v>
                </c:pt>
                <c:pt idx="7886">
                  <c:v>642738100</c:v>
                </c:pt>
                <c:pt idx="7887">
                  <c:v>642860900</c:v>
                </c:pt>
                <c:pt idx="7888">
                  <c:v>642977500</c:v>
                </c:pt>
                <c:pt idx="7889">
                  <c:v>643001800</c:v>
                </c:pt>
                <c:pt idx="7890">
                  <c:v>643023600</c:v>
                </c:pt>
                <c:pt idx="7891">
                  <c:v>643092000</c:v>
                </c:pt>
                <c:pt idx="7892">
                  <c:v>643114600</c:v>
                </c:pt>
                <c:pt idx="7893">
                  <c:v>643137600</c:v>
                </c:pt>
                <c:pt idx="7894">
                  <c:v>643179100</c:v>
                </c:pt>
                <c:pt idx="7895">
                  <c:v>643208300</c:v>
                </c:pt>
                <c:pt idx="7896">
                  <c:v>643231600</c:v>
                </c:pt>
                <c:pt idx="7897">
                  <c:v>643260400</c:v>
                </c:pt>
                <c:pt idx="7898">
                  <c:v>643290200</c:v>
                </c:pt>
                <c:pt idx="7899">
                  <c:v>643319400</c:v>
                </c:pt>
                <c:pt idx="7900">
                  <c:v>643349100</c:v>
                </c:pt>
                <c:pt idx="7901">
                  <c:v>643370400</c:v>
                </c:pt>
                <c:pt idx="7902">
                  <c:v>643390600</c:v>
                </c:pt>
                <c:pt idx="7903">
                  <c:v>643436200</c:v>
                </c:pt>
                <c:pt idx="7904">
                  <c:v>643527700</c:v>
                </c:pt>
                <c:pt idx="7905">
                  <c:v>643573600</c:v>
                </c:pt>
                <c:pt idx="7906">
                  <c:v>643608400</c:v>
                </c:pt>
                <c:pt idx="7907">
                  <c:v>643671000</c:v>
                </c:pt>
                <c:pt idx="7908">
                  <c:v>643694700</c:v>
                </c:pt>
                <c:pt idx="7909">
                  <c:v>643725900</c:v>
                </c:pt>
                <c:pt idx="7910">
                  <c:v>643757600</c:v>
                </c:pt>
                <c:pt idx="7911">
                  <c:v>643795800</c:v>
                </c:pt>
                <c:pt idx="7912">
                  <c:v>643825200</c:v>
                </c:pt>
                <c:pt idx="7913">
                  <c:v>643850500</c:v>
                </c:pt>
                <c:pt idx="7914">
                  <c:v>643878400</c:v>
                </c:pt>
                <c:pt idx="7915">
                  <c:v>643906200</c:v>
                </c:pt>
                <c:pt idx="7916">
                  <c:v>643936600</c:v>
                </c:pt>
                <c:pt idx="7917">
                  <c:v>643990800</c:v>
                </c:pt>
                <c:pt idx="7918">
                  <c:v>644027000</c:v>
                </c:pt>
                <c:pt idx="7919">
                  <c:v>644055700</c:v>
                </c:pt>
                <c:pt idx="7920">
                  <c:v>644076500</c:v>
                </c:pt>
                <c:pt idx="7921">
                  <c:v>644108600</c:v>
                </c:pt>
                <c:pt idx="7922">
                  <c:v>644139800</c:v>
                </c:pt>
                <c:pt idx="7923">
                  <c:v>644168100</c:v>
                </c:pt>
                <c:pt idx="7924">
                  <c:v>644191800</c:v>
                </c:pt>
                <c:pt idx="7925">
                  <c:v>644218200</c:v>
                </c:pt>
                <c:pt idx="7926">
                  <c:v>644250300</c:v>
                </c:pt>
                <c:pt idx="7927">
                  <c:v>644286900</c:v>
                </c:pt>
                <c:pt idx="7928">
                  <c:v>644311900</c:v>
                </c:pt>
                <c:pt idx="7929">
                  <c:v>644338800</c:v>
                </c:pt>
                <c:pt idx="7930">
                  <c:v>644360300</c:v>
                </c:pt>
                <c:pt idx="7931">
                  <c:v>644381500</c:v>
                </c:pt>
                <c:pt idx="7932">
                  <c:v>644427200</c:v>
                </c:pt>
                <c:pt idx="7933">
                  <c:v>644828600</c:v>
                </c:pt>
                <c:pt idx="7934">
                  <c:v>644870300</c:v>
                </c:pt>
                <c:pt idx="7935">
                  <c:v>644890700</c:v>
                </c:pt>
                <c:pt idx="7936">
                  <c:v>644913200</c:v>
                </c:pt>
                <c:pt idx="7937">
                  <c:v>644937100</c:v>
                </c:pt>
                <c:pt idx="7938">
                  <c:v>644960600</c:v>
                </c:pt>
                <c:pt idx="7939">
                  <c:v>644980700</c:v>
                </c:pt>
                <c:pt idx="7940">
                  <c:v>645006900</c:v>
                </c:pt>
                <c:pt idx="7941">
                  <c:v>645031500</c:v>
                </c:pt>
                <c:pt idx="7942">
                  <c:v>645055700</c:v>
                </c:pt>
                <c:pt idx="7943">
                  <c:v>645076000</c:v>
                </c:pt>
                <c:pt idx="7944">
                  <c:v>645096200</c:v>
                </c:pt>
                <c:pt idx="7945">
                  <c:v>645145000</c:v>
                </c:pt>
                <c:pt idx="7946">
                  <c:v>645189500</c:v>
                </c:pt>
                <c:pt idx="7947">
                  <c:v>645220800</c:v>
                </c:pt>
                <c:pt idx="7948">
                  <c:v>645243400</c:v>
                </c:pt>
                <c:pt idx="7949">
                  <c:v>645266000</c:v>
                </c:pt>
                <c:pt idx="7950">
                  <c:v>645288300</c:v>
                </c:pt>
                <c:pt idx="7951">
                  <c:v>645315600</c:v>
                </c:pt>
                <c:pt idx="7952">
                  <c:v>645362300</c:v>
                </c:pt>
                <c:pt idx="7953">
                  <c:v>645386800</c:v>
                </c:pt>
                <c:pt idx="7954">
                  <c:v>645414300</c:v>
                </c:pt>
                <c:pt idx="7955">
                  <c:v>645475700</c:v>
                </c:pt>
                <c:pt idx="7956">
                  <c:v>645506000</c:v>
                </c:pt>
                <c:pt idx="7957">
                  <c:v>645545700</c:v>
                </c:pt>
                <c:pt idx="7958">
                  <c:v>645582400</c:v>
                </c:pt>
                <c:pt idx="7959">
                  <c:v>645618400</c:v>
                </c:pt>
                <c:pt idx="7960">
                  <c:v>645652300</c:v>
                </c:pt>
                <c:pt idx="7961">
                  <c:v>645679100</c:v>
                </c:pt>
                <c:pt idx="7962">
                  <c:v>645702600</c:v>
                </c:pt>
                <c:pt idx="7963">
                  <c:v>645727600</c:v>
                </c:pt>
                <c:pt idx="7964">
                  <c:v>645755700</c:v>
                </c:pt>
                <c:pt idx="7965">
                  <c:v>645788700</c:v>
                </c:pt>
                <c:pt idx="7966">
                  <c:v>645826500</c:v>
                </c:pt>
                <c:pt idx="7967">
                  <c:v>645871300</c:v>
                </c:pt>
                <c:pt idx="7968">
                  <c:v>645896200</c:v>
                </c:pt>
                <c:pt idx="7969">
                  <c:v>645925300</c:v>
                </c:pt>
                <c:pt idx="7970">
                  <c:v>645963100</c:v>
                </c:pt>
                <c:pt idx="7971">
                  <c:v>645992100</c:v>
                </c:pt>
                <c:pt idx="7972">
                  <c:v>646016200</c:v>
                </c:pt>
                <c:pt idx="7973">
                  <c:v>646049200</c:v>
                </c:pt>
                <c:pt idx="7974">
                  <c:v>646082700</c:v>
                </c:pt>
                <c:pt idx="7975">
                  <c:v>646119000</c:v>
                </c:pt>
                <c:pt idx="7976">
                  <c:v>646166900</c:v>
                </c:pt>
                <c:pt idx="7977">
                  <c:v>646188800</c:v>
                </c:pt>
                <c:pt idx="7978">
                  <c:v>646256800</c:v>
                </c:pt>
                <c:pt idx="7979">
                  <c:v>646290100</c:v>
                </c:pt>
                <c:pt idx="7980">
                  <c:v>646318000</c:v>
                </c:pt>
                <c:pt idx="7981">
                  <c:v>646359800</c:v>
                </c:pt>
                <c:pt idx="7982">
                  <c:v>646538800</c:v>
                </c:pt>
                <c:pt idx="7983">
                  <c:v>646579900</c:v>
                </c:pt>
                <c:pt idx="7984">
                  <c:v>646603900</c:v>
                </c:pt>
                <c:pt idx="7985">
                  <c:v>646633000</c:v>
                </c:pt>
                <c:pt idx="7986">
                  <c:v>646672300</c:v>
                </c:pt>
                <c:pt idx="7987">
                  <c:v>646702000</c:v>
                </c:pt>
                <c:pt idx="7988">
                  <c:v>646734100</c:v>
                </c:pt>
                <c:pt idx="7989">
                  <c:v>646755600</c:v>
                </c:pt>
                <c:pt idx="7990">
                  <c:v>646777500</c:v>
                </c:pt>
                <c:pt idx="7991">
                  <c:v>646814500</c:v>
                </c:pt>
                <c:pt idx="7992">
                  <c:v>646847100</c:v>
                </c:pt>
                <c:pt idx="7993">
                  <c:v>646884000</c:v>
                </c:pt>
                <c:pt idx="7994">
                  <c:v>646915400</c:v>
                </c:pt>
                <c:pt idx="7995">
                  <c:v>646938300</c:v>
                </c:pt>
                <c:pt idx="7996">
                  <c:v>646965200</c:v>
                </c:pt>
                <c:pt idx="7997">
                  <c:v>647011600</c:v>
                </c:pt>
                <c:pt idx="7998">
                  <c:v>647058300</c:v>
                </c:pt>
                <c:pt idx="7999">
                  <c:v>647086300</c:v>
                </c:pt>
                <c:pt idx="8000">
                  <c:v>647119400</c:v>
                </c:pt>
                <c:pt idx="8001">
                  <c:v>647155500</c:v>
                </c:pt>
                <c:pt idx="8002">
                  <c:v>647183500</c:v>
                </c:pt>
                <c:pt idx="8003">
                  <c:v>647219500</c:v>
                </c:pt>
                <c:pt idx="8004">
                  <c:v>647242300</c:v>
                </c:pt>
                <c:pt idx="8005">
                  <c:v>647279000</c:v>
                </c:pt>
                <c:pt idx="8006">
                  <c:v>647311400</c:v>
                </c:pt>
                <c:pt idx="8007">
                  <c:v>647711300</c:v>
                </c:pt>
                <c:pt idx="8008">
                  <c:v>647789400</c:v>
                </c:pt>
                <c:pt idx="8009">
                  <c:v>647874600</c:v>
                </c:pt>
                <c:pt idx="8010">
                  <c:v>647902200</c:v>
                </c:pt>
                <c:pt idx="8011">
                  <c:v>647922300</c:v>
                </c:pt>
                <c:pt idx="8012">
                  <c:v>647948400</c:v>
                </c:pt>
                <c:pt idx="8013">
                  <c:v>647982800</c:v>
                </c:pt>
                <c:pt idx="8014">
                  <c:v>648015700</c:v>
                </c:pt>
                <c:pt idx="8015">
                  <c:v>648050600</c:v>
                </c:pt>
                <c:pt idx="8016">
                  <c:v>648076300</c:v>
                </c:pt>
                <c:pt idx="8017">
                  <c:v>648099300</c:v>
                </c:pt>
                <c:pt idx="8018">
                  <c:v>648132800</c:v>
                </c:pt>
                <c:pt idx="8019">
                  <c:v>648157300</c:v>
                </c:pt>
                <c:pt idx="8020">
                  <c:v>648180500</c:v>
                </c:pt>
                <c:pt idx="8021">
                  <c:v>648211100</c:v>
                </c:pt>
                <c:pt idx="8022">
                  <c:v>648236000</c:v>
                </c:pt>
                <c:pt idx="8023">
                  <c:v>648260900</c:v>
                </c:pt>
                <c:pt idx="8024">
                  <c:v>648281500</c:v>
                </c:pt>
                <c:pt idx="8025">
                  <c:v>648307000</c:v>
                </c:pt>
                <c:pt idx="8026">
                  <c:v>648397300</c:v>
                </c:pt>
                <c:pt idx="8027">
                  <c:v>648430900</c:v>
                </c:pt>
                <c:pt idx="8028">
                  <c:v>648452400</c:v>
                </c:pt>
                <c:pt idx="8029">
                  <c:v>648474700</c:v>
                </c:pt>
                <c:pt idx="8030">
                  <c:v>648494800</c:v>
                </c:pt>
                <c:pt idx="8031">
                  <c:v>648520200</c:v>
                </c:pt>
                <c:pt idx="8032">
                  <c:v>648541300</c:v>
                </c:pt>
                <c:pt idx="8033">
                  <c:v>648569300</c:v>
                </c:pt>
                <c:pt idx="8034">
                  <c:v>648589500</c:v>
                </c:pt>
                <c:pt idx="8035">
                  <c:v>648612500</c:v>
                </c:pt>
                <c:pt idx="8036">
                  <c:v>648632800</c:v>
                </c:pt>
                <c:pt idx="8037">
                  <c:v>648653000</c:v>
                </c:pt>
                <c:pt idx="8038">
                  <c:v>648677400</c:v>
                </c:pt>
                <c:pt idx="8039">
                  <c:v>648704200</c:v>
                </c:pt>
                <c:pt idx="8040">
                  <c:v>648726600</c:v>
                </c:pt>
                <c:pt idx="8041">
                  <c:v>648760500</c:v>
                </c:pt>
                <c:pt idx="8042">
                  <c:v>648785800</c:v>
                </c:pt>
                <c:pt idx="8043">
                  <c:v>648811700</c:v>
                </c:pt>
                <c:pt idx="8044">
                  <c:v>648833900</c:v>
                </c:pt>
                <c:pt idx="8045">
                  <c:v>648860800</c:v>
                </c:pt>
                <c:pt idx="8046">
                  <c:v>648885000</c:v>
                </c:pt>
                <c:pt idx="8047">
                  <c:v>648911300</c:v>
                </c:pt>
                <c:pt idx="8048">
                  <c:v>648932800</c:v>
                </c:pt>
                <c:pt idx="8049">
                  <c:v>648958800</c:v>
                </c:pt>
                <c:pt idx="8050">
                  <c:v>649484100</c:v>
                </c:pt>
                <c:pt idx="8051">
                  <c:v>649525700</c:v>
                </c:pt>
                <c:pt idx="8052">
                  <c:v>649562100</c:v>
                </c:pt>
                <c:pt idx="8053">
                  <c:v>649586600</c:v>
                </c:pt>
                <c:pt idx="8054">
                  <c:v>649607600</c:v>
                </c:pt>
                <c:pt idx="8055">
                  <c:v>649655300</c:v>
                </c:pt>
                <c:pt idx="8056">
                  <c:v>649680900</c:v>
                </c:pt>
                <c:pt idx="8057">
                  <c:v>649709300</c:v>
                </c:pt>
                <c:pt idx="8058">
                  <c:v>649735100</c:v>
                </c:pt>
                <c:pt idx="8059">
                  <c:v>649755700</c:v>
                </c:pt>
                <c:pt idx="8060">
                  <c:v>649775800</c:v>
                </c:pt>
                <c:pt idx="8061">
                  <c:v>649799200</c:v>
                </c:pt>
                <c:pt idx="8062">
                  <c:v>649819500</c:v>
                </c:pt>
                <c:pt idx="8063">
                  <c:v>649843000</c:v>
                </c:pt>
                <c:pt idx="8064">
                  <c:v>649864100</c:v>
                </c:pt>
                <c:pt idx="8065">
                  <c:v>649884000</c:v>
                </c:pt>
                <c:pt idx="8066">
                  <c:v>649905000</c:v>
                </c:pt>
                <c:pt idx="8067">
                  <c:v>649932600</c:v>
                </c:pt>
                <c:pt idx="8068">
                  <c:v>649957600</c:v>
                </c:pt>
                <c:pt idx="8069">
                  <c:v>649984100</c:v>
                </c:pt>
                <c:pt idx="8070">
                  <c:v>650004700</c:v>
                </c:pt>
                <c:pt idx="8071">
                  <c:v>650025000</c:v>
                </c:pt>
                <c:pt idx="8072">
                  <c:v>650048600</c:v>
                </c:pt>
                <c:pt idx="8073">
                  <c:v>650069300</c:v>
                </c:pt>
                <c:pt idx="8074">
                  <c:v>650089800</c:v>
                </c:pt>
                <c:pt idx="8075">
                  <c:v>650110600</c:v>
                </c:pt>
                <c:pt idx="8076">
                  <c:v>650134400</c:v>
                </c:pt>
                <c:pt idx="8077">
                  <c:v>650157800</c:v>
                </c:pt>
                <c:pt idx="8078">
                  <c:v>650183000</c:v>
                </c:pt>
                <c:pt idx="8079">
                  <c:v>650203000</c:v>
                </c:pt>
                <c:pt idx="8080">
                  <c:v>650226600</c:v>
                </c:pt>
                <c:pt idx="8081">
                  <c:v>650296800</c:v>
                </c:pt>
                <c:pt idx="8082">
                  <c:v>650324100</c:v>
                </c:pt>
                <c:pt idx="8083">
                  <c:v>650347400</c:v>
                </c:pt>
                <c:pt idx="8084">
                  <c:v>650373400</c:v>
                </c:pt>
                <c:pt idx="8085">
                  <c:v>650409900</c:v>
                </c:pt>
                <c:pt idx="8086">
                  <c:v>650431700</c:v>
                </c:pt>
                <c:pt idx="8087">
                  <c:v>650452800</c:v>
                </c:pt>
                <c:pt idx="8088">
                  <c:v>650478600</c:v>
                </c:pt>
                <c:pt idx="8089">
                  <c:v>650499600</c:v>
                </c:pt>
                <c:pt idx="8090">
                  <c:v>650524300</c:v>
                </c:pt>
                <c:pt idx="8091">
                  <c:v>650548900</c:v>
                </c:pt>
                <c:pt idx="8092">
                  <c:v>650585600</c:v>
                </c:pt>
                <c:pt idx="8093">
                  <c:v>650607900</c:v>
                </c:pt>
                <c:pt idx="8094">
                  <c:v>650629600</c:v>
                </c:pt>
                <c:pt idx="8095">
                  <c:v>650659600</c:v>
                </c:pt>
                <c:pt idx="8096">
                  <c:v>650688400</c:v>
                </c:pt>
                <c:pt idx="8097">
                  <c:v>650708900</c:v>
                </c:pt>
                <c:pt idx="8098">
                  <c:v>650734200</c:v>
                </c:pt>
                <c:pt idx="8099">
                  <c:v>650757500</c:v>
                </c:pt>
                <c:pt idx="8100">
                  <c:v>650783400</c:v>
                </c:pt>
                <c:pt idx="8101">
                  <c:v>650804500</c:v>
                </c:pt>
                <c:pt idx="8102">
                  <c:v>650828400</c:v>
                </c:pt>
                <c:pt idx="8103">
                  <c:v>650851900</c:v>
                </c:pt>
                <c:pt idx="8104">
                  <c:v>650885400</c:v>
                </c:pt>
                <c:pt idx="8105">
                  <c:v>650909100</c:v>
                </c:pt>
                <c:pt idx="8106">
                  <c:v>650932600</c:v>
                </c:pt>
                <c:pt idx="8107">
                  <c:v>650967600</c:v>
                </c:pt>
                <c:pt idx="8108">
                  <c:v>650994600</c:v>
                </c:pt>
                <c:pt idx="8109">
                  <c:v>651020400</c:v>
                </c:pt>
                <c:pt idx="8110">
                  <c:v>651041600</c:v>
                </c:pt>
                <c:pt idx="8111">
                  <c:v>651063400</c:v>
                </c:pt>
                <c:pt idx="8112">
                  <c:v>651083900</c:v>
                </c:pt>
                <c:pt idx="8113">
                  <c:v>651109900</c:v>
                </c:pt>
                <c:pt idx="8114">
                  <c:v>651130100</c:v>
                </c:pt>
                <c:pt idx="8115">
                  <c:v>651153800</c:v>
                </c:pt>
                <c:pt idx="8116">
                  <c:v>651177100</c:v>
                </c:pt>
                <c:pt idx="8117">
                  <c:v>651225100</c:v>
                </c:pt>
                <c:pt idx="8118">
                  <c:v>651254800</c:v>
                </c:pt>
                <c:pt idx="8119">
                  <c:v>651290600</c:v>
                </c:pt>
                <c:pt idx="8120">
                  <c:v>651321300</c:v>
                </c:pt>
                <c:pt idx="8121">
                  <c:v>651593500</c:v>
                </c:pt>
                <c:pt idx="8122">
                  <c:v>651622800</c:v>
                </c:pt>
                <c:pt idx="8123">
                  <c:v>651651800</c:v>
                </c:pt>
                <c:pt idx="8124">
                  <c:v>651676400</c:v>
                </c:pt>
                <c:pt idx="8125">
                  <c:v>651698500</c:v>
                </c:pt>
                <c:pt idx="8126">
                  <c:v>651720600</c:v>
                </c:pt>
                <c:pt idx="8127">
                  <c:v>651745100</c:v>
                </c:pt>
                <c:pt idx="8128">
                  <c:v>651780200</c:v>
                </c:pt>
                <c:pt idx="8129">
                  <c:v>651804400</c:v>
                </c:pt>
                <c:pt idx="8130">
                  <c:v>651832300</c:v>
                </c:pt>
                <c:pt idx="8131">
                  <c:v>651854100</c:v>
                </c:pt>
                <c:pt idx="8132">
                  <c:v>652020500</c:v>
                </c:pt>
                <c:pt idx="8133">
                  <c:v>652064300</c:v>
                </c:pt>
                <c:pt idx="8134">
                  <c:v>652092400</c:v>
                </c:pt>
                <c:pt idx="8135">
                  <c:v>652114000</c:v>
                </c:pt>
                <c:pt idx="8136">
                  <c:v>652145500</c:v>
                </c:pt>
                <c:pt idx="8137">
                  <c:v>652183700</c:v>
                </c:pt>
                <c:pt idx="8138">
                  <c:v>652215300</c:v>
                </c:pt>
                <c:pt idx="8139">
                  <c:v>652305000</c:v>
                </c:pt>
                <c:pt idx="8140">
                  <c:v>652331500</c:v>
                </c:pt>
                <c:pt idx="8141">
                  <c:v>652351500</c:v>
                </c:pt>
                <c:pt idx="8142">
                  <c:v>652412100</c:v>
                </c:pt>
                <c:pt idx="8143">
                  <c:v>652440700</c:v>
                </c:pt>
                <c:pt idx="8144">
                  <c:v>652486600</c:v>
                </c:pt>
                <c:pt idx="8145">
                  <c:v>652514700</c:v>
                </c:pt>
                <c:pt idx="8146">
                  <c:v>652546800</c:v>
                </c:pt>
                <c:pt idx="8147">
                  <c:v>652572600</c:v>
                </c:pt>
                <c:pt idx="8148">
                  <c:v>652596000</c:v>
                </c:pt>
                <c:pt idx="8149">
                  <c:v>652621900</c:v>
                </c:pt>
                <c:pt idx="8150">
                  <c:v>652646700</c:v>
                </c:pt>
                <c:pt idx="8151">
                  <c:v>652682800</c:v>
                </c:pt>
                <c:pt idx="8152">
                  <c:v>652727200</c:v>
                </c:pt>
                <c:pt idx="8153">
                  <c:v>652749800</c:v>
                </c:pt>
                <c:pt idx="8154">
                  <c:v>652775200</c:v>
                </c:pt>
                <c:pt idx="8155">
                  <c:v>652806000</c:v>
                </c:pt>
                <c:pt idx="8156">
                  <c:v>652831100</c:v>
                </c:pt>
                <c:pt idx="8157">
                  <c:v>652854700</c:v>
                </c:pt>
                <c:pt idx="8158">
                  <c:v>652882100</c:v>
                </c:pt>
                <c:pt idx="8159">
                  <c:v>652903800</c:v>
                </c:pt>
                <c:pt idx="8160">
                  <c:v>652925800</c:v>
                </c:pt>
                <c:pt idx="8161">
                  <c:v>652953100</c:v>
                </c:pt>
                <c:pt idx="8162">
                  <c:v>652978900</c:v>
                </c:pt>
                <c:pt idx="8163">
                  <c:v>653003800</c:v>
                </c:pt>
                <c:pt idx="8164">
                  <c:v>653023800</c:v>
                </c:pt>
                <c:pt idx="8165">
                  <c:v>653053000</c:v>
                </c:pt>
                <c:pt idx="8166">
                  <c:v>653075100</c:v>
                </c:pt>
                <c:pt idx="8167">
                  <c:v>653105000</c:v>
                </c:pt>
                <c:pt idx="8168">
                  <c:v>653125400</c:v>
                </c:pt>
                <c:pt idx="8169">
                  <c:v>653890000</c:v>
                </c:pt>
                <c:pt idx="8170">
                  <c:v>653930200</c:v>
                </c:pt>
                <c:pt idx="8171">
                  <c:v>653951100</c:v>
                </c:pt>
                <c:pt idx="8172">
                  <c:v>653978700</c:v>
                </c:pt>
                <c:pt idx="8173">
                  <c:v>654007800</c:v>
                </c:pt>
                <c:pt idx="8174">
                  <c:v>654057300</c:v>
                </c:pt>
                <c:pt idx="8175">
                  <c:v>654077500</c:v>
                </c:pt>
                <c:pt idx="8176">
                  <c:v>654098500</c:v>
                </c:pt>
                <c:pt idx="8177">
                  <c:v>654120700</c:v>
                </c:pt>
                <c:pt idx="8178">
                  <c:v>654391600</c:v>
                </c:pt>
                <c:pt idx="8179">
                  <c:v>654414900</c:v>
                </c:pt>
                <c:pt idx="8180">
                  <c:v>654433700</c:v>
                </c:pt>
                <c:pt idx="8181">
                  <c:v>654459600</c:v>
                </c:pt>
                <c:pt idx="8182">
                  <c:v>654478900</c:v>
                </c:pt>
                <c:pt idx="8183">
                  <c:v>654502200</c:v>
                </c:pt>
                <c:pt idx="8184">
                  <c:v>654522700</c:v>
                </c:pt>
                <c:pt idx="8185">
                  <c:v>654544500</c:v>
                </c:pt>
                <c:pt idx="8186">
                  <c:v>654564100</c:v>
                </c:pt>
                <c:pt idx="8187">
                  <c:v>654590900</c:v>
                </c:pt>
                <c:pt idx="8188">
                  <c:v>654618800</c:v>
                </c:pt>
                <c:pt idx="8189">
                  <c:v>654647800</c:v>
                </c:pt>
                <c:pt idx="8190">
                  <c:v>654667700</c:v>
                </c:pt>
                <c:pt idx="8191">
                  <c:v>654691000</c:v>
                </c:pt>
                <c:pt idx="8192">
                  <c:v>654711000</c:v>
                </c:pt>
                <c:pt idx="8193">
                  <c:v>654761100</c:v>
                </c:pt>
                <c:pt idx="8194">
                  <c:v>654781200</c:v>
                </c:pt>
                <c:pt idx="8195">
                  <c:v>654806100</c:v>
                </c:pt>
                <c:pt idx="8196">
                  <c:v>654833200</c:v>
                </c:pt>
                <c:pt idx="8197">
                  <c:v>654853100</c:v>
                </c:pt>
                <c:pt idx="8198">
                  <c:v>654885900</c:v>
                </c:pt>
                <c:pt idx="8199">
                  <c:v>654918900</c:v>
                </c:pt>
                <c:pt idx="8200">
                  <c:v>654945900</c:v>
                </c:pt>
                <c:pt idx="8201">
                  <c:v>654970100</c:v>
                </c:pt>
                <c:pt idx="8202">
                  <c:v>654997800</c:v>
                </c:pt>
                <c:pt idx="8203">
                  <c:v>655065200</c:v>
                </c:pt>
                <c:pt idx="8204">
                  <c:v>655098800</c:v>
                </c:pt>
                <c:pt idx="8205">
                  <c:v>655126400</c:v>
                </c:pt>
                <c:pt idx="8206">
                  <c:v>655147200</c:v>
                </c:pt>
                <c:pt idx="8207">
                  <c:v>655172000</c:v>
                </c:pt>
                <c:pt idx="8208">
                  <c:v>655192000</c:v>
                </c:pt>
                <c:pt idx="8209">
                  <c:v>655219900</c:v>
                </c:pt>
                <c:pt idx="8210">
                  <c:v>655250400</c:v>
                </c:pt>
                <c:pt idx="8211">
                  <c:v>655276000</c:v>
                </c:pt>
                <c:pt idx="8212">
                  <c:v>655296600</c:v>
                </c:pt>
                <c:pt idx="8213">
                  <c:v>655317800</c:v>
                </c:pt>
                <c:pt idx="8214">
                  <c:v>655341500</c:v>
                </c:pt>
                <c:pt idx="8215">
                  <c:v>655368100</c:v>
                </c:pt>
                <c:pt idx="8216">
                  <c:v>655388200</c:v>
                </c:pt>
                <c:pt idx="8217">
                  <c:v>655409700</c:v>
                </c:pt>
                <c:pt idx="8218">
                  <c:v>655433400</c:v>
                </c:pt>
                <c:pt idx="8219">
                  <c:v>655455100</c:v>
                </c:pt>
                <c:pt idx="8220">
                  <c:v>655500400</c:v>
                </c:pt>
                <c:pt idx="8221">
                  <c:v>655566000</c:v>
                </c:pt>
                <c:pt idx="8222">
                  <c:v>655629500</c:v>
                </c:pt>
                <c:pt idx="8223">
                  <c:v>655655400</c:v>
                </c:pt>
                <c:pt idx="8224">
                  <c:v>655678600</c:v>
                </c:pt>
                <c:pt idx="8225">
                  <c:v>656197000</c:v>
                </c:pt>
                <c:pt idx="8226">
                  <c:v>656227300</c:v>
                </c:pt>
                <c:pt idx="8227">
                  <c:v>656251200</c:v>
                </c:pt>
                <c:pt idx="8228">
                  <c:v>656275500</c:v>
                </c:pt>
                <c:pt idx="8229">
                  <c:v>656297400</c:v>
                </c:pt>
                <c:pt idx="8230">
                  <c:v>656317500</c:v>
                </c:pt>
                <c:pt idx="8231">
                  <c:v>656337900</c:v>
                </c:pt>
                <c:pt idx="8232">
                  <c:v>656357800</c:v>
                </c:pt>
                <c:pt idx="8233">
                  <c:v>656392500</c:v>
                </c:pt>
                <c:pt idx="8234">
                  <c:v>656417400</c:v>
                </c:pt>
                <c:pt idx="8235">
                  <c:v>656437600</c:v>
                </c:pt>
                <c:pt idx="8236">
                  <c:v>656480800</c:v>
                </c:pt>
                <c:pt idx="8237">
                  <c:v>656501100</c:v>
                </c:pt>
                <c:pt idx="8238">
                  <c:v>656525800</c:v>
                </c:pt>
                <c:pt idx="8239">
                  <c:v>656565700</c:v>
                </c:pt>
                <c:pt idx="8240">
                  <c:v>656586800</c:v>
                </c:pt>
                <c:pt idx="8241">
                  <c:v>656611900</c:v>
                </c:pt>
                <c:pt idx="8242">
                  <c:v>656643100</c:v>
                </c:pt>
                <c:pt idx="8243">
                  <c:v>656663200</c:v>
                </c:pt>
                <c:pt idx="8244">
                  <c:v>656697800</c:v>
                </c:pt>
                <c:pt idx="8245">
                  <c:v>656758800</c:v>
                </c:pt>
                <c:pt idx="8246">
                  <c:v>656790200</c:v>
                </c:pt>
                <c:pt idx="8247">
                  <c:v>656814000</c:v>
                </c:pt>
                <c:pt idx="8248">
                  <c:v>656835400</c:v>
                </c:pt>
                <c:pt idx="8249">
                  <c:v>656860400</c:v>
                </c:pt>
                <c:pt idx="8250">
                  <c:v>656882900</c:v>
                </c:pt>
                <c:pt idx="8251">
                  <c:v>656905200</c:v>
                </c:pt>
                <c:pt idx="8252">
                  <c:v>656928700</c:v>
                </c:pt>
                <c:pt idx="8253">
                  <c:v>656954000</c:v>
                </c:pt>
                <c:pt idx="8254">
                  <c:v>656975300</c:v>
                </c:pt>
                <c:pt idx="8255">
                  <c:v>656996300</c:v>
                </c:pt>
                <c:pt idx="8256">
                  <c:v>657022400</c:v>
                </c:pt>
                <c:pt idx="8257">
                  <c:v>657103200</c:v>
                </c:pt>
                <c:pt idx="8258">
                  <c:v>657152500</c:v>
                </c:pt>
                <c:pt idx="8259">
                  <c:v>657625800</c:v>
                </c:pt>
                <c:pt idx="8260">
                  <c:v>657653600</c:v>
                </c:pt>
                <c:pt idx="8261">
                  <c:v>657682900</c:v>
                </c:pt>
                <c:pt idx="8262">
                  <c:v>657703600</c:v>
                </c:pt>
                <c:pt idx="8263">
                  <c:v>657798300</c:v>
                </c:pt>
                <c:pt idx="8264">
                  <c:v>657849200</c:v>
                </c:pt>
                <c:pt idx="8265">
                  <c:v>657876000</c:v>
                </c:pt>
                <c:pt idx="8266">
                  <c:v>657895900</c:v>
                </c:pt>
                <c:pt idx="8267">
                  <c:v>657915000</c:v>
                </c:pt>
                <c:pt idx="8268">
                  <c:v>657933700</c:v>
                </c:pt>
                <c:pt idx="8269">
                  <c:v>657954900</c:v>
                </c:pt>
                <c:pt idx="8270">
                  <c:v>657975400</c:v>
                </c:pt>
                <c:pt idx="8271">
                  <c:v>658021300</c:v>
                </c:pt>
                <c:pt idx="8272">
                  <c:v>658041900</c:v>
                </c:pt>
                <c:pt idx="8273">
                  <c:v>658069200</c:v>
                </c:pt>
                <c:pt idx="8274">
                  <c:v>658106800</c:v>
                </c:pt>
                <c:pt idx="8275">
                  <c:v>658145300</c:v>
                </c:pt>
                <c:pt idx="8276">
                  <c:v>658169200</c:v>
                </c:pt>
                <c:pt idx="8277">
                  <c:v>658190000</c:v>
                </c:pt>
                <c:pt idx="8278">
                  <c:v>658213500</c:v>
                </c:pt>
                <c:pt idx="8279">
                  <c:v>658237500</c:v>
                </c:pt>
                <c:pt idx="8280">
                  <c:v>658276900</c:v>
                </c:pt>
                <c:pt idx="8281">
                  <c:v>658300200</c:v>
                </c:pt>
                <c:pt idx="8282">
                  <c:v>658323500</c:v>
                </c:pt>
                <c:pt idx="8283">
                  <c:v>658344200</c:v>
                </c:pt>
                <c:pt idx="8284">
                  <c:v>658368600</c:v>
                </c:pt>
                <c:pt idx="8285">
                  <c:v>658398400</c:v>
                </c:pt>
                <c:pt idx="8286">
                  <c:v>658423100</c:v>
                </c:pt>
                <c:pt idx="8287">
                  <c:v>658445300</c:v>
                </c:pt>
                <c:pt idx="8288">
                  <c:v>658469300</c:v>
                </c:pt>
                <c:pt idx="8289">
                  <c:v>658493600</c:v>
                </c:pt>
                <c:pt idx="8290">
                  <c:v>658513900</c:v>
                </c:pt>
                <c:pt idx="8291">
                  <c:v>658536800</c:v>
                </c:pt>
                <c:pt idx="8292">
                  <c:v>658561700</c:v>
                </c:pt>
                <c:pt idx="8293">
                  <c:v>658592000</c:v>
                </c:pt>
                <c:pt idx="8294">
                  <c:v>658613000</c:v>
                </c:pt>
                <c:pt idx="8295">
                  <c:v>658638100</c:v>
                </c:pt>
                <c:pt idx="8296">
                  <c:v>658663500</c:v>
                </c:pt>
                <c:pt idx="8297">
                  <c:v>658730200</c:v>
                </c:pt>
                <c:pt idx="8298">
                  <c:v>658763500</c:v>
                </c:pt>
                <c:pt idx="8299">
                  <c:v>658783500</c:v>
                </c:pt>
                <c:pt idx="8300">
                  <c:v>658805600</c:v>
                </c:pt>
                <c:pt idx="8301">
                  <c:v>658825500</c:v>
                </c:pt>
                <c:pt idx="8302">
                  <c:v>658865100</c:v>
                </c:pt>
                <c:pt idx="8303">
                  <c:v>658893600</c:v>
                </c:pt>
                <c:pt idx="8304">
                  <c:v>659475000</c:v>
                </c:pt>
                <c:pt idx="8305">
                  <c:v>659516100</c:v>
                </c:pt>
                <c:pt idx="8306">
                  <c:v>659541300</c:v>
                </c:pt>
                <c:pt idx="8307">
                  <c:v>659563300</c:v>
                </c:pt>
                <c:pt idx="8308">
                  <c:v>659587500</c:v>
                </c:pt>
                <c:pt idx="8309">
                  <c:v>659608300</c:v>
                </c:pt>
                <c:pt idx="8310">
                  <c:v>659657000</c:v>
                </c:pt>
                <c:pt idx="8311">
                  <c:v>659679400</c:v>
                </c:pt>
                <c:pt idx="8312">
                  <c:v>659698100</c:v>
                </c:pt>
                <c:pt idx="8313">
                  <c:v>659716200</c:v>
                </c:pt>
                <c:pt idx="8314">
                  <c:v>659771600</c:v>
                </c:pt>
                <c:pt idx="8315">
                  <c:v>659793100</c:v>
                </c:pt>
                <c:pt idx="8316">
                  <c:v>659813300</c:v>
                </c:pt>
                <c:pt idx="8317">
                  <c:v>659835500</c:v>
                </c:pt>
                <c:pt idx="8318">
                  <c:v>659855000</c:v>
                </c:pt>
                <c:pt idx="8319">
                  <c:v>659873500</c:v>
                </c:pt>
                <c:pt idx="8320">
                  <c:v>659891400</c:v>
                </c:pt>
                <c:pt idx="8321">
                  <c:v>659912800</c:v>
                </c:pt>
                <c:pt idx="8322">
                  <c:v>659934000</c:v>
                </c:pt>
                <c:pt idx="8323">
                  <c:v>659952100</c:v>
                </c:pt>
                <c:pt idx="8324">
                  <c:v>659970200</c:v>
                </c:pt>
                <c:pt idx="8325">
                  <c:v>659991200</c:v>
                </c:pt>
                <c:pt idx="8326">
                  <c:v>660012400</c:v>
                </c:pt>
                <c:pt idx="8327">
                  <c:v>660065900</c:v>
                </c:pt>
                <c:pt idx="8328">
                  <c:v>660087000</c:v>
                </c:pt>
                <c:pt idx="8329">
                  <c:v>660104800</c:v>
                </c:pt>
                <c:pt idx="8330">
                  <c:v>660125800</c:v>
                </c:pt>
                <c:pt idx="8331">
                  <c:v>660147200</c:v>
                </c:pt>
                <c:pt idx="8332">
                  <c:v>660168300</c:v>
                </c:pt>
                <c:pt idx="8333">
                  <c:v>660185900</c:v>
                </c:pt>
                <c:pt idx="8334">
                  <c:v>660207200</c:v>
                </c:pt>
                <c:pt idx="8335">
                  <c:v>660231600</c:v>
                </c:pt>
                <c:pt idx="8336">
                  <c:v>660260600</c:v>
                </c:pt>
                <c:pt idx="8337">
                  <c:v>660280400</c:v>
                </c:pt>
                <c:pt idx="8338">
                  <c:v>660301700</c:v>
                </c:pt>
                <c:pt idx="8339">
                  <c:v>660342700</c:v>
                </c:pt>
                <c:pt idx="8340">
                  <c:v>660361600</c:v>
                </c:pt>
                <c:pt idx="8341">
                  <c:v>660382000</c:v>
                </c:pt>
                <c:pt idx="8342">
                  <c:v>660404700</c:v>
                </c:pt>
                <c:pt idx="8343">
                  <c:v>660425400</c:v>
                </c:pt>
                <c:pt idx="8344">
                  <c:v>660451700</c:v>
                </c:pt>
                <c:pt idx="8345">
                  <c:v>660471200</c:v>
                </c:pt>
                <c:pt idx="8346">
                  <c:v>660499900</c:v>
                </c:pt>
                <c:pt idx="8347">
                  <c:v>660522500</c:v>
                </c:pt>
                <c:pt idx="8348">
                  <c:v>660545600</c:v>
                </c:pt>
                <c:pt idx="8349">
                  <c:v>660565700</c:v>
                </c:pt>
                <c:pt idx="8350">
                  <c:v>660603100</c:v>
                </c:pt>
                <c:pt idx="8351">
                  <c:v>660641100</c:v>
                </c:pt>
                <c:pt idx="8352">
                  <c:v>660662000</c:v>
                </c:pt>
                <c:pt idx="8353">
                  <c:v>660743300</c:v>
                </c:pt>
                <c:pt idx="8354">
                  <c:v>660960800</c:v>
                </c:pt>
                <c:pt idx="8355">
                  <c:v>660994200</c:v>
                </c:pt>
                <c:pt idx="8356">
                  <c:v>661026100</c:v>
                </c:pt>
                <c:pt idx="8357">
                  <c:v>661062300</c:v>
                </c:pt>
                <c:pt idx="8358">
                  <c:v>661089100</c:v>
                </c:pt>
                <c:pt idx="8359">
                  <c:v>661117900</c:v>
                </c:pt>
                <c:pt idx="8360">
                  <c:v>661140300</c:v>
                </c:pt>
                <c:pt idx="8361">
                  <c:v>661164600</c:v>
                </c:pt>
                <c:pt idx="8362">
                  <c:v>661188200</c:v>
                </c:pt>
                <c:pt idx="8363">
                  <c:v>661219600</c:v>
                </c:pt>
                <c:pt idx="8364">
                  <c:v>661257600</c:v>
                </c:pt>
                <c:pt idx="8365">
                  <c:v>661298100</c:v>
                </c:pt>
                <c:pt idx="8366">
                  <c:v>661334900</c:v>
                </c:pt>
                <c:pt idx="8367">
                  <c:v>661364300</c:v>
                </c:pt>
                <c:pt idx="8368">
                  <c:v>661402200</c:v>
                </c:pt>
                <c:pt idx="8369">
                  <c:v>661433500</c:v>
                </c:pt>
                <c:pt idx="8370">
                  <c:v>661460000</c:v>
                </c:pt>
                <c:pt idx="8371">
                  <c:v>661489000</c:v>
                </c:pt>
                <c:pt idx="8372">
                  <c:v>661535000</c:v>
                </c:pt>
                <c:pt idx="8373">
                  <c:v>661563300</c:v>
                </c:pt>
                <c:pt idx="8374">
                  <c:v>661718200</c:v>
                </c:pt>
                <c:pt idx="8375">
                  <c:v>661756200</c:v>
                </c:pt>
                <c:pt idx="8376">
                  <c:v>661779200</c:v>
                </c:pt>
                <c:pt idx="8377">
                  <c:v>661906600</c:v>
                </c:pt>
                <c:pt idx="8378">
                  <c:v>661996700</c:v>
                </c:pt>
                <c:pt idx="8379">
                  <c:v>662035500</c:v>
                </c:pt>
                <c:pt idx="8380">
                  <c:v>662068400</c:v>
                </c:pt>
                <c:pt idx="8381">
                  <c:v>662106000</c:v>
                </c:pt>
                <c:pt idx="8382">
                  <c:v>662347500</c:v>
                </c:pt>
                <c:pt idx="8383">
                  <c:v>662378300</c:v>
                </c:pt>
                <c:pt idx="8384">
                  <c:v>662412800</c:v>
                </c:pt>
                <c:pt idx="8385">
                  <c:v>662495000</c:v>
                </c:pt>
                <c:pt idx="8386">
                  <c:v>662562800</c:v>
                </c:pt>
                <c:pt idx="8387">
                  <c:v>662664800</c:v>
                </c:pt>
                <c:pt idx="8388">
                  <c:v>662695200</c:v>
                </c:pt>
                <c:pt idx="8389">
                  <c:v>662752100</c:v>
                </c:pt>
                <c:pt idx="8390">
                  <c:v>662780900</c:v>
                </c:pt>
                <c:pt idx="8391">
                  <c:v>662811200</c:v>
                </c:pt>
                <c:pt idx="8392">
                  <c:v>662846700</c:v>
                </c:pt>
                <c:pt idx="8393">
                  <c:v>662872300</c:v>
                </c:pt>
                <c:pt idx="8394">
                  <c:v>662905200</c:v>
                </c:pt>
                <c:pt idx="8395">
                  <c:v>662945900</c:v>
                </c:pt>
                <c:pt idx="8396">
                  <c:v>662976600</c:v>
                </c:pt>
                <c:pt idx="8397">
                  <c:v>663003900</c:v>
                </c:pt>
                <c:pt idx="8398">
                  <c:v>663035800</c:v>
                </c:pt>
                <c:pt idx="8399">
                  <c:v>663057900</c:v>
                </c:pt>
                <c:pt idx="8400">
                  <c:v>663088200</c:v>
                </c:pt>
                <c:pt idx="8401">
                  <c:v>663112000</c:v>
                </c:pt>
                <c:pt idx="8402">
                  <c:v>663141900</c:v>
                </c:pt>
                <c:pt idx="8403">
                  <c:v>663195000</c:v>
                </c:pt>
                <c:pt idx="8404">
                  <c:v>663217300</c:v>
                </c:pt>
                <c:pt idx="8405">
                  <c:v>663249500</c:v>
                </c:pt>
                <c:pt idx="8406">
                  <c:v>663275100</c:v>
                </c:pt>
                <c:pt idx="8407">
                  <c:v>663299300</c:v>
                </c:pt>
                <c:pt idx="8408">
                  <c:v>663343600</c:v>
                </c:pt>
                <c:pt idx="8409">
                  <c:v>663372000</c:v>
                </c:pt>
                <c:pt idx="8410">
                  <c:v>663417500</c:v>
                </c:pt>
                <c:pt idx="8411">
                  <c:v>663441600</c:v>
                </c:pt>
                <c:pt idx="8412">
                  <c:v>663479000</c:v>
                </c:pt>
                <c:pt idx="8413">
                  <c:v>663517100</c:v>
                </c:pt>
                <c:pt idx="8414">
                  <c:v>663736800</c:v>
                </c:pt>
                <c:pt idx="8415">
                  <c:v>663798900</c:v>
                </c:pt>
                <c:pt idx="8416">
                  <c:v>663825800</c:v>
                </c:pt>
                <c:pt idx="8417">
                  <c:v>663856700</c:v>
                </c:pt>
                <c:pt idx="8418">
                  <c:v>663886800</c:v>
                </c:pt>
                <c:pt idx="8419">
                  <c:v>663911300</c:v>
                </c:pt>
                <c:pt idx="8420">
                  <c:v>663949600</c:v>
                </c:pt>
                <c:pt idx="8421">
                  <c:v>663988600</c:v>
                </c:pt>
                <c:pt idx="8422">
                  <c:v>664021700</c:v>
                </c:pt>
                <c:pt idx="8423">
                  <c:v>664080700</c:v>
                </c:pt>
                <c:pt idx="8424">
                  <c:v>664109700</c:v>
                </c:pt>
                <c:pt idx="8425">
                  <c:v>664148600</c:v>
                </c:pt>
                <c:pt idx="8426">
                  <c:v>664170800</c:v>
                </c:pt>
                <c:pt idx="8427">
                  <c:v>664190500</c:v>
                </c:pt>
                <c:pt idx="8428">
                  <c:v>664218400</c:v>
                </c:pt>
                <c:pt idx="8429">
                  <c:v>664243300</c:v>
                </c:pt>
                <c:pt idx="8430">
                  <c:v>664265600</c:v>
                </c:pt>
                <c:pt idx="8431">
                  <c:v>664288100</c:v>
                </c:pt>
                <c:pt idx="8432">
                  <c:v>664310700</c:v>
                </c:pt>
                <c:pt idx="8433">
                  <c:v>664347700</c:v>
                </c:pt>
                <c:pt idx="8434">
                  <c:v>664369400</c:v>
                </c:pt>
                <c:pt idx="8435">
                  <c:v>664390300</c:v>
                </c:pt>
                <c:pt idx="8436">
                  <c:v>664421500</c:v>
                </c:pt>
                <c:pt idx="8437">
                  <c:v>664443600</c:v>
                </c:pt>
                <c:pt idx="8438">
                  <c:v>664465500</c:v>
                </c:pt>
                <c:pt idx="8439">
                  <c:v>664486600</c:v>
                </c:pt>
                <c:pt idx="8440">
                  <c:v>664514200</c:v>
                </c:pt>
                <c:pt idx="8441">
                  <c:v>664534500</c:v>
                </c:pt>
                <c:pt idx="8442">
                  <c:v>664564500</c:v>
                </c:pt>
                <c:pt idx="8443">
                  <c:v>664605200</c:v>
                </c:pt>
                <c:pt idx="8444">
                  <c:v>664628800</c:v>
                </c:pt>
                <c:pt idx="8445">
                  <c:v>664650800</c:v>
                </c:pt>
                <c:pt idx="8446">
                  <c:v>664673400</c:v>
                </c:pt>
                <c:pt idx="8447">
                  <c:v>664696300</c:v>
                </c:pt>
                <c:pt idx="8448">
                  <c:v>664718700</c:v>
                </c:pt>
                <c:pt idx="8449">
                  <c:v>664752900</c:v>
                </c:pt>
                <c:pt idx="8450">
                  <c:v>664773800</c:v>
                </c:pt>
                <c:pt idx="8451">
                  <c:v>664801900</c:v>
                </c:pt>
                <c:pt idx="8452">
                  <c:v>664838500</c:v>
                </c:pt>
                <c:pt idx="8453">
                  <c:v>664858700</c:v>
                </c:pt>
                <c:pt idx="8454">
                  <c:v>664876900</c:v>
                </c:pt>
                <c:pt idx="8455">
                  <c:v>664893400</c:v>
                </c:pt>
                <c:pt idx="8456">
                  <c:v>664913900</c:v>
                </c:pt>
                <c:pt idx="8457">
                  <c:v>664929600</c:v>
                </c:pt>
                <c:pt idx="8458">
                  <c:v>664944800</c:v>
                </c:pt>
                <c:pt idx="8459">
                  <c:v>664958500</c:v>
                </c:pt>
                <c:pt idx="8460">
                  <c:v>664972400</c:v>
                </c:pt>
                <c:pt idx="8461">
                  <c:v>664989100</c:v>
                </c:pt>
                <c:pt idx="8462">
                  <c:v>665005200</c:v>
                </c:pt>
                <c:pt idx="8463">
                  <c:v>665021600</c:v>
                </c:pt>
                <c:pt idx="8464">
                  <c:v>665035500</c:v>
                </c:pt>
                <c:pt idx="8465">
                  <c:v>665049500</c:v>
                </c:pt>
                <c:pt idx="8466">
                  <c:v>665063400</c:v>
                </c:pt>
                <c:pt idx="8467">
                  <c:v>665091300</c:v>
                </c:pt>
                <c:pt idx="8468">
                  <c:v>665107300</c:v>
                </c:pt>
                <c:pt idx="8469">
                  <c:v>665123600</c:v>
                </c:pt>
                <c:pt idx="8470">
                  <c:v>665141600</c:v>
                </c:pt>
                <c:pt idx="8471">
                  <c:v>665157700</c:v>
                </c:pt>
                <c:pt idx="8472">
                  <c:v>665173600</c:v>
                </c:pt>
                <c:pt idx="8473">
                  <c:v>665188600</c:v>
                </c:pt>
                <c:pt idx="8474">
                  <c:v>665206300</c:v>
                </c:pt>
                <c:pt idx="8475">
                  <c:v>665220300</c:v>
                </c:pt>
                <c:pt idx="8476">
                  <c:v>665234000</c:v>
                </c:pt>
                <c:pt idx="8477">
                  <c:v>665247900</c:v>
                </c:pt>
                <c:pt idx="8478">
                  <c:v>665261500</c:v>
                </c:pt>
                <c:pt idx="8479">
                  <c:v>665278900</c:v>
                </c:pt>
                <c:pt idx="8480">
                  <c:v>665294100</c:v>
                </c:pt>
                <c:pt idx="8481">
                  <c:v>665314500</c:v>
                </c:pt>
                <c:pt idx="8482">
                  <c:v>665335900</c:v>
                </c:pt>
                <c:pt idx="8483">
                  <c:v>665350100</c:v>
                </c:pt>
                <c:pt idx="8484">
                  <c:v>665370800</c:v>
                </c:pt>
                <c:pt idx="8485">
                  <c:v>665387600</c:v>
                </c:pt>
                <c:pt idx="8486">
                  <c:v>665410000</c:v>
                </c:pt>
                <c:pt idx="8487">
                  <c:v>665426100</c:v>
                </c:pt>
                <c:pt idx="8488">
                  <c:v>665443000</c:v>
                </c:pt>
                <c:pt idx="8489">
                  <c:v>665605900</c:v>
                </c:pt>
                <c:pt idx="8490">
                  <c:v>665685500</c:v>
                </c:pt>
                <c:pt idx="8491">
                  <c:v>665854100</c:v>
                </c:pt>
                <c:pt idx="8492">
                  <c:v>665934600</c:v>
                </c:pt>
                <c:pt idx="8493">
                  <c:v>666023400</c:v>
                </c:pt>
                <c:pt idx="8494">
                  <c:v>666184400</c:v>
                </c:pt>
                <c:pt idx="8495">
                  <c:v>666246100</c:v>
                </c:pt>
                <c:pt idx="8496">
                  <c:v>666282200</c:v>
                </c:pt>
                <c:pt idx="8497">
                  <c:v>666308100</c:v>
                </c:pt>
                <c:pt idx="8498">
                  <c:v>666452000</c:v>
                </c:pt>
                <c:pt idx="8499">
                  <c:v>666711300</c:v>
                </c:pt>
                <c:pt idx="8500">
                  <c:v>666862200</c:v>
                </c:pt>
                <c:pt idx="8501">
                  <c:v>667401400</c:v>
                </c:pt>
                <c:pt idx="8502">
                  <c:v>667796900</c:v>
                </c:pt>
                <c:pt idx="8503">
                  <c:v>668009100</c:v>
                </c:pt>
                <c:pt idx="8504">
                  <c:v>668043400</c:v>
                </c:pt>
                <c:pt idx="8505">
                  <c:v>668064400</c:v>
                </c:pt>
                <c:pt idx="8506">
                  <c:v>668119600</c:v>
                </c:pt>
                <c:pt idx="8507">
                  <c:v>668146900</c:v>
                </c:pt>
                <c:pt idx="8508">
                  <c:v>668813000</c:v>
                </c:pt>
                <c:pt idx="8509">
                  <c:v>668845300</c:v>
                </c:pt>
                <c:pt idx="8510">
                  <c:v>668869600</c:v>
                </c:pt>
                <c:pt idx="8511">
                  <c:v>668890300</c:v>
                </c:pt>
                <c:pt idx="8512">
                  <c:v>668930800</c:v>
                </c:pt>
                <c:pt idx="8513">
                  <c:v>668960900</c:v>
                </c:pt>
                <c:pt idx="8514">
                  <c:v>668996200</c:v>
                </c:pt>
                <c:pt idx="8515">
                  <c:v>669034300</c:v>
                </c:pt>
                <c:pt idx="8516">
                  <c:v>669048900</c:v>
                </c:pt>
                <c:pt idx="8517">
                  <c:v>669066300</c:v>
                </c:pt>
                <c:pt idx="8518">
                  <c:v>669096600</c:v>
                </c:pt>
                <c:pt idx="8519">
                  <c:v>669113300</c:v>
                </c:pt>
                <c:pt idx="8520">
                  <c:v>669138300</c:v>
                </c:pt>
                <c:pt idx="8521">
                  <c:v>669156900</c:v>
                </c:pt>
                <c:pt idx="8522">
                  <c:v>669172100</c:v>
                </c:pt>
                <c:pt idx="8523">
                  <c:v>669188100</c:v>
                </c:pt>
                <c:pt idx="8524">
                  <c:v>669205200</c:v>
                </c:pt>
                <c:pt idx="8525">
                  <c:v>669219700</c:v>
                </c:pt>
                <c:pt idx="8526">
                  <c:v>669233300</c:v>
                </c:pt>
                <c:pt idx="8527">
                  <c:v>669247000</c:v>
                </c:pt>
                <c:pt idx="8528">
                  <c:v>669267700</c:v>
                </c:pt>
                <c:pt idx="8529">
                  <c:v>669283700</c:v>
                </c:pt>
                <c:pt idx="8530">
                  <c:v>669299500</c:v>
                </c:pt>
                <c:pt idx="8531">
                  <c:v>669313400</c:v>
                </c:pt>
                <c:pt idx="8532">
                  <c:v>669339600</c:v>
                </c:pt>
                <c:pt idx="8533">
                  <c:v>669353100</c:v>
                </c:pt>
                <c:pt idx="8534">
                  <c:v>669373100</c:v>
                </c:pt>
                <c:pt idx="8535">
                  <c:v>669430400</c:v>
                </c:pt>
                <c:pt idx="8536">
                  <c:v>669498100</c:v>
                </c:pt>
                <c:pt idx="8537">
                  <c:v>669520800</c:v>
                </c:pt>
                <c:pt idx="8538">
                  <c:v>669550300</c:v>
                </c:pt>
                <c:pt idx="8539">
                  <c:v>669564300</c:v>
                </c:pt>
                <c:pt idx="8540">
                  <c:v>669583800</c:v>
                </c:pt>
                <c:pt idx="8541">
                  <c:v>669600100</c:v>
                </c:pt>
                <c:pt idx="8542">
                  <c:v>669613900</c:v>
                </c:pt>
                <c:pt idx="8543">
                  <c:v>669631200</c:v>
                </c:pt>
                <c:pt idx="8544">
                  <c:v>669654700</c:v>
                </c:pt>
                <c:pt idx="8545">
                  <c:v>669669700</c:v>
                </c:pt>
                <c:pt idx="8546">
                  <c:v>669684000</c:v>
                </c:pt>
                <c:pt idx="8547">
                  <c:v>669700600</c:v>
                </c:pt>
                <c:pt idx="8548">
                  <c:v>669717200</c:v>
                </c:pt>
                <c:pt idx="8549">
                  <c:v>669745000</c:v>
                </c:pt>
                <c:pt idx="8550">
                  <c:v>669792500</c:v>
                </c:pt>
                <c:pt idx="8551">
                  <c:v>669817300</c:v>
                </c:pt>
                <c:pt idx="8552">
                  <c:v>669854300</c:v>
                </c:pt>
                <c:pt idx="8553">
                  <c:v>669895600</c:v>
                </c:pt>
                <c:pt idx="8554">
                  <c:v>669926300</c:v>
                </c:pt>
                <c:pt idx="8555">
                  <c:v>669958600</c:v>
                </c:pt>
                <c:pt idx="8556">
                  <c:v>670005200</c:v>
                </c:pt>
                <c:pt idx="8557">
                  <c:v>670032300</c:v>
                </c:pt>
                <c:pt idx="8558">
                  <c:v>670068600</c:v>
                </c:pt>
                <c:pt idx="8559">
                  <c:v>670095700</c:v>
                </c:pt>
                <c:pt idx="8560">
                  <c:v>670126100</c:v>
                </c:pt>
                <c:pt idx="8561">
                  <c:v>670183600</c:v>
                </c:pt>
                <c:pt idx="8562">
                  <c:v>670214400</c:v>
                </c:pt>
                <c:pt idx="8563">
                  <c:v>670245600</c:v>
                </c:pt>
                <c:pt idx="8564">
                  <c:v>670282300</c:v>
                </c:pt>
                <c:pt idx="8565">
                  <c:v>670314100</c:v>
                </c:pt>
                <c:pt idx="8566">
                  <c:v>670354400</c:v>
                </c:pt>
                <c:pt idx="8567">
                  <c:v>670937000</c:v>
                </c:pt>
                <c:pt idx="8568">
                  <c:v>670973000</c:v>
                </c:pt>
                <c:pt idx="8569">
                  <c:v>670993800</c:v>
                </c:pt>
                <c:pt idx="8570">
                  <c:v>671015000</c:v>
                </c:pt>
                <c:pt idx="8571">
                  <c:v>671039000</c:v>
                </c:pt>
                <c:pt idx="8572">
                  <c:v>671090000</c:v>
                </c:pt>
                <c:pt idx="8573">
                  <c:v>671113500</c:v>
                </c:pt>
                <c:pt idx="8574">
                  <c:v>671139400</c:v>
                </c:pt>
                <c:pt idx="8575">
                  <c:v>671168800</c:v>
                </c:pt>
                <c:pt idx="8576">
                  <c:v>671189800</c:v>
                </c:pt>
                <c:pt idx="8577">
                  <c:v>671208300</c:v>
                </c:pt>
                <c:pt idx="8578">
                  <c:v>671228100</c:v>
                </c:pt>
                <c:pt idx="8579">
                  <c:v>671246900</c:v>
                </c:pt>
                <c:pt idx="8580">
                  <c:v>671268200</c:v>
                </c:pt>
                <c:pt idx="8581">
                  <c:v>671286500</c:v>
                </c:pt>
                <c:pt idx="8582">
                  <c:v>671311800</c:v>
                </c:pt>
                <c:pt idx="8583">
                  <c:v>671340000</c:v>
                </c:pt>
                <c:pt idx="8584">
                  <c:v>671360200</c:v>
                </c:pt>
                <c:pt idx="8585">
                  <c:v>671377800</c:v>
                </c:pt>
                <c:pt idx="8586">
                  <c:v>671395900</c:v>
                </c:pt>
                <c:pt idx="8587">
                  <c:v>671415900</c:v>
                </c:pt>
                <c:pt idx="8588">
                  <c:v>671447400</c:v>
                </c:pt>
                <c:pt idx="8589">
                  <c:v>671469800</c:v>
                </c:pt>
                <c:pt idx="8590">
                  <c:v>671496300</c:v>
                </c:pt>
                <c:pt idx="8591">
                  <c:v>671519300</c:v>
                </c:pt>
                <c:pt idx="8592">
                  <c:v>671566300</c:v>
                </c:pt>
                <c:pt idx="8593">
                  <c:v>672170100</c:v>
                </c:pt>
                <c:pt idx="8594">
                  <c:v>672293200</c:v>
                </c:pt>
                <c:pt idx="8595">
                  <c:v>672337500</c:v>
                </c:pt>
                <c:pt idx="8596">
                  <c:v>672358600</c:v>
                </c:pt>
                <c:pt idx="8597">
                  <c:v>672381100</c:v>
                </c:pt>
                <c:pt idx="8598">
                  <c:v>672404200</c:v>
                </c:pt>
                <c:pt idx="8599">
                  <c:v>672428700</c:v>
                </c:pt>
                <c:pt idx="8600">
                  <c:v>672447800</c:v>
                </c:pt>
                <c:pt idx="8601">
                  <c:v>672472900</c:v>
                </c:pt>
                <c:pt idx="8602">
                  <c:v>672494100</c:v>
                </c:pt>
                <c:pt idx="8603">
                  <c:v>672518600</c:v>
                </c:pt>
                <c:pt idx="8604">
                  <c:v>672543300</c:v>
                </c:pt>
                <c:pt idx="8605">
                  <c:v>672564900</c:v>
                </c:pt>
                <c:pt idx="8606">
                  <c:v>672588800</c:v>
                </c:pt>
                <c:pt idx="8607">
                  <c:v>672615600</c:v>
                </c:pt>
                <c:pt idx="8608">
                  <c:v>672640700</c:v>
                </c:pt>
                <c:pt idx="8609">
                  <c:v>672666600</c:v>
                </c:pt>
                <c:pt idx="8610">
                  <c:v>672686700</c:v>
                </c:pt>
                <c:pt idx="8611">
                  <c:v>672707700</c:v>
                </c:pt>
                <c:pt idx="8612">
                  <c:v>672731800</c:v>
                </c:pt>
                <c:pt idx="8613">
                  <c:v>672762900</c:v>
                </c:pt>
                <c:pt idx="8614">
                  <c:v>672788600</c:v>
                </c:pt>
                <c:pt idx="8615">
                  <c:v>672810500</c:v>
                </c:pt>
                <c:pt idx="8616">
                  <c:v>672832400</c:v>
                </c:pt>
                <c:pt idx="8617">
                  <c:v>672856200</c:v>
                </c:pt>
                <c:pt idx="8618">
                  <c:v>672886300</c:v>
                </c:pt>
                <c:pt idx="8619">
                  <c:v>673077800</c:v>
                </c:pt>
                <c:pt idx="8620">
                  <c:v>673114800</c:v>
                </c:pt>
                <c:pt idx="8621">
                  <c:v>673143300</c:v>
                </c:pt>
                <c:pt idx="8622">
                  <c:v>673177400</c:v>
                </c:pt>
                <c:pt idx="8623">
                  <c:v>673210200</c:v>
                </c:pt>
                <c:pt idx="8624">
                  <c:v>673231200</c:v>
                </c:pt>
                <c:pt idx="8625">
                  <c:v>673310200</c:v>
                </c:pt>
                <c:pt idx="8626">
                  <c:v>673549000</c:v>
                </c:pt>
                <c:pt idx="8627">
                  <c:v>674191100</c:v>
                </c:pt>
                <c:pt idx="8628">
                  <c:v>674228100</c:v>
                </c:pt>
                <c:pt idx="8629">
                  <c:v>674260000</c:v>
                </c:pt>
                <c:pt idx="8630">
                  <c:v>674307400</c:v>
                </c:pt>
                <c:pt idx="8631">
                  <c:v>674380500</c:v>
                </c:pt>
                <c:pt idx="8632">
                  <c:v>674417600</c:v>
                </c:pt>
                <c:pt idx="8633">
                  <c:v>674471400</c:v>
                </c:pt>
                <c:pt idx="8634">
                  <c:v>674501300</c:v>
                </c:pt>
                <c:pt idx="8635">
                  <c:v>674544900</c:v>
                </c:pt>
                <c:pt idx="8636">
                  <c:v>674565500</c:v>
                </c:pt>
                <c:pt idx="8637">
                  <c:v>674597400</c:v>
                </c:pt>
                <c:pt idx="8638">
                  <c:v>674628300</c:v>
                </c:pt>
                <c:pt idx="8639">
                  <c:v>674649700</c:v>
                </c:pt>
                <c:pt idx="8640">
                  <c:v>674674900</c:v>
                </c:pt>
                <c:pt idx="8641">
                  <c:v>674697400</c:v>
                </c:pt>
                <c:pt idx="8642">
                  <c:v>674722400</c:v>
                </c:pt>
                <c:pt idx="8643">
                  <c:v>674747500</c:v>
                </c:pt>
                <c:pt idx="8644">
                  <c:v>674792100</c:v>
                </c:pt>
                <c:pt idx="8645">
                  <c:v>675162600</c:v>
                </c:pt>
                <c:pt idx="8646">
                  <c:v>675327500</c:v>
                </c:pt>
                <c:pt idx="8647">
                  <c:v>675420600</c:v>
                </c:pt>
                <c:pt idx="8648">
                  <c:v>675531100</c:v>
                </c:pt>
                <c:pt idx="8649">
                  <c:v>675569700</c:v>
                </c:pt>
                <c:pt idx="8650">
                  <c:v>675602700</c:v>
                </c:pt>
                <c:pt idx="8651">
                  <c:v>675641200</c:v>
                </c:pt>
                <c:pt idx="8652">
                  <c:v>675664300</c:v>
                </c:pt>
                <c:pt idx="8653">
                  <c:v>675689000</c:v>
                </c:pt>
                <c:pt idx="8654">
                  <c:v>675711600</c:v>
                </c:pt>
                <c:pt idx="8655">
                  <c:v>675741600</c:v>
                </c:pt>
                <c:pt idx="8656">
                  <c:v>675766600</c:v>
                </c:pt>
                <c:pt idx="8657">
                  <c:v>675787000</c:v>
                </c:pt>
                <c:pt idx="8658">
                  <c:v>675809900</c:v>
                </c:pt>
                <c:pt idx="8659">
                  <c:v>675835200</c:v>
                </c:pt>
                <c:pt idx="8660">
                  <c:v>675857700</c:v>
                </c:pt>
                <c:pt idx="8661">
                  <c:v>675879100</c:v>
                </c:pt>
                <c:pt idx="8662">
                  <c:v>675898700</c:v>
                </c:pt>
                <c:pt idx="8663">
                  <c:v>675956100</c:v>
                </c:pt>
                <c:pt idx="8664">
                  <c:v>675977000</c:v>
                </c:pt>
                <c:pt idx="8665">
                  <c:v>676014600</c:v>
                </c:pt>
                <c:pt idx="8666">
                  <c:v>676039100</c:v>
                </c:pt>
                <c:pt idx="8667">
                  <c:v>676064500</c:v>
                </c:pt>
                <c:pt idx="8668">
                  <c:v>676097800</c:v>
                </c:pt>
                <c:pt idx="8669">
                  <c:v>676122300</c:v>
                </c:pt>
                <c:pt idx="8670">
                  <c:v>676142900</c:v>
                </c:pt>
                <c:pt idx="8671">
                  <c:v>676167000</c:v>
                </c:pt>
                <c:pt idx="8672">
                  <c:v>676186900</c:v>
                </c:pt>
                <c:pt idx="8673">
                  <c:v>676222000</c:v>
                </c:pt>
                <c:pt idx="8674">
                  <c:v>676254400</c:v>
                </c:pt>
                <c:pt idx="8675">
                  <c:v>676279800</c:v>
                </c:pt>
                <c:pt idx="8676">
                  <c:v>676304500</c:v>
                </c:pt>
                <c:pt idx="8677">
                  <c:v>676330400</c:v>
                </c:pt>
                <c:pt idx="8678">
                  <c:v>676365500</c:v>
                </c:pt>
                <c:pt idx="8679">
                  <c:v>676399500</c:v>
                </c:pt>
                <c:pt idx="8680">
                  <c:v>676429000</c:v>
                </c:pt>
                <c:pt idx="8681">
                  <c:v>676450000</c:v>
                </c:pt>
                <c:pt idx="8682">
                  <c:v>676513700</c:v>
                </c:pt>
                <c:pt idx="8683">
                  <c:v>676548200</c:v>
                </c:pt>
                <c:pt idx="8684">
                  <c:v>676581200</c:v>
                </c:pt>
                <c:pt idx="8685">
                  <c:v>676620100</c:v>
                </c:pt>
                <c:pt idx="8686">
                  <c:v>676647900</c:v>
                </c:pt>
                <c:pt idx="8687">
                  <c:v>676679800</c:v>
                </c:pt>
                <c:pt idx="8688">
                  <c:v>676718000</c:v>
                </c:pt>
                <c:pt idx="8689">
                  <c:v>676741200</c:v>
                </c:pt>
                <c:pt idx="8690">
                  <c:v>676769800</c:v>
                </c:pt>
                <c:pt idx="8691">
                  <c:v>676811800</c:v>
                </c:pt>
                <c:pt idx="8692">
                  <c:v>676843300</c:v>
                </c:pt>
                <c:pt idx="8693">
                  <c:v>676870200</c:v>
                </c:pt>
                <c:pt idx="8694">
                  <c:v>676892000</c:v>
                </c:pt>
                <c:pt idx="8695">
                  <c:v>676916800</c:v>
                </c:pt>
                <c:pt idx="8696">
                  <c:v>676948600</c:v>
                </c:pt>
                <c:pt idx="8697">
                  <c:v>676981200</c:v>
                </c:pt>
                <c:pt idx="8698">
                  <c:v>677019100</c:v>
                </c:pt>
                <c:pt idx="8699">
                  <c:v>677048100</c:v>
                </c:pt>
                <c:pt idx="8700">
                  <c:v>677077800</c:v>
                </c:pt>
                <c:pt idx="8701">
                  <c:v>677113600</c:v>
                </c:pt>
                <c:pt idx="8702">
                  <c:v>677155800</c:v>
                </c:pt>
                <c:pt idx="8703">
                  <c:v>677184200</c:v>
                </c:pt>
                <c:pt idx="8704">
                  <c:v>677206500</c:v>
                </c:pt>
                <c:pt idx="8705">
                  <c:v>677238800</c:v>
                </c:pt>
                <c:pt idx="8706">
                  <c:v>677262400</c:v>
                </c:pt>
                <c:pt idx="8707">
                  <c:v>677292000</c:v>
                </c:pt>
                <c:pt idx="8708">
                  <c:v>677323200</c:v>
                </c:pt>
                <c:pt idx="8709">
                  <c:v>677348000</c:v>
                </c:pt>
                <c:pt idx="8710">
                  <c:v>677372200</c:v>
                </c:pt>
                <c:pt idx="8711">
                  <c:v>677401500</c:v>
                </c:pt>
                <c:pt idx="8712">
                  <c:v>677431900</c:v>
                </c:pt>
                <c:pt idx="8713">
                  <c:v>678802100</c:v>
                </c:pt>
                <c:pt idx="8714">
                  <c:v>678843700</c:v>
                </c:pt>
                <c:pt idx="8715">
                  <c:v>678869400</c:v>
                </c:pt>
                <c:pt idx="8716">
                  <c:v>678892200</c:v>
                </c:pt>
                <c:pt idx="8717">
                  <c:v>678917100</c:v>
                </c:pt>
                <c:pt idx="8718">
                  <c:v>678935700</c:v>
                </c:pt>
                <c:pt idx="8719">
                  <c:v>678957400</c:v>
                </c:pt>
                <c:pt idx="8720">
                  <c:v>678982000</c:v>
                </c:pt>
                <c:pt idx="8721">
                  <c:v>679003700</c:v>
                </c:pt>
                <c:pt idx="8722">
                  <c:v>679035200</c:v>
                </c:pt>
                <c:pt idx="8723">
                  <c:v>679063300</c:v>
                </c:pt>
                <c:pt idx="8724">
                  <c:v>679093700</c:v>
                </c:pt>
                <c:pt idx="8725">
                  <c:v>679117800</c:v>
                </c:pt>
                <c:pt idx="8726">
                  <c:v>679148000</c:v>
                </c:pt>
                <c:pt idx="8727">
                  <c:v>679171600</c:v>
                </c:pt>
                <c:pt idx="8728">
                  <c:v>679196900</c:v>
                </c:pt>
                <c:pt idx="8729">
                  <c:v>679219400</c:v>
                </c:pt>
                <c:pt idx="8730">
                  <c:v>679246200</c:v>
                </c:pt>
                <c:pt idx="8731">
                  <c:v>679272600</c:v>
                </c:pt>
                <c:pt idx="8732">
                  <c:v>679297700</c:v>
                </c:pt>
                <c:pt idx="8733">
                  <c:v>679318700</c:v>
                </c:pt>
                <c:pt idx="8734">
                  <c:v>679340400</c:v>
                </c:pt>
                <c:pt idx="8735">
                  <c:v>679364600</c:v>
                </c:pt>
                <c:pt idx="8736">
                  <c:v>679391500</c:v>
                </c:pt>
                <c:pt idx="8737">
                  <c:v>679475500</c:v>
                </c:pt>
                <c:pt idx="8738">
                  <c:v>679504600</c:v>
                </c:pt>
                <c:pt idx="8739">
                  <c:v>679529900</c:v>
                </c:pt>
                <c:pt idx="8740">
                  <c:v>679551500</c:v>
                </c:pt>
                <c:pt idx="8741">
                  <c:v>679572800</c:v>
                </c:pt>
                <c:pt idx="8742">
                  <c:v>679595400</c:v>
                </c:pt>
                <c:pt idx="8743">
                  <c:v>679625200</c:v>
                </c:pt>
                <c:pt idx="8744">
                  <c:v>679675800</c:v>
                </c:pt>
                <c:pt idx="8745">
                  <c:v>679713200</c:v>
                </c:pt>
                <c:pt idx="8746">
                  <c:v>679735100</c:v>
                </c:pt>
                <c:pt idx="8747">
                  <c:v>679771700</c:v>
                </c:pt>
                <c:pt idx="8748">
                  <c:v>679795500</c:v>
                </c:pt>
                <c:pt idx="8749">
                  <c:v>679815200</c:v>
                </c:pt>
                <c:pt idx="8750">
                  <c:v>679835100</c:v>
                </c:pt>
                <c:pt idx="8751">
                  <c:v>679859400</c:v>
                </c:pt>
                <c:pt idx="8752">
                  <c:v>679912900</c:v>
                </c:pt>
                <c:pt idx="8753">
                  <c:v>679940600</c:v>
                </c:pt>
                <c:pt idx="8754">
                  <c:v>680012500</c:v>
                </c:pt>
                <c:pt idx="8755">
                  <c:v>680040900</c:v>
                </c:pt>
                <c:pt idx="8756">
                  <c:v>680067300</c:v>
                </c:pt>
                <c:pt idx="8757">
                  <c:v>680087900</c:v>
                </c:pt>
                <c:pt idx="8758">
                  <c:v>680107800</c:v>
                </c:pt>
                <c:pt idx="8759">
                  <c:v>680131800</c:v>
                </c:pt>
                <c:pt idx="8760">
                  <c:v>680156100</c:v>
                </c:pt>
                <c:pt idx="8761">
                  <c:v>680179400</c:v>
                </c:pt>
                <c:pt idx="8762">
                  <c:v>680202600</c:v>
                </c:pt>
                <c:pt idx="8763">
                  <c:v>680223400</c:v>
                </c:pt>
                <c:pt idx="8764">
                  <c:v>680249400</c:v>
                </c:pt>
                <c:pt idx="8765">
                  <c:v>680275300</c:v>
                </c:pt>
                <c:pt idx="8766">
                  <c:v>680296900</c:v>
                </c:pt>
                <c:pt idx="8767">
                  <c:v>680343600</c:v>
                </c:pt>
                <c:pt idx="8768">
                  <c:v>680370100</c:v>
                </c:pt>
                <c:pt idx="8769">
                  <c:v>680411500</c:v>
                </c:pt>
                <c:pt idx="8770">
                  <c:v>680437500</c:v>
                </c:pt>
                <c:pt idx="8771">
                  <c:v>680467100</c:v>
                </c:pt>
                <c:pt idx="8772">
                  <c:v>680491000</c:v>
                </c:pt>
                <c:pt idx="8773">
                  <c:v>680512300</c:v>
                </c:pt>
                <c:pt idx="8774">
                  <c:v>680553300</c:v>
                </c:pt>
                <c:pt idx="8775">
                  <c:v>680577500</c:v>
                </c:pt>
                <c:pt idx="8776">
                  <c:v>680601100</c:v>
                </c:pt>
                <c:pt idx="8777">
                  <c:v>680623400</c:v>
                </c:pt>
                <c:pt idx="8778">
                  <c:v>680645700</c:v>
                </c:pt>
                <c:pt idx="8779">
                  <c:v>680665500</c:v>
                </c:pt>
                <c:pt idx="8780">
                  <c:v>680689700</c:v>
                </c:pt>
                <c:pt idx="8781">
                  <c:v>680712200</c:v>
                </c:pt>
                <c:pt idx="8782">
                  <c:v>680750200</c:v>
                </c:pt>
                <c:pt idx="8783">
                  <c:v>680770100</c:v>
                </c:pt>
                <c:pt idx="8784">
                  <c:v>680789800</c:v>
                </c:pt>
                <c:pt idx="8785">
                  <c:v>680814500</c:v>
                </c:pt>
                <c:pt idx="8786">
                  <c:v>680834100</c:v>
                </c:pt>
                <c:pt idx="8787">
                  <c:v>680856300</c:v>
                </c:pt>
                <c:pt idx="8788">
                  <c:v>680880100</c:v>
                </c:pt>
                <c:pt idx="8789">
                  <c:v>680911500</c:v>
                </c:pt>
                <c:pt idx="8790">
                  <c:v>680931400</c:v>
                </c:pt>
                <c:pt idx="8791">
                  <c:v>680955300</c:v>
                </c:pt>
                <c:pt idx="8792">
                  <c:v>680987600</c:v>
                </c:pt>
                <c:pt idx="8793">
                  <c:v>681007700</c:v>
                </c:pt>
                <c:pt idx="8794">
                  <c:v>681027700</c:v>
                </c:pt>
                <c:pt idx="8795">
                  <c:v>681047700</c:v>
                </c:pt>
                <c:pt idx="8796">
                  <c:v>681071500</c:v>
                </c:pt>
                <c:pt idx="8797">
                  <c:v>681093700</c:v>
                </c:pt>
                <c:pt idx="8798">
                  <c:v>681126800</c:v>
                </c:pt>
                <c:pt idx="8799">
                  <c:v>681151100</c:v>
                </c:pt>
                <c:pt idx="8800">
                  <c:v>681172100</c:v>
                </c:pt>
                <c:pt idx="8801">
                  <c:v>681213200</c:v>
                </c:pt>
                <c:pt idx="8802">
                  <c:v>681241500</c:v>
                </c:pt>
                <c:pt idx="8803">
                  <c:v>681261700</c:v>
                </c:pt>
                <c:pt idx="8804">
                  <c:v>681281800</c:v>
                </c:pt>
                <c:pt idx="8805">
                  <c:v>681301900</c:v>
                </c:pt>
                <c:pt idx="8806">
                  <c:v>681326200</c:v>
                </c:pt>
                <c:pt idx="8807">
                  <c:v>681402400</c:v>
                </c:pt>
                <c:pt idx="8808">
                  <c:v>681427600</c:v>
                </c:pt>
                <c:pt idx="8809">
                  <c:v>681452600</c:v>
                </c:pt>
                <c:pt idx="8810">
                  <c:v>681472500</c:v>
                </c:pt>
                <c:pt idx="8811">
                  <c:v>681494900</c:v>
                </c:pt>
                <c:pt idx="8812">
                  <c:v>681514700</c:v>
                </c:pt>
                <c:pt idx="8813">
                  <c:v>681534200</c:v>
                </c:pt>
                <c:pt idx="8814">
                  <c:v>681554000</c:v>
                </c:pt>
                <c:pt idx="8815">
                  <c:v>681590400</c:v>
                </c:pt>
                <c:pt idx="8816">
                  <c:v>681614800</c:v>
                </c:pt>
                <c:pt idx="8817">
                  <c:v>681650300</c:v>
                </c:pt>
                <c:pt idx="8818">
                  <c:v>681669300</c:v>
                </c:pt>
                <c:pt idx="8819">
                  <c:v>681702300</c:v>
                </c:pt>
                <c:pt idx="8820">
                  <c:v>681729500</c:v>
                </c:pt>
                <c:pt idx="8821">
                  <c:v>681754900</c:v>
                </c:pt>
                <c:pt idx="8822">
                  <c:v>681777800</c:v>
                </c:pt>
                <c:pt idx="8823">
                  <c:v>681802200</c:v>
                </c:pt>
                <c:pt idx="8824">
                  <c:v>681822500</c:v>
                </c:pt>
                <c:pt idx="8825">
                  <c:v>681842300</c:v>
                </c:pt>
                <c:pt idx="8826">
                  <c:v>681869300</c:v>
                </c:pt>
                <c:pt idx="8827">
                  <c:v>681961800</c:v>
                </c:pt>
                <c:pt idx="8828">
                  <c:v>682018000</c:v>
                </c:pt>
                <c:pt idx="8829">
                  <c:v>682079700</c:v>
                </c:pt>
                <c:pt idx="8830">
                  <c:v>682187800</c:v>
                </c:pt>
                <c:pt idx="8831">
                  <c:v>682252600</c:v>
                </c:pt>
                <c:pt idx="8832">
                  <c:v>682293800</c:v>
                </c:pt>
                <c:pt idx="8833">
                  <c:v>682379100</c:v>
                </c:pt>
                <c:pt idx="8834">
                  <c:v>682491400</c:v>
                </c:pt>
                <c:pt idx="8835">
                  <c:v>682538200</c:v>
                </c:pt>
                <c:pt idx="8836">
                  <c:v>682651700</c:v>
                </c:pt>
                <c:pt idx="8837">
                  <c:v>682712100</c:v>
                </c:pt>
                <c:pt idx="8838">
                  <c:v>682767400</c:v>
                </c:pt>
                <c:pt idx="8839">
                  <c:v>682831400</c:v>
                </c:pt>
                <c:pt idx="8840">
                  <c:v>682857600</c:v>
                </c:pt>
                <c:pt idx="8841">
                  <c:v>682881900</c:v>
                </c:pt>
                <c:pt idx="8842">
                  <c:v>682905800</c:v>
                </c:pt>
                <c:pt idx="8843">
                  <c:v>682933600</c:v>
                </c:pt>
                <c:pt idx="8844">
                  <c:v>682957700</c:v>
                </c:pt>
                <c:pt idx="8845">
                  <c:v>682982500</c:v>
                </c:pt>
                <c:pt idx="8846">
                  <c:v>683008900</c:v>
                </c:pt>
                <c:pt idx="8847">
                  <c:v>683038900</c:v>
                </c:pt>
                <c:pt idx="8848">
                  <c:v>683071600</c:v>
                </c:pt>
                <c:pt idx="8849">
                  <c:v>683094000</c:v>
                </c:pt>
                <c:pt idx="8850">
                  <c:v>683113200</c:v>
                </c:pt>
                <c:pt idx="8851">
                  <c:v>683132900</c:v>
                </c:pt>
                <c:pt idx="8852">
                  <c:v>683155700</c:v>
                </c:pt>
                <c:pt idx="8853">
                  <c:v>683233100</c:v>
                </c:pt>
                <c:pt idx="8854">
                  <c:v>683318800</c:v>
                </c:pt>
                <c:pt idx="8855">
                  <c:v>683342500</c:v>
                </c:pt>
                <c:pt idx="8856">
                  <c:v>683385000</c:v>
                </c:pt>
                <c:pt idx="8857">
                  <c:v>683421200</c:v>
                </c:pt>
                <c:pt idx="8858">
                  <c:v>683468700</c:v>
                </c:pt>
                <c:pt idx="8859">
                  <c:v>683493500</c:v>
                </c:pt>
                <c:pt idx="8860">
                  <c:v>683516400</c:v>
                </c:pt>
                <c:pt idx="8861">
                  <c:v>683541000</c:v>
                </c:pt>
                <c:pt idx="8862">
                  <c:v>683572100</c:v>
                </c:pt>
                <c:pt idx="8863">
                  <c:v>683600400</c:v>
                </c:pt>
                <c:pt idx="8864">
                  <c:v>683638000</c:v>
                </c:pt>
                <c:pt idx="8865">
                  <c:v>683669000</c:v>
                </c:pt>
                <c:pt idx="8866">
                  <c:v>683712300</c:v>
                </c:pt>
                <c:pt idx="8867">
                  <c:v>683740000</c:v>
                </c:pt>
                <c:pt idx="8868">
                  <c:v>683762000</c:v>
                </c:pt>
                <c:pt idx="8869">
                  <c:v>683786500</c:v>
                </c:pt>
                <c:pt idx="8870">
                  <c:v>683810700</c:v>
                </c:pt>
                <c:pt idx="8871">
                  <c:v>683835300</c:v>
                </c:pt>
                <c:pt idx="8872">
                  <c:v>683878500</c:v>
                </c:pt>
                <c:pt idx="8873">
                  <c:v>683913900</c:v>
                </c:pt>
                <c:pt idx="8874">
                  <c:v>683942500</c:v>
                </c:pt>
                <c:pt idx="8875">
                  <c:v>683970700</c:v>
                </c:pt>
                <c:pt idx="8876">
                  <c:v>683993000</c:v>
                </c:pt>
                <c:pt idx="8877">
                  <c:v>684016500</c:v>
                </c:pt>
                <c:pt idx="8878">
                  <c:v>684040400</c:v>
                </c:pt>
                <c:pt idx="8879">
                  <c:v>684068900</c:v>
                </c:pt>
                <c:pt idx="8880">
                  <c:v>684124800</c:v>
                </c:pt>
                <c:pt idx="8881">
                  <c:v>684153700</c:v>
                </c:pt>
                <c:pt idx="8882">
                  <c:v>684182400</c:v>
                </c:pt>
                <c:pt idx="8883">
                  <c:v>684205800</c:v>
                </c:pt>
                <c:pt idx="8884">
                  <c:v>684237500</c:v>
                </c:pt>
                <c:pt idx="8885">
                  <c:v>684273100</c:v>
                </c:pt>
                <c:pt idx="8886">
                  <c:v>684300300</c:v>
                </c:pt>
                <c:pt idx="8887">
                  <c:v>684327000</c:v>
                </c:pt>
                <c:pt idx="8888">
                  <c:v>684349300</c:v>
                </c:pt>
                <c:pt idx="8889">
                  <c:v>684375300</c:v>
                </c:pt>
                <c:pt idx="8890">
                  <c:v>684397000</c:v>
                </c:pt>
                <c:pt idx="8891">
                  <c:v>684424700</c:v>
                </c:pt>
                <c:pt idx="8892">
                  <c:v>684452700</c:v>
                </c:pt>
                <c:pt idx="8893">
                  <c:v>684485400</c:v>
                </c:pt>
                <c:pt idx="8894">
                  <c:v>684507000</c:v>
                </c:pt>
                <c:pt idx="8895">
                  <c:v>684531200</c:v>
                </c:pt>
                <c:pt idx="8896">
                  <c:v>684552300</c:v>
                </c:pt>
                <c:pt idx="8897">
                  <c:v>684576800</c:v>
                </c:pt>
                <c:pt idx="8898">
                  <c:v>684604600</c:v>
                </c:pt>
                <c:pt idx="8899">
                  <c:v>684634200</c:v>
                </c:pt>
                <c:pt idx="8900">
                  <c:v>684683300</c:v>
                </c:pt>
                <c:pt idx="8901">
                  <c:v>684703000</c:v>
                </c:pt>
                <c:pt idx="8902">
                  <c:v>684724800</c:v>
                </c:pt>
                <c:pt idx="8903">
                  <c:v>684743600</c:v>
                </c:pt>
                <c:pt idx="8904">
                  <c:v>684762000</c:v>
                </c:pt>
                <c:pt idx="8905">
                  <c:v>684792300</c:v>
                </c:pt>
                <c:pt idx="8906">
                  <c:v>684812600</c:v>
                </c:pt>
                <c:pt idx="8907">
                  <c:v>684832700</c:v>
                </c:pt>
                <c:pt idx="8908">
                  <c:v>684860800</c:v>
                </c:pt>
                <c:pt idx="8909">
                  <c:v>684881100</c:v>
                </c:pt>
                <c:pt idx="8910">
                  <c:v>684923200</c:v>
                </c:pt>
                <c:pt idx="8911">
                  <c:v>684945800</c:v>
                </c:pt>
                <c:pt idx="8912">
                  <c:v>684975600</c:v>
                </c:pt>
                <c:pt idx="8913">
                  <c:v>684995200</c:v>
                </c:pt>
                <c:pt idx="8914">
                  <c:v>685014800</c:v>
                </c:pt>
                <c:pt idx="8915">
                  <c:v>685034600</c:v>
                </c:pt>
                <c:pt idx="8916">
                  <c:v>685058600</c:v>
                </c:pt>
                <c:pt idx="8917">
                  <c:v>685088000</c:v>
                </c:pt>
                <c:pt idx="8918">
                  <c:v>685117700</c:v>
                </c:pt>
                <c:pt idx="8919">
                  <c:v>685141600</c:v>
                </c:pt>
                <c:pt idx="8920">
                  <c:v>685161300</c:v>
                </c:pt>
                <c:pt idx="8921">
                  <c:v>685772800</c:v>
                </c:pt>
                <c:pt idx="8922">
                  <c:v>685802400</c:v>
                </c:pt>
                <c:pt idx="8923">
                  <c:v>685825400</c:v>
                </c:pt>
                <c:pt idx="8924">
                  <c:v>685849400</c:v>
                </c:pt>
                <c:pt idx="8925">
                  <c:v>685872200</c:v>
                </c:pt>
                <c:pt idx="8926">
                  <c:v>685900400</c:v>
                </c:pt>
                <c:pt idx="8927">
                  <c:v>685998000</c:v>
                </c:pt>
                <c:pt idx="8928">
                  <c:v>686043200</c:v>
                </c:pt>
                <c:pt idx="8929">
                  <c:v>686072500</c:v>
                </c:pt>
                <c:pt idx="8930">
                  <c:v>686092400</c:v>
                </c:pt>
                <c:pt idx="8931">
                  <c:v>686201500</c:v>
                </c:pt>
                <c:pt idx="8932">
                  <c:v>686311500</c:v>
                </c:pt>
                <c:pt idx="8933">
                  <c:v>686384500</c:v>
                </c:pt>
                <c:pt idx="8934">
                  <c:v>686649600</c:v>
                </c:pt>
                <c:pt idx="8935">
                  <c:v>686728200</c:v>
                </c:pt>
                <c:pt idx="8936">
                  <c:v>686768800</c:v>
                </c:pt>
                <c:pt idx="8937">
                  <c:v>686921800</c:v>
                </c:pt>
                <c:pt idx="8938">
                  <c:v>686961200</c:v>
                </c:pt>
                <c:pt idx="8939">
                  <c:v>686985700</c:v>
                </c:pt>
                <c:pt idx="8940">
                  <c:v>687013900</c:v>
                </c:pt>
                <c:pt idx="8941">
                  <c:v>687037800</c:v>
                </c:pt>
                <c:pt idx="8942">
                  <c:v>687063900</c:v>
                </c:pt>
                <c:pt idx="8943">
                  <c:v>687117900</c:v>
                </c:pt>
                <c:pt idx="8944">
                  <c:v>687221800</c:v>
                </c:pt>
                <c:pt idx="8945">
                  <c:v>687356800</c:v>
                </c:pt>
                <c:pt idx="8946">
                  <c:v>688552100</c:v>
                </c:pt>
                <c:pt idx="8947">
                  <c:v>689327700</c:v>
                </c:pt>
                <c:pt idx="8948">
                  <c:v>689449300</c:v>
                </c:pt>
                <c:pt idx="8949">
                  <c:v>689511300</c:v>
                </c:pt>
                <c:pt idx="8950">
                  <c:v>689578200</c:v>
                </c:pt>
                <c:pt idx="8951">
                  <c:v>689732600</c:v>
                </c:pt>
                <c:pt idx="8952">
                  <c:v>690210600</c:v>
                </c:pt>
                <c:pt idx="8953">
                  <c:v>690428300</c:v>
                </c:pt>
                <c:pt idx="8954">
                  <c:v>690577400</c:v>
                </c:pt>
                <c:pt idx="8955">
                  <c:v>690610100</c:v>
                </c:pt>
                <c:pt idx="8956">
                  <c:v>690753500</c:v>
                </c:pt>
                <c:pt idx="8957">
                  <c:v>690791100</c:v>
                </c:pt>
                <c:pt idx="8958">
                  <c:v>690813700</c:v>
                </c:pt>
                <c:pt idx="8959">
                  <c:v>690834800</c:v>
                </c:pt>
                <c:pt idx="8960">
                  <c:v>690855500</c:v>
                </c:pt>
                <c:pt idx="8961">
                  <c:v>690890000</c:v>
                </c:pt>
                <c:pt idx="8962">
                  <c:v>690920000</c:v>
                </c:pt>
                <c:pt idx="8963">
                  <c:v>690945000</c:v>
                </c:pt>
                <c:pt idx="8964">
                  <c:v>690977100</c:v>
                </c:pt>
                <c:pt idx="8965">
                  <c:v>691003700</c:v>
                </c:pt>
                <c:pt idx="8966">
                  <c:v>691030400</c:v>
                </c:pt>
                <c:pt idx="8967">
                  <c:v>691056800</c:v>
                </c:pt>
                <c:pt idx="8968">
                  <c:v>691084000</c:v>
                </c:pt>
                <c:pt idx="8969">
                  <c:v>691111000</c:v>
                </c:pt>
                <c:pt idx="8970">
                  <c:v>691143900</c:v>
                </c:pt>
                <c:pt idx="8971">
                  <c:v>691170100</c:v>
                </c:pt>
                <c:pt idx="8972">
                  <c:v>691207100</c:v>
                </c:pt>
                <c:pt idx="8973">
                  <c:v>691229600</c:v>
                </c:pt>
                <c:pt idx="8974">
                  <c:v>691251900</c:v>
                </c:pt>
                <c:pt idx="8975">
                  <c:v>691279900</c:v>
                </c:pt>
                <c:pt idx="8976">
                  <c:v>691302100</c:v>
                </c:pt>
                <c:pt idx="8977">
                  <c:v>691326100</c:v>
                </c:pt>
                <c:pt idx="8978">
                  <c:v>691352600</c:v>
                </c:pt>
                <c:pt idx="8979">
                  <c:v>691383500</c:v>
                </c:pt>
                <c:pt idx="8980">
                  <c:v>691406300</c:v>
                </c:pt>
                <c:pt idx="8981">
                  <c:v>691455900</c:v>
                </c:pt>
                <c:pt idx="8982">
                  <c:v>691478400</c:v>
                </c:pt>
                <c:pt idx="8983">
                  <c:v>691507300</c:v>
                </c:pt>
                <c:pt idx="8984">
                  <c:v>691532300</c:v>
                </c:pt>
                <c:pt idx="8985">
                  <c:v>691575500</c:v>
                </c:pt>
                <c:pt idx="8986">
                  <c:v>691616500</c:v>
                </c:pt>
                <c:pt idx="8987">
                  <c:v>691652100</c:v>
                </c:pt>
                <c:pt idx="8988">
                  <c:v>691678100</c:v>
                </c:pt>
                <c:pt idx="8989">
                  <c:v>691708600</c:v>
                </c:pt>
                <c:pt idx="8990">
                  <c:v>691729000</c:v>
                </c:pt>
                <c:pt idx="8991">
                  <c:v>691752900</c:v>
                </c:pt>
                <c:pt idx="8992">
                  <c:v>691791000</c:v>
                </c:pt>
                <c:pt idx="8993">
                  <c:v>691813000</c:v>
                </c:pt>
                <c:pt idx="8994">
                  <c:v>691846700</c:v>
                </c:pt>
                <c:pt idx="8995">
                  <c:v>691868500</c:v>
                </c:pt>
                <c:pt idx="8996">
                  <c:v>691890400</c:v>
                </c:pt>
                <c:pt idx="8997">
                  <c:v>691911400</c:v>
                </c:pt>
                <c:pt idx="8998">
                  <c:v>691932700</c:v>
                </c:pt>
                <c:pt idx="8999">
                  <c:v>691953600</c:v>
                </c:pt>
                <c:pt idx="9000">
                  <c:v>691981800</c:v>
                </c:pt>
                <c:pt idx="9001">
                  <c:v>692004300</c:v>
                </c:pt>
                <c:pt idx="9002">
                  <c:v>692032200</c:v>
                </c:pt>
                <c:pt idx="9003">
                  <c:v>692057200</c:v>
                </c:pt>
                <c:pt idx="9004">
                  <c:v>692080100</c:v>
                </c:pt>
                <c:pt idx="9005">
                  <c:v>692102400</c:v>
                </c:pt>
                <c:pt idx="9006">
                  <c:v>692140600</c:v>
                </c:pt>
                <c:pt idx="9007">
                  <c:v>692164900</c:v>
                </c:pt>
                <c:pt idx="9008">
                  <c:v>692192000</c:v>
                </c:pt>
                <c:pt idx="9009">
                  <c:v>692212600</c:v>
                </c:pt>
                <c:pt idx="9010">
                  <c:v>692232100</c:v>
                </c:pt>
                <c:pt idx="9011">
                  <c:v>692256600</c:v>
                </c:pt>
                <c:pt idx="9012">
                  <c:v>692282100</c:v>
                </c:pt>
                <c:pt idx="9013">
                  <c:v>692301900</c:v>
                </c:pt>
                <c:pt idx="9014">
                  <c:v>692324900</c:v>
                </c:pt>
                <c:pt idx="9015">
                  <c:v>692347100</c:v>
                </c:pt>
                <c:pt idx="9016">
                  <c:v>692369800</c:v>
                </c:pt>
                <c:pt idx="9017">
                  <c:v>692388500</c:v>
                </c:pt>
                <c:pt idx="9018">
                  <c:v>692410100</c:v>
                </c:pt>
                <c:pt idx="9019">
                  <c:v>692449600</c:v>
                </c:pt>
                <c:pt idx="9020">
                  <c:v>692471000</c:v>
                </c:pt>
                <c:pt idx="9021">
                  <c:v>692489700</c:v>
                </c:pt>
                <c:pt idx="9022">
                  <c:v>692511200</c:v>
                </c:pt>
                <c:pt idx="9023">
                  <c:v>692539400</c:v>
                </c:pt>
                <c:pt idx="9024">
                  <c:v>692671500</c:v>
                </c:pt>
                <c:pt idx="9025">
                  <c:v>692722100</c:v>
                </c:pt>
                <c:pt idx="9026">
                  <c:v>692750000</c:v>
                </c:pt>
                <c:pt idx="9027">
                  <c:v>692783400</c:v>
                </c:pt>
                <c:pt idx="9028">
                  <c:v>692821200</c:v>
                </c:pt>
                <c:pt idx="9029">
                  <c:v>692845300</c:v>
                </c:pt>
                <c:pt idx="9030">
                  <c:v>692871100</c:v>
                </c:pt>
                <c:pt idx="9031">
                  <c:v>692899200</c:v>
                </c:pt>
                <c:pt idx="9032">
                  <c:v>692949100</c:v>
                </c:pt>
                <c:pt idx="9033">
                  <c:v>692976300</c:v>
                </c:pt>
                <c:pt idx="9034">
                  <c:v>693008800</c:v>
                </c:pt>
                <c:pt idx="9035">
                  <c:v>693038200</c:v>
                </c:pt>
                <c:pt idx="9036">
                  <c:v>693069400</c:v>
                </c:pt>
                <c:pt idx="9037">
                  <c:v>693097100</c:v>
                </c:pt>
                <c:pt idx="9038">
                  <c:v>693129100</c:v>
                </c:pt>
                <c:pt idx="9039">
                  <c:v>693167300</c:v>
                </c:pt>
                <c:pt idx="9040">
                  <c:v>693199000</c:v>
                </c:pt>
                <c:pt idx="9041">
                  <c:v>693231400</c:v>
                </c:pt>
                <c:pt idx="9042">
                  <c:v>693269800</c:v>
                </c:pt>
                <c:pt idx="9043">
                  <c:v>693312500</c:v>
                </c:pt>
                <c:pt idx="9044">
                  <c:v>693348300</c:v>
                </c:pt>
                <c:pt idx="9045">
                  <c:v>693378100</c:v>
                </c:pt>
                <c:pt idx="9046">
                  <c:v>693411200</c:v>
                </c:pt>
                <c:pt idx="9047">
                  <c:v>693437200</c:v>
                </c:pt>
                <c:pt idx="9048">
                  <c:v>693469300</c:v>
                </c:pt>
                <c:pt idx="9049">
                  <c:v>693511000</c:v>
                </c:pt>
                <c:pt idx="9050">
                  <c:v>693564900</c:v>
                </c:pt>
                <c:pt idx="9051">
                  <c:v>693591900</c:v>
                </c:pt>
                <c:pt idx="9052">
                  <c:v>693616400</c:v>
                </c:pt>
                <c:pt idx="9053">
                  <c:v>693637500</c:v>
                </c:pt>
                <c:pt idx="9054">
                  <c:v>693657800</c:v>
                </c:pt>
                <c:pt idx="9055">
                  <c:v>693701200</c:v>
                </c:pt>
                <c:pt idx="9056">
                  <c:v>693721600</c:v>
                </c:pt>
                <c:pt idx="9057">
                  <c:v>693752600</c:v>
                </c:pt>
                <c:pt idx="9058">
                  <c:v>693772000</c:v>
                </c:pt>
                <c:pt idx="9059">
                  <c:v>693802700</c:v>
                </c:pt>
                <c:pt idx="9060">
                  <c:v>693848600</c:v>
                </c:pt>
                <c:pt idx="9061">
                  <c:v>693895900</c:v>
                </c:pt>
                <c:pt idx="9062">
                  <c:v>693920900</c:v>
                </c:pt>
                <c:pt idx="9063">
                  <c:v>693951400</c:v>
                </c:pt>
                <c:pt idx="9064">
                  <c:v>693982800</c:v>
                </c:pt>
                <c:pt idx="9065">
                  <c:v>694007700</c:v>
                </c:pt>
                <c:pt idx="9066">
                  <c:v>694032200</c:v>
                </c:pt>
                <c:pt idx="9067">
                  <c:v>694059500</c:v>
                </c:pt>
                <c:pt idx="9068">
                  <c:v>694101200</c:v>
                </c:pt>
                <c:pt idx="9069">
                  <c:v>694226300</c:v>
                </c:pt>
                <c:pt idx="9070">
                  <c:v>694647600</c:v>
                </c:pt>
                <c:pt idx="9071">
                  <c:v>694763400</c:v>
                </c:pt>
                <c:pt idx="9072">
                  <c:v>694908400</c:v>
                </c:pt>
                <c:pt idx="9073">
                  <c:v>695004400</c:v>
                </c:pt>
                <c:pt idx="9074">
                  <c:v>695115800</c:v>
                </c:pt>
                <c:pt idx="9075">
                  <c:v>695192500</c:v>
                </c:pt>
                <c:pt idx="9076">
                  <c:v>695326300</c:v>
                </c:pt>
                <c:pt idx="9077">
                  <c:v>695350400</c:v>
                </c:pt>
                <c:pt idx="9078">
                  <c:v>695365400</c:v>
                </c:pt>
                <c:pt idx="9079">
                  <c:v>695383500</c:v>
                </c:pt>
                <c:pt idx="9080">
                  <c:v>695404500</c:v>
                </c:pt>
                <c:pt idx="9081">
                  <c:v>695428900</c:v>
                </c:pt>
                <c:pt idx="9082">
                  <c:v>695445900</c:v>
                </c:pt>
                <c:pt idx="9083">
                  <c:v>695462100</c:v>
                </c:pt>
                <c:pt idx="9084">
                  <c:v>695479900</c:v>
                </c:pt>
                <c:pt idx="9085">
                  <c:v>695496200</c:v>
                </c:pt>
                <c:pt idx="9086">
                  <c:v>695512600</c:v>
                </c:pt>
                <c:pt idx="9087">
                  <c:v>695526500</c:v>
                </c:pt>
                <c:pt idx="9088">
                  <c:v>695542700</c:v>
                </c:pt>
                <c:pt idx="9089">
                  <c:v>695564000</c:v>
                </c:pt>
                <c:pt idx="9090">
                  <c:v>695579300</c:v>
                </c:pt>
                <c:pt idx="9091">
                  <c:v>695592800</c:v>
                </c:pt>
                <c:pt idx="9092">
                  <c:v>695606400</c:v>
                </c:pt>
                <c:pt idx="9093">
                  <c:v>695621100</c:v>
                </c:pt>
                <c:pt idx="9094">
                  <c:v>695634700</c:v>
                </c:pt>
                <c:pt idx="9095">
                  <c:v>695648400</c:v>
                </c:pt>
                <c:pt idx="9096">
                  <c:v>695670100</c:v>
                </c:pt>
                <c:pt idx="9097">
                  <c:v>695699900</c:v>
                </c:pt>
                <c:pt idx="9098">
                  <c:v>695715200</c:v>
                </c:pt>
                <c:pt idx="9099">
                  <c:v>695730500</c:v>
                </c:pt>
                <c:pt idx="9100">
                  <c:v>695756400</c:v>
                </c:pt>
                <c:pt idx="9101">
                  <c:v>695771700</c:v>
                </c:pt>
                <c:pt idx="9102">
                  <c:v>695787800</c:v>
                </c:pt>
                <c:pt idx="9103">
                  <c:v>695808600</c:v>
                </c:pt>
                <c:pt idx="9104">
                  <c:v>695822300</c:v>
                </c:pt>
                <c:pt idx="9105">
                  <c:v>695836400</c:v>
                </c:pt>
                <c:pt idx="9106">
                  <c:v>695853000</c:v>
                </c:pt>
                <c:pt idx="9107">
                  <c:v>695873200</c:v>
                </c:pt>
                <c:pt idx="9108">
                  <c:v>695891400</c:v>
                </c:pt>
                <c:pt idx="9109">
                  <c:v>695910600</c:v>
                </c:pt>
                <c:pt idx="9110">
                  <c:v>695927500</c:v>
                </c:pt>
                <c:pt idx="9111">
                  <c:v>695946000</c:v>
                </c:pt>
                <c:pt idx="9112">
                  <c:v>695959600</c:v>
                </c:pt>
                <c:pt idx="9113">
                  <c:v>695975900</c:v>
                </c:pt>
                <c:pt idx="9114">
                  <c:v>695991900</c:v>
                </c:pt>
                <c:pt idx="9115">
                  <c:v>696019000</c:v>
                </c:pt>
                <c:pt idx="9116">
                  <c:v>696034400</c:v>
                </c:pt>
                <c:pt idx="9117">
                  <c:v>696049400</c:v>
                </c:pt>
                <c:pt idx="9118">
                  <c:v>696062900</c:v>
                </c:pt>
                <c:pt idx="9119">
                  <c:v>696077100</c:v>
                </c:pt>
                <c:pt idx="9120">
                  <c:v>696092300</c:v>
                </c:pt>
                <c:pt idx="9121">
                  <c:v>696106300</c:v>
                </c:pt>
                <c:pt idx="9122">
                  <c:v>696120100</c:v>
                </c:pt>
                <c:pt idx="9123">
                  <c:v>696133800</c:v>
                </c:pt>
                <c:pt idx="9124">
                  <c:v>696150000</c:v>
                </c:pt>
                <c:pt idx="9125">
                  <c:v>696164000</c:v>
                </c:pt>
                <c:pt idx="9126">
                  <c:v>696177600</c:v>
                </c:pt>
                <c:pt idx="9127">
                  <c:v>696199100</c:v>
                </c:pt>
                <c:pt idx="9128">
                  <c:v>696215500</c:v>
                </c:pt>
                <c:pt idx="9129">
                  <c:v>696280200</c:v>
                </c:pt>
                <c:pt idx="9130">
                  <c:v>696301600</c:v>
                </c:pt>
                <c:pt idx="9131">
                  <c:v>696333000</c:v>
                </c:pt>
                <c:pt idx="9132">
                  <c:v>696351600</c:v>
                </c:pt>
                <c:pt idx="9133">
                  <c:v>696368600</c:v>
                </c:pt>
                <c:pt idx="9134">
                  <c:v>696382500</c:v>
                </c:pt>
                <c:pt idx="9135">
                  <c:v>696399000</c:v>
                </c:pt>
                <c:pt idx="9136">
                  <c:v>696415000</c:v>
                </c:pt>
                <c:pt idx="9137">
                  <c:v>696432200</c:v>
                </c:pt>
                <c:pt idx="9138">
                  <c:v>696451300</c:v>
                </c:pt>
                <c:pt idx="9139">
                  <c:v>696467200</c:v>
                </c:pt>
                <c:pt idx="9140">
                  <c:v>696482500</c:v>
                </c:pt>
                <c:pt idx="9141">
                  <c:v>696496400</c:v>
                </c:pt>
                <c:pt idx="9142">
                  <c:v>696513800</c:v>
                </c:pt>
                <c:pt idx="9143">
                  <c:v>696540500</c:v>
                </c:pt>
                <c:pt idx="9144">
                  <c:v>696562000</c:v>
                </c:pt>
                <c:pt idx="9145">
                  <c:v>696581200</c:v>
                </c:pt>
                <c:pt idx="9146">
                  <c:v>696602400</c:v>
                </c:pt>
                <c:pt idx="9147">
                  <c:v>696625400</c:v>
                </c:pt>
                <c:pt idx="9148">
                  <c:v>696653900</c:v>
                </c:pt>
                <c:pt idx="9149">
                  <c:v>696679200</c:v>
                </c:pt>
                <c:pt idx="9150">
                  <c:v>696755000</c:v>
                </c:pt>
                <c:pt idx="9151">
                  <c:v>696778600</c:v>
                </c:pt>
                <c:pt idx="9152">
                  <c:v>696800100</c:v>
                </c:pt>
                <c:pt idx="9153">
                  <c:v>696819100</c:v>
                </c:pt>
                <c:pt idx="9154">
                  <c:v>696838300</c:v>
                </c:pt>
                <c:pt idx="9155">
                  <c:v>696860300</c:v>
                </c:pt>
                <c:pt idx="9156">
                  <c:v>696880800</c:v>
                </c:pt>
                <c:pt idx="9157">
                  <c:v>696902200</c:v>
                </c:pt>
                <c:pt idx="9158">
                  <c:v>696922100</c:v>
                </c:pt>
                <c:pt idx="9159">
                  <c:v>696942500</c:v>
                </c:pt>
                <c:pt idx="9160">
                  <c:v>696963800</c:v>
                </c:pt>
                <c:pt idx="9161">
                  <c:v>696984900</c:v>
                </c:pt>
                <c:pt idx="9162">
                  <c:v>697002900</c:v>
                </c:pt>
                <c:pt idx="9163">
                  <c:v>697020400</c:v>
                </c:pt>
                <c:pt idx="9164">
                  <c:v>697042200</c:v>
                </c:pt>
                <c:pt idx="9165">
                  <c:v>697063300</c:v>
                </c:pt>
                <c:pt idx="9166">
                  <c:v>697080800</c:v>
                </c:pt>
                <c:pt idx="9167">
                  <c:v>697098800</c:v>
                </c:pt>
                <c:pt idx="9168">
                  <c:v>697122400</c:v>
                </c:pt>
                <c:pt idx="9169">
                  <c:v>697158700</c:v>
                </c:pt>
                <c:pt idx="9170">
                  <c:v>697181500</c:v>
                </c:pt>
                <c:pt idx="9171">
                  <c:v>697204100</c:v>
                </c:pt>
                <c:pt idx="9172">
                  <c:v>697255200</c:v>
                </c:pt>
                <c:pt idx="9173">
                  <c:v>697278900</c:v>
                </c:pt>
                <c:pt idx="9174">
                  <c:v>697571700</c:v>
                </c:pt>
                <c:pt idx="9175">
                  <c:v>697747100</c:v>
                </c:pt>
                <c:pt idx="9176">
                  <c:v>697850500</c:v>
                </c:pt>
                <c:pt idx="9177">
                  <c:v>698034700</c:v>
                </c:pt>
                <c:pt idx="9178">
                  <c:v>698080500</c:v>
                </c:pt>
                <c:pt idx="9179">
                  <c:v>698114300</c:v>
                </c:pt>
                <c:pt idx="9180">
                  <c:v>698144800</c:v>
                </c:pt>
                <c:pt idx="9181">
                  <c:v>698174500</c:v>
                </c:pt>
                <c:pt idx="9182">
                  <c:v>698316600</c:v>
                </c:pt>
                <c:pt idx="9183">
                  <c:v>698350600</c:v>
                </c:pt>
                <c:pt idx="9184">
                  <c:v>698389000</c:v>
                </c:pt>
                <c:pt idx="9185">
                  <c:v>698530800</c:v>
                </c:pt>
                <c:pt idx="9186">
                  <c:v>698553000</c:v>
                </c:pt>
                <c:pt idx="9187">
                  <c:v>698572700</c:v>
                </c:pt>
                <c:pt idx="9188">
                  <c:v>698615200</c:v>
                </c:pt>
                <c:pt idx="9189">
                  <c:v>698634800</c:v>
                </c:pt>
                <c:pt idx="9190">
                  <c:v>698651900</c:v>
                </c:pt>
                <c:pt idx="9191">
                  <c:v>698668100</c:v>
                </c:pt>
                <c:pt idx="9192">
                  <c:v>698681900</c:v>
                </c:pt>
                <c:pt idx="9193">
                  <c:v>698698400</c:v>
                </c:pt>
                <c:pt idx="9194">
                  <c:v>698718400</c:v>
                </c:pt>
                <c:pt idx="9195">
                  <c:v>698734600</c:v>
                </c:pt>
                <c:pt idx="9196">
                  <c:v>698755700</c:v>
                </c:pt>
                <c:pt idx="9197">
                  <c:v>698771000</c:v>
                </c:pt>
                <c:pt idx="9198">
                  <c:v>698802000</c:v>
                </c:pt>
                <c:pt idx="9199">
                  <c:v>698817500</c:v>
                </c:pt>
                <c:pt idx="9200">
                  <c:v>698840000</c:v>
                </c:pt>
                <c:pt idx="9201">
                  <c:v>698856600</c:v>
                </c:pt>
                <c:pt idx="9202">
                  <c:v>698871600</c:v>
                </c:pt>
                <c:pt idx="9203">
                  <c:v>698888300</c:v>
                </c:pt>
                <c:pt idx="9204">
                  <c:v>698908300</c:v>
                </c:pt>
                <c:pt idx="9205">
                  <c:v>698927500</c:v>
                </c:pt>
                <c:pt idx="9206">
                  <c:v>698942200</c:v>
                </c:pt>
                <c:pt idx="9207">
                  <c:v>698956400</c:v>
                </c:pt>
                <c:pt idx="9208">
                  <c:v>698972600</c:v>
                </c:pt>
                <c:pt idx="9209">
                  <c:v>698988600</c:v>
                </c:pt>
                <c:pt idx="9210">
                  <c:v>699004500</c:v>
                </c:pt>
                <c:pt idx="9211">
                  <c:v>699021500</c:v>
                </c:pt>
                <c:pt idx="9212">
                  <c:v>699048200</c:v>
                </c:pt>
                <c:pt idx="9213">
                  <c:v>699064400</c:v>
                </c:pt>
                <c:pt idx="9214">
                  <c:v>699085900</c:v>
                </c:pt>
                <c:pt idx="9215">
                  <c:v>699121700</c:v>
                </c:pt>
                <c:pt idx="9216">
                  <c:v>699147000</c:v>
                </c:pt>
                <c:pt idx="9217">
                  <c:v>699184500</c:v>
                </c:pt>
                <c:pt idx="9218">
                  <c:v>699215700</c:v>
                </c:pt>
                <c:pt idx="9219">
                  <c:v>699244500</c:v>
                </c:pt>
                <c:pt idx="9220">
                  <c:v>699264800</c:v>
                </c:pt>
                <c:pt idx="9221">
                  <c:v>699279100</c:v>
                </c:pt>
                <c:pt idx="9222">
                  <c:v>699302500</c:v>
                </c:pt>
                <c:pt idx="9223">
                  <c:v>699317500</c:v>
                </c:pt>
                <c:pt idx="9224">
                  <c:v>699339500</c:v>
                </c:pt>
                <c:pt idx="9225">
                  <c:v>699356000</c:v>
                </c:pt>
                <c:pt idx="9226">
                  <c:v>699371300</c:v>
                </c:pt>
                <c:pt idx="9227">
                  <c:v>699385400</c:v>
                </c:pt>
                <c:pt idx="9228">
                  <c:v>699401400</c:v>
                </c:pt>
                <c:pt idx="9229">
                  <c:v>699430200</c:v>
                </c:pt>
                <c:pt idx="9230">
                  <c:v>699448700</c:v>
                </c:pt>
                <c:pt idx="9231">
                  <c:v>699465600</c:v>
                </c:pt>
                <c:pt idx="9232">
                  <c:v>699482500</c:v>
                </c:pt>
                <c:pt idx="9233">
                  <c:v>699498700</c:v>
                </c:pt>
                <c:pt idx="9234">
                  <c:v>699512500</c:v>
                </c:pt>
                <c:pt idx="9235">
                  <c:v>699529100</c:v>
                </c:pt>
                <c:pt idx="9236">
                  <c:v>699543000</c:v>
                </c:pt>
                <c:pt idx="9237">
                  <c:v>699558600</c:v>
                </c:pt>
                <c:pt idx="9238">
                  <c:v>699572300</c:v>
                </c:pt>
                <c:pt idx="9239">
                  <c:v>699586200</c:v>
                </c:pt>
                <c:pt idx="9240">
                  <c:v>699609900</c:v>
                </c:pt>
                <c:pt idx="9241">
                  <c:v>699623900</c:v>
                </c:pt>
                <c:pt idx="9242">
                  <c:v>699640200</c:v>
                </c:pt>
                <c:pt idx="9243">
                  <c:v>699659300</c:v>
                </c:pt>
                <c:pt idx="9244">
                  <c:v>699676100</c:v>
                </c:pt>
                <c:pt idx="9245">
                  <c:v>699692700</c:v>
                </c:pt>
                <c:pt idx="9246">
                  <c:v>699707300</c:v>
                </c:pt>
                <c:pt idx="9247">
                  <c:v>699723900</c:v>
                </c:pt>
                <c:pt idx="9248">
                  <c:v>699739100</c:v>
                </c:pt>
                <c:pt idx="9249">
                  <c:v>699756000</c:v>
                </c:pt>
                <c:pt idx="9250">
                  <c:v>699770000</c:v>
                </c:pt>
                <c:pt idx="9251">
                  <c:v>699783800</c:v>
                </c:pt>
                <c:pt idx="9252">
                  <c:v>699800300</c:v>
                </c:pt>
                <c:pt idx="9253">
                  <c:v>699814400</c:v>
                </c:pt>
                <c:pt idx="9254">
                  <c:v>699830200</c:v>
                </c:pt>
                <c:pt idx="9255">
                  <c:v>699844000</c:v>
                </c:pt>
                <c:pt idx="9256">
                  <c:v>699857700</c:v>
                </c:pt>
                <c:pt idx="9257">
                  <c:v>699888000</c:v>
                </c:pt>
                <c:pt idx="9258">
                  <c:v>699906900</c:v>
                </c:pt>
                <c:pt idx="9259">
                  <c:v>699923500</c:v>
                </c:pt>
                <c:pt idx="9260">
                  <c:v>699939800</c:v>
                </c:pt>
                <c:pt idx="9261">
                  <c:v>699953800</c:v>
                </c:pt>
                <c:pt idx="9262">
                  <c:v>699970000</c:v>
                </c:pt>
                <c:pt idx="9263">
                  <c:v>699984300</c:v>
                </c:pt>
                <c:pt idx="9264">
                  <c:v>700000400</c:v>
                </c:pt>
                <c:pt idx="9265">
                  <c:v>700024900</c:v>
                </c:pt>
                <c:pt idx="9266">
                  <c:v>700039900</c:v>
                </c:pt>
                <c:pt idx="9267">
                  <c:v>700066700</c:v>
                </c:pt>
                <c:pt idx="9268">
                  <c:v>700083600</c:v>
                </c:pt>
                <c:pt idx="9269">
                  <c:v>700160300</c:v>
                </c:pt>
                <c:pt idx="9270">
                  <c:v>700195600</c:v>
                </c:pt>
                <c:pt idx="9271">
                  <c:v>700226800</c:v>
                </c:pt>
                <c:pt idx="9272">
                  <c:v>700255200</c:v>
                </c:pt>
                <c:pt idx="9273">
                  <c:v>700276400</c:v>
                </c:pt>
                <c:pt idx="9274">
                  <c:v>700293100</c:v>
                </c:pt>
                <c:pt idx="9275">
                  <c:v>700333800</c:v>
                </c:pt>
                <c:pt idx="9276">
                  <c:v>700373300</c:v>
                </c:pt>
                <c:pt idx="9277">
                  <c:v>700399000</c:v>
                </c:pt>
                <c:pt idx="9278">
                  <c:v>700438900</c:v>
                </c:pt>
                <c:pt idx="9279">
                  <c:v>700459400</c:v>
                </c:pt>
                <c:pt idx="9280">
                  <c:v>700495900</c:v>
                </c:pt>
                <c:pt idx="9281">
                  <c:v>700527900</c:v>
                </c:pt>
                <c:pt idx="9282">
                  <c:v>700550200</c:v>
                </c:pt>
                <c:pt idx="9283">
                  <c:v>700564800</c:v>
                </c:pt>
                <c:pt idx="9284">
                  <c:v>700578600</c:v>
                </c:pt>
                <c:pt idx="9285">
                  <c:v>700594900</c:v>
                </c:pt>
                <c:pt idx="9286">
                  <c:v>700613700</c:v>
                </c:pt>
                <c:pt idx="9287">
                  <c:v>700634000</c:v>
                </c:pt>
                <c:pt idx="9288">
                  <c:v>700654500</c:v>
                </c:pt>
                <c:pt idx="9289">
                  <c:v>700690700</c:v>
                </c:pt>
                <c:pt idx="9290">
                  <c:v>700750400</c:v>
                </c:pt>
                <c:pt idx="9291">
                  <c:v>700780600</c:v>
                </c:pt>
                <c:pt idx="9292">
                  <c:v>700807500</c:v>
                </c:pt>
                <c:pt idx="9293">
                  <c:v>700829500</c:v>
                </c:pt>
                <c:pt idx="9294">
                  <c:v>700890000</c:v>
                </c:pt>
                <c:pt idx="9295">
                  <c:v>700914400</c:v>
                </c:pt>
                <c:pt idx="9296">
                  <c:v>700935200</c:v>
                </c:pt>
                <c:pt idx="9297">
                  <c:v>700956500</c:v>
                </c:pt>
                <c:pt idx="9298">
                  <c:v>700977300</c:v>
                </c:pt>
                <c:pt idx="9299">
                  <c:v>701003000</c:v>
                </c:pt>
                <c:pt idx="9300">
                  <c:v>701023900</c:v>
                </c:pt>
                <c:pt idx="9301">
                  <c:v>701044400</c:v>
                </c:pt>
                <c:pt idx="9302">
                  <c:v>701064000</c:v>
                </c:pt>
                <c:pt idx="9303">
                  <c:v>701123500</c:v>
                </c:pt>
                <c:pt idx="9304">
                  <c:v>701605700</c:v>
                </c:pt>
                <c:pt idx="9305">
                  <c:v>701634400</c:v>
                </c:pt>
                <c:pt idx="9306">
                  <c:v>701665800</c:v>
                </c:pt>
                <c:pt idx="9307">
                  <c:v>701694200</c:v>
                </c:pt>
                <c:pt idx="9308">
                  <c:v>701715500</c:v>
                </c:pt>
                <c:pt idx="9309">
                  <c:v>701740700</c:v>
                </c:pt>
                <c:pt idx="9310">
                  <c:v>701766800</c:v>
                </c:pt>
                <c:pt idx="9311">
                  <c:v>701791400</c:v>
                </c:pt>
                <c:pt idx="9312">
                  <c:v>701823100</c:v>
                </c:pt>
                <c:pt idx="9313">
                  <c:v>701868900</c:v>
                </c:pt>
                <c:pt idx="9314">
                  <c:v>702547600</c:v>
                </c:pt>
                <c:pt idx="9315">
                  <c:v>702574700</c:v>
                </c:pt>
                <c:pt idx="9316">
                  <c:v>702601200</c:v>
                </c:pt>
                <c:pt idx="9317">
                  <c:v>702623200</c:v>
                </c:pt>
                <c:pt idx="9318">
                  <c:v>702645000</c:v>
                </c:pt>
                <c:pt idx="9319">
                  <c:v>702670900</c:v>
                </c:pt>
                <c:pt idx="9320">
                  <c:v>702701600</c:v>
                </c:pt>
                <c:pt idx="9321">
                  <c:v>702728000</c:v>
                </c:pt>
                <c:pt idx="9322">
                  <c:v>702753600</c:v>
                </c:pt>
                <c:pt idx="9323">
                  <c:v>702778400</c:v>
                </c:pt>
                <c:pt idx="9324">
                  <c:v>702807400</c:v>
                </c:pt>
                <c:pt idx="9325">
                  <c:v>702831200</c:v>
                </c:pt>
                <c:pt idx="9326">
                  <c:v>702854800</c:v>
                </c:pt>
                <c:pt idx="9327">
                  <c:v>702874600</c:v>
                </c:pt>
                <c:pt idx="9328">
                  <c:v>702904600</c:v>
                </c:pt>
                <c:pt idx="9329">
                  <c:v>702926700</c:v>
                </c:pt>
                <c:pt idx="9330">
                  <c:v>702949500</c:v>
                </c:pt>
                <c:pt idx="9331">
                  <c:v>702969100</c:v>
                </c:pt>
                <c:pt idx="9332">
                  <c:v>702988500</c:v>
                </c:pt>
                <c:pt idx="9333">
                  <c:v>703012200</c:v>
                </c:pt>
                <c:pt idx="9334">
                  <c:v>703043000</c:v>
                </c:pt>
                <c:pt idx="9335">
                  <c:v>703106400</c:v>
                </c:pt>
                <c:pt idx="9336">
                  <c:v>703138600</c:v>
                </c:pt>
                <c:pt idx="9337">
                  <c:v>703161600</c:v>
                </c:pt>
                <c:pt idx="9338">
                  <c:v>703187000</c:v>
                </c:pt>
                <c:pt idx="9339">
                  <c:v>703207300</c:v>
                </c:pt>
                <c:pt idx="9340">
                  <c:v>703243600</c:v>
                </c:pt>
                <c:pt idx="9341">
                  <c:v>703266900</c:v>
                </c:pt>
                <c:pt idx="9342">
                  <c:v>703299800</c:v>
                </c:pt>
                <c:pt idx="9343">
                  <c:v>703320000</c:v>
                </c:pt>
                <c:pt idx="9344">
                  <c:v>703340000</c:v>
                </c:pt>
                <c:pt idx="9345">
                  <c:v>703359700</c:v>
                </c:pt>
                <c:pt idx="9346">
                  <c:v>703382100</c:v>
                </c:pt>
                <c:pt idx="9347">
                  <c:v>703404800</c:v>
                </c:pt>
                <c:pt idx="9348">
                  <c:v>703425200</c:v>
                </c:pt>
                <c:pt idx="9349">
                  <c:v>703462400</c:v>
                </c:pt>
                <c:pt idx="9350">
                  <c:v>703486400</c:v>
                </c:pt>
                <c:pt idx="9351">
                  <c:v>703530300</c:v>
                </c:pt>
                <c:pt idx="9352">
                  <c:v>703552600</c:v>
                </c:pt>
                <c:pt idx="9353">
                  <c:v>703582300</c:v>
                </c:pt>
                <c:pt idx="9354">
                  <c:v>703605900</c:v>
                </c:pt>
                <c:pt idx="9355">
                  <c:v>703629900</c:v>
                </c:pt>
                <c:pt idx="9356">
                  <c:v>703650300</c:v>
                </c:pt>
                <c:pt idx="9357">
                  <c:v>703671000</c:v>
                </c:pt>
                <c:pt idx="9358">
                  <c:v>703691400</c:v>
                </c:pt>
                <c:pt idx="9359">
                  <c:v>703722900</c:v>
                </c:pt>
                <c:pt idx="9360">
                  <c:v>703750100</c:v>
                </c:pt>
                <c:pt idx="9361">
                  <c:v>703770100</c:v>
                </c:pt>
                <c:pt idx="9362">
                  <c:v>703790200</c:v>
                </c:pt>
                <c:pt idx="9363">
                  <c:v>703820300</c:v>
                </c:pt>
                <c:pt idx="9364">
                  <c:v>703846000</c:v>
                </c:pt>
                <c:pt idx="9365">
                  <c:v>703877100</c:v>
                </c:pt>
                <c:pt idx="9366">
                  <c:v>703897100</c:v>
                </c:pt>
                <c:pt idx="9367">
                  <c:v>703922700</c:v>
                </c:pt>
                <c:pt idx="9368">
                  <c:v>703948200</c:v>
                </c:pt>
                <c:pt idx="9369">
                  <c:v>703975100</c:v>
                </c:pt>
                <c:pt idx="9370">
                  <c:v>704002800</c:v>
                </c:pt>
                <c:pt idx="9371">
                  <c:v>704036100</c:v>
                </c:pt>
                <c:pt idx="9372">
                  <c:v>704062600</c:v>
                </c:pt>
                <c:pt idx="9373">
                  <c:v>704134700</c:v>
                </c:pt>
                <c:pt idx="9374">
                  <c:v>704226300</c:v>
                </c:pt>
                <c:pt idx="9375">
                  <c:v>704253800</c:v>
                </c:pt>
                <c:pt idx="9376">
                  <c:v>704277600</c:v>
                </c:pt>
                <c:pt idx="9377">
                  <c:v>704298300</c:v>
                </c:pt>
                <c:pt idx="9378">
                  <c:v>704318400</c:v>
                </c:pt>
                <c:pt idx="9379">
                  <c:v>704338300</c:v>
                </c:pt>
                <c:pt idx="9380">
                  <c:v>704363100</c:v>
                </c:pt>
                <c:pt idx="9381">
                  <c:v>704407200</c:v>
                </c:pt>
                <c:pt idx="9382">
                  <c:v>704428200</c:v>
                </c:pt>
                <c:pt idx="9383">
                  <c:v>704453700</c:v>
                </c:pt>
                <c:pt idx="9384">
                  <c:v>704486100</c:v>
                </c:pt>
                <c:pt idx="9385">
                  <c:v>704511500</c:v>
                </c:pt>
                <c:pt idx="9386">
                  <c:v>704535400</c:v>
                </c:pt>
                <c:pt idx="9387">
                  <c:v>704561200</c:v>
                </c:pt>
                <c:pt idx="9388">
                  <c:v>704587600</c:v>
                </c:pt>
                <c:pt idx="9389">
                  <c:v>704608400</c:v>
                </c:pt>
                <c:pt idx="9390">
                  <c:v>704629500</c:v>
                </c:pt>
                <c:pt idx="9391">
                  <c:v>704650200</c:v>
                </c:pt>
                <c:pt idx="9392">
                  <c:v>704675500</c:v>
                </c:pt>
                <c:pt idx="9393">
                  <c:v>704710900</c:v>
                </c:pt>
                <c:pt idx="9394">
                  <c:v>704739800</c:v>
                </c:pt>
                <c:pt idx="9395">
                  <c:v>704765500</c:v>
                </c:pt>
                <c:pt idx="9396">
                  <c:v>704789700</c:v>
                </c:pt>
                <c:pt idx="9397">
                  <c:v>704814000</c:v>
                </c:pt>
                <c:pt idx="9398">
                  <c:v>704838800</c:v>
                </c:pt>
                <c:pt idx="9399">
                  <c:v>704859700</c:v>
                </c:pt>
                <c:pt idx="9400">
                  <c:v>704886900</c:v>
                </c:pt>
                <c:pt idx="9401">
                  <c:v>704928400</c:v>
                </c:pt>
                <c:pt idx="9402">
                  <c:v>704952400</c:v>
                </c:pt>
                <c:pt idx="9403">
                  <c:v>704982800</c:v>
                </c:pt>
                <c:pt idx="9404">
                  <c:v>705014300</c:v>
                </c:pt>
                <c:pt idx="9405">
                  <c:v>705047000</c:v>
                </c:pt>
                <c:pt idx="9406">
                  <c:v>705066900</c:v>
                </c:pt>
                <c:pt idx="9407">
                  <c:v>705086500</c:v>
                </c:pt>
                <c:pt idx="9408">
                  <c:v>705106000</c:v>
                </c:pt>
                <c:pt idx="9409">
                  <c:v>705149000</c:v>
                </c:pt>
                <c:pt idx="9410">
                  <c:v>705171100</c:v>
                </c:pt>
                <c:pt idx="9411">
                  <c:v>705193400</c:v>
                </c:pt>
                <c:pt idx="9412">
                  <c:v>705230100</c:v>
                </c:pt>
                <c:pt idx="9413">
                  <c:v>705264400</c:v>
                </c:pt>
                <c:pt idx="9414">
                  <c:v>705296900</c:v>
                </c:pt>
                <c:pt idx="9415">
                  <c:v>705320800</c:v>
                </c:pt>
                <c:pt idx="9416">
                  <c:v>705340700</c:v>
                </c:pt>
                <c:pt idx="9417">
                  <c:v>705360500</c:v>
                </c:pt>
                <c:pt idx="9418">
                  <c:v>705384100</c:v>
                </c:pt>
                <c:pt idx="9419">
                  <c:v>705407700</c:v>
                </c:pt>
                <c:pt idx="9420">
                  <c:v>705427400</c:v>
                </c:pt>
                <c:pt idx="9421">
                  <c:v>705454500</c:v>
                </c:pt>
                <c:pt idx="9422">
                  <c:v>705474500</c:v>
                </c:pt>
                <c:pt idx="9423">
                  <c:v>705494400</c:v>
                </c:pt>
                <c:pt idx="9424">
                  <c:v>705518300</c:v>
                </c:pt>
                <c:pt idx="9425">
                  <c:v>705542100</c:v>
                </c:pt>
                <c:pt idx="9426">
                  <c:v>705566100</c:v>
                </c:pt>
                <c:pt idx="9427">
                  <c:v>705585500</c:v>
                </c:pt>
                <c:pt idx="9428">
                  <c:v>705609400</c:v>
                </c:pt>
                <c:pt idx="9429">
                  <c:v>705628800</c:v>
                </c:pt>
                <c:pt idx="9430">
                  <c:v>705652700</c:v>
                </c:pt>
                <c:pt idx="9431">
                  <c:v>705672400</c:v>
                </c:pt>
                <c:pt idx="9432">
                  <c:v>705696300</c:v>
                </c:pt>
                <c:pt idx="9433">
                  <c:v>705720400</c:v>
                </c:pt>
                <c:pt idx="9434">
                  <c:v>705740400</c:v>
                </c:pt>
                <c:pt idx="9435">
                  <c:v>705762800</c:v>
                </c:pt>
                <c:pt idx="9436">
                  <c:v>705782400</c:v>
                </c:pt>
                <c:pt idx="9437">
                  <c:v>705813600</c:v>
                </c:pt>
                <c:pt idx="9438">
                  <c:v>705834700</c:v>
                </c:pt>
                <c:pt idx="9439">
                  <c:v>705859300</c:v>
                </c:pt>
                <c:pt idx="9440">
                  <c:v>705880400</c:v>
                </c:pt>
                <c:pt idx="9441">
                  <c:v>705952200</c:v>
                </c:pt>
                <c:pt idx="9442">
                  <c:v>705976800</c:v>
                </c:pt>
                <c:pt idx="9443">
                  <c:v>706003100</c:v>
                </c:pt>
                <c:pt idx="9444">
                  <c:v>706027100</c:v>
                </c:pt>
                <c:pt idx="9445">
                  <c:v>706050100</c:v>
                </c:pt>
                <c:pt idx="9446">
                  <c:v>706071400</c:v>
                </c:pt>
                <c:pt idx="9447">
                  <c:v>706097000</c:v>
                </c:pt>
                <c:pt idx="9448">
                  <c:v>706160200</c:v>
                </c:pt>
                <c:pt idx="9449">
                  <c:v>706192100</c:v>
                </c:pt>
                <c:pt idx="9450">
                  <c:v>706215000</c:v>
                </c:pt>
                <c:pt idx="9451">
                  <c:v>706248300</c:v>
                </c:pt>
                <c:pt idx="9452">
                  <c:v>706272700</c:v>
                </c:pt>
                <c:pt idx="9453">
                  <c:v>706358700</c:v>
                </c:pt>
                <c:pt idx="9454">
                  <c:v>706386500</c:v>
                </c:pt>
                <c:pt idx="9455">
                  <c:v>706408900</c:v>
                </c:pt>
                <c:pt idx="9456">
                  <c:v>706431400</c:v>
                </c:pt>
                <c:pt idx="9457">
                  <c:v>706457500</c:v>
                </c:pt>
                <c:pt idx="9458">
                  <c:v>706480700</c:v>
                </c:pt>
                <c:pt idx="9459">
                  <c:v>706554500</c:v>
                </c:pt>
                <c:pt idx="9460">
                  <c:v>706596700</c:v>
                </c:pt>
                <c:pt idx="9461">
                  <c:v>706634500</c:v>
                </c:pt>
                <c:pt idx="9462">
                  <c:v>706666900</c:v>
                </c:pt>
                <c:pt idx="9463">
                  <c:v>706704000</c:v>
                </c:pt>
                <c:pt idx="9464">
                  <c:v>706746000</c:v>
                </c:pt>
                <c:pt idx="9465">
                  <c:v>706816000</c:v>
                </c:pt>
                <c:pt idx="9466">
                  <c:v>706932000</c:v>
                </c:pt>
                <c:pt idx="9467">
                  <c:v>706980300</c:v>
                </c:pt>
                <c:pt idx="9468">
                  <c:v>707016000</c:v>
                </c:pt>
                <c:pt idx="9469">
                  <c:v>707057100</c:v>
                </c:pt>
                <c:pt idx="9470">
                  <c:v>707091900</c:v>
                </c:pt>
                <c:pt idx="9471">
                  <c:v>707133800</c:v>
                </c:pt>
                <c:pt idx="9472">
                  <c:v>707174000</c:v>
                </c:pt>
                <c:pt idx="9473">
                  <c:v>707272700</c:v>
                </c:pt>
                <c:pt idx="9474">
                  <c:v>707331700</c:v>
                </c:pt>
                <c:pt idx="9475">
                  <c:v>707374900</c:v>
                </c:pt>
                <c:pt idx="9476">
                  <c:v>707426100</c:v>
                </c:pt>
                <c:pt idx="9477">
                  <c:v>707500400</c:v>
                </c:pt>
                <c:pt idx="9478">
                  <c:v>707585900</c:v>
                </c:pt>
                <c:pt idx="9479">
                  <c:v>707613400</c:v>
                </c:pt>
                <c:pt idx="9480">
                  <c:v>707637800</c:v>
                </c:pt>
                <c:pt idx="9481">
                  <c:v>707658500</c:v>
                </c:pt>
                <c:pt idx="9482">
                  <c:v>707682900</c:v>
                </c:pt>
                <c:pt idx="9483">
                  <c:v>707703700</c:v>
                </c:pt>
                <c:pt idx="9484">
                  <c:v>707725100</c:v>
                </c:pt>
                <c:pt idx="9485">
                  <c:v>707745000</c:v>
                </c:pt>
                <c:pt idx="9486">
                  <c:v>707769900</c:v>
                </c:pt>
                <c:pt idx="9487">
                  <c:v>707793800</c:v>
                </c:pt>
                <c:pt idx="9488">
                  <c:v>707844500</c:v>
                </c:pt>
                <c:pt idx="9489">
                  <c:v>707896200</c:v>
                </c:pt>
                <c:pt idx="9490">
                  <c:v>707934700</c:v>
                </c:pt>
                <c:pt idx="9491">
                  <c:v>708003000</c:v>
                </c:pt>
                <c:pt idx="9492">
                  <c:v>708030000</c:v>
                </c:pt>
                <c:pt idx="9493">
                  <c:v>708110200</c:v>
                </c:pt>
                <c:pt idx="9494">
                  <c:v>708170300</c:v>
                </c:pt>
                <c:pt idx="9495">
                  <c:v>708199200</c:v>
                </c:pt>
                <c:pt idx="9496">
                  <c:v>708285100</c:v>
                </c:pt>
                <c:pt idx="9497">
                  <c:v>708306700</c:v>
                </c:pt>
                <c:pt idx="9498">
                  <c:v>709080400</c:v>
                </c:pt>
                <c:pt idx="9499">
                  <c:v>709143100</c:v>
                </c:pt>
                <c:pt idx="9500">
                  <c:v>709175900</c:v>
                </c:pt>
                <c:pt idx="9501">
                  <c:v>709199900</c:v>
                </c:pt>
                <c:pt idx="9502">
                  <c:v>709250900</c:v>
                </c:pt>
                <c:pt idx="9503">
                  <c:v>709292700</c:v>
                </c:pt>
                <c:pt idx="9504">
                  <c:v>709324500</c:v>
                </c:pt>
                <c:pt idx="9505">
                  <c:v>709353000</c:v>
                </c:pt>
                <c:pt idx="9506">
                  <c:v>709380400</c:v>
                </c:pt>
                <c:pt idx="9507">
                  <c:v>709609000</c:v>
                </c:pt>
                <c:pt idx="9508">
                  <c:v>709647600</c:v>
                </c:pt>
                <c:pt idx="9509">
                  <c:v>709681700</c:v>
                </c:pt>
                <c:pt idx="9510">
                  <c:v>709716900</c:v>
                </c:pt>
                <c:pt idx="9511">
                  <c:v>709751900</c:v>
                </c:pt>
                <c:pt idx="9512">
                  <c:v>709777300</c:v>
                </c:pt>
                <c:pt idx="9513">
                  <c:v>709805000</c:v>
                </c:pt>
                <c:pt idx="9514">
                  <c:v>709837900</c:v>
                </c:pt>
                <c:pt idx="9515">
                  <c:v>709876000</c:v>
                </c:pt>
                <c:pt idx="9516">
                  <c:v>709911200</c:v>
                </c:pt>
                <c:pt idx="9517">
                  <c:v>709942600</c:v>
                </c:pt>
                <c:pt idx="9518">
                  <c:v>709977300</c:v>
                </c:pt>
                <c:pt idx="9519">
                  <c:v>710002200</c:v>
                </c:pt>
                <c:pt idx="9520">
                  <c:v>710026400</c:v>
                </c:pt>
                <c:pt idx="9521">
                  <c:v>710066100</c:v>
                </c:pt>
                <c:pt idx="9522">
                  <c:v>710091200</c:v>
                </c:pt>
                <c:pt idx="9523">
                  <c:v>710130100</c:v>
                </c:pt>
                <c:pt idx="9524">
                  <c:v>710162000</c:v>
                </c:pt>
                <c:pt idx="9525">
                  <c:v>710189400</c:v>
                </c:pt>
                <c:pt idx="9526">
                  <c:v>710212000</c:v>
                </c:pt>
                <c:pt idx="9527">
                  <c:v>710241400</c:v>
                </c:pt>
                <c:pt idx="9528">
                  <c:v>710264700</c:v>
                </c:pt>
                <c:pt idx="9529">
                  <c:v>710288300</c:v>
                </c:pt>
                <c:pt idx="9530">
                  <c:v>710314800</c:v>
                </c:pt>
                <c:pt idx="9531">
                  <c:v>710336700</c:v>
                </c:pt>
                <c:pt idx="9532">
                  <c:v>710358100</c:v>
                </c:pt>
                <c:pt idx="9533">
                  <c:v>710420200</c:v>
                </c:pt>
                <c:pt idx="9534">
                  <c:v>710458900</c:v>
                </c:pt>
                <c:pt idx="9535">
                  <c:v>710484700</c:v>
                </c:pt>
                <c:pt idx="9536">
                  <c:v>710520800</c:v>
                </c:pt>
                <c:pt idx="9537">
                  <c:v>710556300</c:v>
                </c:pt>
                <c:pt idx="9538">
                  <c:v>710607500</c:v>
                </c:pt>
                <c:pt idx="9539">
                  <c:v>710634700</c:v>
                </c:pt>
                <c:pt idx="9540">
                  <c:v>710783500</c:v>
                </c:pt>
                <c:pt idx="9541">
                  <c:v>710819200</c:v>
                </c:pt>
                <c:pt idx="9542">
                  <c:v>710851800</c:v>
                </c:pt>
                <c:pt idx="9543">
                  <c:v>710884200</c:v>
                </c:pt>
                <c:pt idx="9544">
                  <c:v>710942600</c:v>
                </c:pt>
                <c:pt idx="9545">
                  <c:v>710970600</c:v>
                </c:pt>
                <c:pt idx="9546">
                  <c:v>710999100</c:v>
                </c:pt>
                <c:pt idx="9547">
                  <c:v>711034100</c:v>
                </c:pt>
                <c:pt idx="9548">
                  <c:v>711059700</c:v>
                </c:pt>
                <c:pt idx="9549">
                  <c:v>711086800</c:v>
                </c:pt>
                <c:pt idx="9550">
                  <c:v>711127200</c:v>
                </c:pt>
                <c:pt idx="9551">
                  <c:v>711156300</c:v>
                </c:pt>
                <c:pt idx="9552">
                  <c:v>711189200</c:v>
                </c:pt>
                <c:pt idx="9553">
                  <c:v>711218600</c:v>
                </c:pt>
                <c:pt idx="9554">
                  <c:v>711249300</c:v>
                </c:pt>
                <c:pt idx="9555">
                  <c:v>711280200</c:v>
                </c:pt>
                <c:pt idx="9556">
                  <c:v>711304900</c:v>
                </c:pt>
                <c:pt idx="9557">
                  <c:v>711328100</c:v>
                </c:pt>
                <c:pt idx="9558">
                  <c:v>711368300</c:v>
                </c:pt>
                <c:pt idx="9559">
                  <c:v>711403200</c:v>
                </c:pt>
                <c:pt idx="9560">
                  <c:v>711432300</c:v>
                </c:pt>
                <c:pt idx="9561">
                  <c:v>711463700</c:v>
                </c:pt>
                <c:pt idx="9562">
                  <c:v>711503400</c:v>
                </c:pt>
                <c:pt idx="9563">
                  <c:v>711527900</c:v>
                </c:pt>
                <c:pt idx="9564">
                  <c:v>711573000</c:v>
                </c:pt>
                <c:pt idx="9565">
                  <c:v>711598400</c:v>
                </c:pt>
                <c:pt idx="9566">
                  <c:v>711630300</c:v>
                </c:pt>
                <c:pt idx="9567">
                  <c:v>711745000</c:v>
                </c:pt>
                <c:pt idx="9568">
                  <c:v>711853000</c:v>
                </c:pt>
                <c:pt idx="9569">
                  <c:v>711906000</c:v>
                </c:pt>
                <c:pt idx="9570">
                  <c:v>711980000</c:v>
                </c:pt>
                <c:pt idx="9571">
                  <c:v>712033600</c:v>
                </c:pt>
                <c:pt idx="9572">
                  <c:v>712099400</c:v>
                </c:pt>
                <c:pt idx="9573">
                  <c:v>712151500</c:v>
                </c:pt>
                <c:pt idx="9574">
                  <c:v>712206600</c:v>
                </c:pt>
                <c:pt idx="9575">
                  <c:v>712263800</c:v>
                </c:pt>
                <c:pt idx="9576">
                  <c:v>712392100</c:v>
                </c:pt>
                <c:pt idx="9577">
                  <c:v>712445800</c:v>
                </c:pt>
                <c:pt idx="9578">
                  <c:v>712484900</c:v>
                </c:pt>
                <c:pt idx="9579">
                  <c:v>712579900</c:v>
                </c:pt>
                <c:pt idx="9580">
                  <c:v>712688800</c:v>
                </c:pt>
                <c:pt idx="9581">
                  <c:v>712758400</c:v>
                </c:pt>
                <c:pt idx="9582">
                  <c:v>712806400</c:v>
                </c:pt>
                <c:pt idx="9583">
                  <c:v>712857500</c:v>
                </c:pt>
                <c:pt idx="9584">
                  <c:v>712905800</c:v>
                </c:pt>
                <c:pt idx="9585">
                  <c:v>712957400</c:v>
                </c:pt>
                <c:pt idx="9586">
                  <c:v>713002100</c:v>
                </c:pt>
                <c:pt idx="9587">
                  <c:v>713038300</c:v>
                </c:pt>
                <c:pt idx="9588">
                  <c:v>713081900</c:v>
                </c:pt>
                <c:pt idx="9589">
                  <c:v>713126000</c:v>
                </c:pt>
                <c:pt idx="9590">
                  <c:v>713165200</c:v>
                </c:pt>
                <c:pt idx="9591">
                  <c:v>713205200</c:v>
                </c:pt>
                <c:pt idx="9592">
                  <c:v>713278600</c:v>
                </c:pt>
                <c:pt idx="9593">
                  <c:v>713430800</c:v>
                </c:pt>
                <c:pt idx="9594">
                  <c:v>713563000</c:v>
                </c:pt>
                <c:pt idx="9595">
                  <c:v>713584800</c:v>
                </c:pt>
                <c:pt idx="9596">
                  <c:v>713609800</c:v>
                </c:pt>
                <c:pt idx="9597">
                  <c:v>713638600</c:v>
                </c:pt>
                <c:pt idx="9598">
                  <c:v>713672500</c:v>
                </c:pt>
                <c:pt idx="9599">
                  <c:v>713692900</c:v>
                </c:pt>
                <c:pt idx="9600">
                  <c:v>713724700</c:v>
                </c:pt>
                <c:pt idx="9601">
                  <c:v>713752100</c:v>
                </c:pt>
                <c:pt idx="9602">
                  <c:v>713781600</c:v>
                </c:pt>
                <c:pt idx="9603">
                  <c:v>713805800</c:v>
                </c:pt>
                <c:pt idx="9604">
                  <c:v>713828200</c:v>
                </c:pt>
                <c:pt idx="9605">
                  <c:v>713848300</c:v>
                </c:pt>
                <c:pt idx="9606">
                  <c:v>713885100</c:v>
                </c:pt>
                <c:pt idx="9607">
                  <c:v>713908600</c:v>
                </c:pt>
                <c:pt idx="9608">
                  <c:v>713932400</c:v>
                </c:pt>
                <c:pt idx="9609">
                  <c:v>713953200</c:v>
                </c:pt>
                <c:pt idx="9610">
                  <c:v>714093100</c:v>
                </c:pt>
                <c:pt idx="9611">
                  <c:v>714204600</c:v>
                </c:pt>
                <c:pt idx="9612">
                  <c:v>714315100</c:v>
                </c:pt>
                <c:pt idx="9613">
                  <c:v>714404800</c:v>
                </c:pt>
                <c:pt idx="9614">
                  <c:v>714600400</c:v>
                </c:pt>
                <c:pt idx="9615">
                  <c:v>714688500</c:v>
                </c:pt>
                <c:pt idx="9616">
                  <c:v>714763800</c:v>
                </c:pt>
                <c:pt idx="9617">
                  <c:v>714786600</c:v>
                </c:pt>
                <c:pt idx="9618">
                  <c:v>714815800</c:v>
                </c:pt>
                <c:pt idx="9619">
                  <c:v>714837700</c:v>
                </c:pt>
                <c:pt idx="9620">
                  <c:v>714859500</c:v>
                </c:pt>
                <c:pt idx="9621">
                  <c:v>714881400</c:v>
                </c:pt>
                <c:pt idx="9622">
                  <c:v>714905900</c:v>
                </c:pt>
                <c:pt idx="9623">
                  <c:v>714949400</c:v>
                </c:pt>
                <c:pt idx="9624">
                  <c:v>714968700</c:v>
                </c:pt>
                <c:pt idx="9625">
                  <c:v>714996300</c:v>
                </c:pt>
                <c:pt idx="9626">
                  <c:v>715024600</c:v>
                </c:pt>
                <c:pt idx="9627">
                  <c:v>715048300</c:v>
                </c:pt>
                <c:pt idx="9628">
                  <c:v>715154700</c:v>
                </c:pt>
                <c:pt idx="9629">
                  <c:v>715195200</c:v>
                </c:pt>
                <c:pt idx="9630">
                  <c:v>715224000</c:v>
                </c:pt>
                <c:pt idx="9631">
                  <c:v>715248200</c:v>
                </c:pt>
                <c:pt idx="9632">
                  <c:v>715278900</c:v>
                </c:pt>
                <c:pt idx="9633">
                  <c:v>715301700</c:v>
                </c:pt>
                <c:pt idx="9634">
                  <c:v>715323700</c:v>
                </c:pt>
                <c:pt idx="9635">
                  <c:v>715351000</c:v>
                </c:pt>
                <c:pt idx="9636">
                  <c:v>715374700</c:v>
                </c:pt>
                <c:pt idx="9637">
                  <c:v>715401000</c:v>
                </c:pt>
                <c:pt idx="9638">
                  <c:v>715428800</c:v>
                </c:pt>
                <c:pt idx="9639">
                  <c:v>715448300</c:v>
                </c:pt>
                <c:pt idx="9640">
                  <c:v>715470000</c:v>
                </c:pt>
                <c:pt idx="9641">
                  <c:v>715493900</c:v>
                </c:pt>
                <c:pt idx="9642">
                  <c:v>715515600</c:v>
                </c:pt>
                <c:pt idx="9643">
                  <c:v>715553700</c:v>
                </c:pt>
                <c:pt idx="9644">
                  <c:v>715576700</c:v>
                </c:pt>
                <c:pt idx="9645">
                  <c:v>715601800</c:v>
                </c:pt>
                <c:pt idx="9646">
                  <c:v>715629800</c:v>
                </c:pt>
                <c:pt idx="9647">
                  <c:v>715654100</c:v>
                </c:pt>
                <c:pt idx="9648">
                  <c:v>715674700</c:v>
                </c:pt>
                <c:pt idx="9649">
                  <c:v>715696100</c:v>
                </c:pt>
                <c:pt idx="9650">
                  <c:v>715715200</c:v>
                </c:pt>
                <c:pt idx="9651">
                  <c:v>715735300</c:v>
                </c:pt>
                <c:pt idx="9652">
                  <c:v>715757800</c:v>
                </c:pt>
                <c:pt idx="9653">
                  <c:v>715777400</c:v>
                </c:pt>
                <c:pt idx="9654">
                  <c:v>715805800</c:v>
                </c:pt>
                <c:pt idx="9655">
                  <c:v>715826300</c:v>
                </c:pt>
                <c:pt idx="9656">
                  <c:v>715844700</c:v>
                </c:pt>
                <c:pt idx="9657">
                  <c:v>715864400</c:v>
                </c:pt>
                <c:pt idx="9658">
                  <c:v>715887300</c:v>
                </c:pt>
                <c:pt idx="9659">
                  <c:v>715923400</c:v>
                </c:pt>
                <c:pt idx="9660">
                  <c:v>715942500</c:v>
                </c:pt>
                <c:pt idx="9661">
                  <c:v>715966900</c:v>
                </c:pt>
                <c:pt idx="9662">
                  <c:v>715988300</c:v>
                </c:pt>
                <c:pt idx="9663">
                  <c:v>716008500</c:v>
                </c:pt>
                <c:pt idx="9664">
                  <c:v>716041400</c:v>
                </c:pt>
                <c:pt idx="9665">
                  <c:v>716061700</c:v>
                </c:pt>
                <c:pt idx="9666">
                  <c:v>716081600</c:v>
                </c:pt>
                <c:pt idx="9667">
                  <c:v>716108500</c:v>
                </c:pt>
                <c:pt idx="9668">
                  <c:v>716130100</c:v>
                </c:pt>
                <c:pt idx="9669">
                  <c:v>716156100</c:v>
                </c:pt>
                <c:pt idx="9670">
                  <c:v>716179600</c:v>
                </c:pt>
                <c:pt idx="9671">
                  <c:v>716199400</c:v>
                </c:pt>
                <c:pt idx="9672">
                  <c:v>716222900</c:v>
                </c:pt>
                <c:pt idx="9673">
                  <c:v>716251100</c:v>
                </c:pt>
                <c:pt idx="9674">
                  <c:v>716273700</c:v>
                </c:pt>
                <c:pt idx="9675">
                  <c:v>716314300</c:v>
                </c:pt>
                <c:pt idx="9676">
                  <c:v>716342300</c:v>
                </c:pt>
                <c:pt idx="9677">
                  <c:v>716373400</c:v>
                </c:pt>
                <c:pt idx="9678">
                  <c:v>716401700</c:v>
                </c:pt>
                <c:pt idx="9679">
                  <c:v>716422800</c:v>
                </c:pt>
                <c:pt idx="9680">
                  <c:v>716445100</c:v>
                </c:pt>
                <c:pt idx="9681">
                  <c:v>716464300</c:v>
                </c:pt>
                <c:pt idx="9682">
                  <c:v>716483700</c:v>
                </c:pt>
                <c:pt idx="9683">
                  <c:v>716504700</c:v>
                </c:pt>
                <c:pt idx="9684">
                  <c:v>716526700</c:v>
                </c:pt>
                <c:pt idx="9685">
                  <c:v>716546800</c:v>
                </c:pt>
                <c:pt idx="9686">
                  <c:v>716570800</c:v>
                </c:pt>
                <c:pt idx="9687">
                  <c:v>716593800</c:v>
                </c:pt>
                <c:pt idx="9688">
                  <c:v>716619200</c:v>
                </c:pt>
                <c:pt idx="9689">
                  <c:v>716653500</c:v>
                </c:pt>
                <c:pt idx="9690">
                  <c:v>716677400</c:v>
                </c:pt>
                <c:pt idx="9691">
                  <c:v>716698500</c:v>
                </c:pt>
                <c:pt idx="9692">
                  <c:v>716719500</c:v>
                </c:pt>
                <c:pt idx="9693">
                  <c:v>716745800</c:v>
                </c:pt>
                <c:pt idx="9694">
                  <c:v>716767600</c:v>
                </c:pt>
                <c:pt idx="9695">
                  <c:v>716793000</c:v>
                </c:pt>
                <c:pt idx="9696">
                  <c:v>716822700</c:v>
                </c:pt>
                <c:pt idx="9697">
                  <c:v>716848600</c:v>
                </c:pt>
                <c:pt idx="9698">
                  <c:v>716873100</c:v>
                </c:pt>
                <c:pt idx="9699">
                  <c:v>716894200</c:v>
                </c:pt>
                <c:pt idx="9700">
                  <c:v>716917500</c:v>
                </c:pt>
                <c:pt idx="9701">
                  <c:v>716937600</c:v>
                </c:pt>
                <c:pt idx="9702">
                  <c:v>716961400</c:v>
                </c:pt>
                <c:pt idx="9703">
                  <c:v>716983500</c:v>
                </c:pt>
                <c:pt idx="9704">
                  <c:v>717029800</c:v>
                </c:pt>
                <c:pt idx="9705">
                  <c:v>717055000</c:v>
                </c:pt>
                <c:pt idx="9706">
                  <c:v>717079800</c:v>
                </c:pt>
                <c:pt idx="9707">
                  <c:v>717110100</c:v>
                </c:pt>
                <c:pt idx="9708">
                  <c:v>717170900</c:v>
                </c:pt>
                <c:pt idx="9709">
                  <c:v>717236400</c:v>
                </c:pt>
                <c:pt idx="9710">
                  <c:v>717279600</c:v>
                </c:pt>
                <c:pt idx="9711">
                  <c:v>717317400</c:v>
                </c:pt>
                <c:pt idx="9712">
                  <c:v>717352600</c:v>
                </c:pt>
                <c:pt idx="9713">
                  <c:v>717380500</c:v>
                </c:pt>
                <c:pt idx="9714">
                  <c:v>717411900</c:v>
                </c:pt>
                <c:pt idx="9715">
                  <c:v>717442500</c:v>
                </c:pt>
                <c:pt idx="9716">
                  <c:v>717477700</c:v>
                </c:pt>
                <c:pt idx="9717">
                  <c:v>717510900</c:v>
                </c:pt>
                <c:pt idx="9718">
                  <c:v>717536600</c:v>
                </c:pt>
                <c:pt idx="9719">
                  <c:v>717570600</c:v>
                </c:pt>
                <c:pt idx="9720">
                  <c:v>717599100</c:v>
                </c:pt>
                <c:pt idx="9721">
                  <c:v>717636300</c:v>
                </c:pt>
                <c:pt idx="9722">
                  <c:v>717668200</c:v>
                </c:pt>
                <c:pt idx="9723">
                  <c:v>717720700</c:v>
                </c:pt>
                <c:pt idx="9724">
                  <c:v>717746000</c:v>
                </c:pt>
                <c:pt idx="9725">
                  <c:v>717767800</c:v>
                </c:pt>
                <c:pt idx="9726">
                  <c:v>717801700</c:v>
                </c:pt>
                <c:pt idx="9727">
                  <c:v>717825300</c:v>
                </c:pt>
                <c:pt idx="9728">
                  <c:v>717852600</c:v>
                </c:pt>
                <c:pt idx="9729">
                  <c:v>717890400</c:v>
                </c:pt>
                <c:pt idx="9730">
                  <c:v>717916400</c:v>
                </c:pt>
                <c:pt idx="9731">
                  <c:v>717942200</c:v>
                </c:pt>
                <c:pt idx="9732">
                  <c:v>717966000</c:v>
                </c:pt>
                <c:pt idx="9733">
                  <c:v>717986100</c:v>
                </c:pt>
                <c:pt idx="9734">
                  <c:v>718010500</c:v>
                </c:pt>
                <c:pt idx="9735">
                  <c:v>718077500</c:v>
                </c:pt>
                <c:pt idx="9736">
                  <c:v>718176900</c:v>
                </c:pt>
                <c:pt idx="9737">
                  <c:v>718249500</c:v>
                </c:pt>
                <c:pt idx="9738">
                  <c:v>718327300</c:v>
                </c:pt>
                <c:pt idx="9739">
                  <c:v>718414600</c:v>
                </c:pt>
                <c:pt idx="9740">
                  <c:v>718457200</c:v>
                </c:pt>
                <c:pt idx="9741">
                  <c:v>718482200</c:v>
                </c:pt>
                <c:pt idx="9742">
                  <c:v>718509400</c:v>
                </c:pt>
                <c:pt idx="9743">
                  <c:v>718591500</c:v>
                </c:pt>
                <c:pt idx="9744">
                  <c:v>718642800</c:v>
                </c:pt>
                <c:pt idx="9745">
                  <c:v>718668400</c:v>
                </c:pt>
                <c:pt idx="9746">
                  <c:v>718705400</c:v>
                </c:pt>
                <c:pt idx="9747">
                  <c:v>718762600</c:v>
                </c:pt>
                <c:pt idx="9748">
                  <c:v>718792600</c:v>
                </c:pt>
                <c:pt idx="9749">
                  <c:v>718817000</c:v>
                </c:pt>
                <c:pt idx="9750">
                  <c:v>718850000</c:v>
                </c:pt>
                <c:pt idx="9751">
                  <c:v>718912600</c:v>
                </c:pt>
                <c:pt idx="9752">
                  <c:v>718944400</c:v>
                </c:pt>
                <c:pt idx="9753">
                  <c:v>719017400</c:v>
                </c:pt>
                <c:pt idx="9754">
                  <c:v>719043800</c:v>
                </c:pt>
                <c:pt idx="9755">
                  <c:v>719074200</c:v>
                </c:pt>
                <c:pt idx="9756">
                  <c:v>719104700</c:v>
                </c:pt>
                <c:pt idx="9757">
                  <c:v>719151400</c:v>
                </c:pt>
                <c:pt idx="9758">
                  <c:v>719243900</c:v>
                </c:pt>
                <c:pt idx="9759">
                  <c:v>719274100</c:v>
                </c:pt>
                <c:pt idx="9760">
                  <c:v>719302900</c:v>
                </c:pt>
                <c:pt idx="9761">
                  <c:v>719341500</c:v>
                </c:pt>
                <c:pt idx="9762">
                  <c:v>719380300</c:v>
                </c:pt>
                <c:pt idx="9763">
                  <c:v>719404300</c:v>
                </c:pt>
                <c:pt idx="9764">
                  <c:v>719423400</c:v>
                </c:pt>
                <c:pt idx="9765">
                  <c:v>719444300</c:v>
                </c:pt>
                <c:pt idx="9766">
                  <c:v>719466700</c:v>
                </c:pt>
                <c:pt idx="9767">
                  <c:v>719499600</c:v>
                </c:pt>
                <c:pt idx="9768">
                  <c:v>719541700</c:v>
                </c:pt>
                <c:pt idx="9769">
                  <c:v>719576100</c:v>
                </c:pt>
                <c:pt idx="9770">
                  <c:v>719598500</c:v>
                </c:pt>
                <c:pt idx="9771">
                  <c:v>719632000</c:v>
                </c:pt>
                <c:pt idx="9772">
                  <c:v>719665100</c:v>
                </c:pt>
                <c:pt idx="9773">
                  <c:v>720054900</c:v>
                </c:pt>
                <c:pt idx="9774">
                  <c:v>720091800</c:v>
                </c:pt>
                <c:pt idx="9775">
                  <c:v>720132200</c:v>
                </c:pt>
                <c:pt idx="9776">
                  <c:v>720194700</c:v>
                </c:pt>
                <c:pt idx="9777">
                  <c:v>720253800</c:v>
                </c:pt>
                <c:pt idx="9778">
                  <c:v>720284000</c:v>
                </c:pt>
                <c:pt idx="9779">
                  <c:v>720309400</c:v>
                </c:pt>
                <c:pt idx="9780">
                  <c:v>720984900</c:v>
                </c:pt>
                <c:pt idx="9781">
                  <c:v>721086300</c:v>
                </c:pt>
                <c:pt idx="9782">
                  <c:v>721159700</c:v>
                </c:pt>
                <c:pt idx="9783">
                  <c:v>721191400</c:v>
                </c:pt>
                <c:pt idx="9784">
                  <c:v>721223900</c:v>
                </c:pt>
                <c:pt idx="9785">
                  <c:v>721262000</c:v>
                </c:pt>
                <c:pt idx="9786">
                  <c:v>721306600</c:v>
                </c:pt>
                <c:pt idx="9787">
                  <c:v>721344500</c:v>
                </c:pt>
                <c:pt idx="9788">
                  <c:v>721381500</c:v>
                </c:pt>
                <c:pt idx="9789">
                  <c:v>721414100</c:v>
                </c:pt>
                <c:pt idx="9790">
                  <c:v>721619500</c:v>
                </c:pt>
                <c:pt idx="9791">
                  <c:v>721681500</c:v>
                </c:pt>
                <c:pt idx="9792">
                  <c:v>721747800</c:v>
                </c:pt>
                <c:pt idx="9793">
                  <c:v>721834100</c:v>
                </c:pt>
                <c:pt idx="9794">
                  <c:v>721930300</c:v>
                </c:pt>
                <c:pt idx="9795">
                  <c:v>721960100</c:v>
                </c:pt>
                <c:pt idx="9796">
                  <c:v>721983600</c:v>
                </c:pt>
                <c:pt idx="9797">
                  <c:v>722011500</c:v>
                </c:pt>
                <c:pt idx="9798">
                  <c:v>722037900</c:v>
                </c:pt>
                <c:pt idx="9799">
                  <c:v>722060200</c:v>
                </c:pt>
                <c:pt idx="9800">
                  <c:v>722102100</c:v>
                </c:pt>
                <c:pt idx="9801">
                  <c:v>722135100</c:v>
                </c:pt>
                <c:pt idx="9802">
                  <c:v>722157700</c:v>
                </c:pt>
                <c:pt idx="9803">
                  <c:v>722179500</c:v>
                </c:pt>
                <c:pt idx="9804">
                  <c:v>722287400</c:v>
                </c:pt>
                <c:pt idx="9805">
                  <c:v>722320200</c:v>
                </c:pt>
                <c:pt idx="9806">
                  <c:v>722345200</c:v>
                </c:pt>
                <c:pt idx="9807">
                  <c:v>722368200</c:v>
                </c:pt>
                <c:pt idx="9808">
                  <c:v>722389900</c:v>
                </c:pt>
                <c:pt idx="9809">
                  <c:v>722410700</c:v>
                </c:pt>
                <c:pt idx="9810">
                  <c:v>722452400</c:v>
                </c:pt>
                <c:pt idx="9811">
                  <c:v>722474800</c:v>
                </c:pt>
                <c:pt idx="9812">
                  <c:v>722513100</c:v>
                </c:pt>
                <c:pt idx="9813">
                  <c:v>722553400</c:v>
                </c:pt>
                <c:pt idx="9814">
                  <c:v>722584100</c:v>
                </c:pt>
                <c:pt idx="9815">
                  <c:v>722616900</c:v>
                </c:pt>
                <c:pt idx="9816">
                  <c:v>722648500</c:v>
                </c:pt>
                <c:pt idx="9817">
                  <c:v>722681100</c:v>
                </c:pt>
                <c:pt idx="9818">
                  <c:v>722712200</c:v>
                </c:pt>
                <c:pt idx="9819">
                  <c:v>722760600</c:v>
                </c:pt>
                <c:pt idx="9820">
                  <c:v>722800700</c:v>
                </c:pt>
                <c:pt idx="9821">
                  <c:v>722838900</c:v>
                </c:pt>
                <c:pt idx="9822">
                  <c:v>722871300</c:v>
                </c:pt>
                <c:pt idx="9823">
                  <c:v>722909700</c:v>
                </c:pt>
                <c:pt idx="9824">
                  <c:v>722947400</c:v>
                </c:pt>
                <c:pt idx="9825">
                  <c:v>722977400</c:v>
                </c:pt>
                <c:pt idx="9826">
                  <c:v>723014100</c:v>
                </c:pt>
                <c:pt idx="9827">
                  <c:v>723049000</c:v>
                </c:pt>
                <c:pt idx="9828">
                  <c:v>723088900</c:v>
                </c:pt>
                <c:pt idx="9829">
                  <c:v>723116200</c:v>
                </c:pt>
                <c:pt idx="9830">
                  <c:v>723140300</c:v>
                </c:pt>
                <c:pt idx="9831">
                  <c:v>723195600</c:v>
                </c:pt>
                <c:pt idx="9832">
                  <c:v>723222900</c:v>
                </c:pt>
                <c:pt idx="9833">
                  <c:v>723253700</c:v>
                </c:pt>
                <c:pt idx="9834">
                  <c:v>723292100</c:v>
                </c:pt>
                <c:pt idx="9835">
                  <c:v>723320500</c:v>
                </c:pt>
                <c:pt idx="9836">
                  <c:v>723376500</c:v>
                </c:pt>
                <c:pt idx="9837">
                  <c:v>723516000</c:v>
                </c:pt>
                <c:pt idx="9838">
                  <c:v>723556500</c:v>
                </c:pt>
                <c:pt idx="9839">
                  <c:v>723583900</c:v>
                </c:pt>
                <c:pt idx="9840">
                  <c:v>723637900</c:v>
                </c:pt>
                <c:pt idx="9841">
                  <c:v>723664800</c:v>
                </c:pt>
                <c:pt idx="9842">
                  <c:v>723700900</c:v>
                </c:pt>
                <c:pt idx="9843">
                  <c:v>723732700</c:v>
                </c:pt>
                <c:pt idx="9844">
                  <c:v>723753000</c:v>
                </c:pt>
                <c:pt idx="9845">
                  <c:v>723779800</c:v>
                </c:pt>
                <c:pt idx="9846">
                  <c:v>723803100</c:v>
                </c:pt>
                <c:pt idx="9847">
                  <c:v>723826400</c:v>
                </c:pt>
                <c:pt idx="9848">
                  <c:v>723849800</c:v>
                </c:pt>
                <c:pt idx="9849">
                  <c:v>723884500</c:v>
                </c:pt>
                <c:pt idx="9850">
                  <c:v>723904200</c:v>
                </c:pt>
                <c:pt idx="9851">
                  <c:v>723923800</c:v>
                </c:pt>
                <c:pt idx="9852">
                  <c:v>723943900</c:v>
                </c:pt>
                <c:pt idx="9853">
                  <c:v>723964000</c:v>
                </c:pt>
                <c:pt idx="9854">
                  <c:v>723988000</c:v>
                </c:pt>
                <c:pt idx="9855">
                  <c:v>724012200</c:v>
                </c:pt>
                <c:pt idx="9856">
                  <c:v>724040100</c:v>
                </c:pt>
                <c:pt idx="9857">
                  <c:v>724061000</c:v>
                </c:pt>
                <c:pt idx="9858">
                  <c:v>724081200</c:v>
                </c:pt>
                <c:pt idx="9859">
                  <c:v>724105300</c:v>
                </c:pt>
                <c:pt idx="9860">
                  <c:v>724128400</c:v>
                </c:pt>
                <c:pt idx="9861">
                  <c:v>724153300</c:v>
                </c:pt>
                <c:pt idx="9862">
                  <c:v>724178000</c:v>
                </c:pt>
                <c:pt idx="9863">
                  <c:v>724197400</c:v>
                </c:pt>
                <c:pt idx="9864">
                  <c:v>724225200</c:v>
                </c:pt>
                <c:pt idx="9865">
                  <c:v>724262100</c:v>
                </c:pt>
                <c:pt idx="9866">
                  <c:v>724309200</c:v>
                </c:pt>
                <c:pt idx="9867">
                  <c:v>724333400</c:v>
                </c:pt>
                <c:pt idx="9868">
                  <c:v>728481100</c:v>
                </c:pt>
                <c:pt idx="9869">
                  <c:v>728515800</c:v>
                </c:pt>
                <c:pt idx="9870">
                  <c:v>728542900</c:v>
                </c:pt>
                <c:pt idx="9871">
                  <c:v>728617700</c:v>
                </c:pt>
                <c:pt idx="9872">
                  <c:v>758966100</c:v>
                </c:pt>
                <c:pt idx="9873">
                  <c:v>758997800</c:v>
                </c:pt>
                <c:pt idx="9874">
                  <c:v>759025300</c:v>
                </c:pt>
                <c:pt idx="9875">
                  <c:v>759057200</c:v>
                </c:pt>
                <c:pt idx="9876">
                  <c:v>759080800</c:v>
                </c:pt>
                <c:pt idx="9877">
                  <c:v>759106700</c:v>
                </c:pt>
                <c:pt idx="9878">
                  <c:v>759137600</c:v>
                </c:pt>
                <c:pt idx="9879">
                  <c:v>759162100</c:v>
                </c:pt>
                <c:pt idx="9880">
                  <c:v>759202100</c:v>
                </c:pt>
                <c:pt idx="9881">
                  <c:v>799317000</c:v>
                </c:pt>
                <c:pt idx="9882">
                  <c:v>799425400</c:v>
                </c:pt>
                <c:pt idx="9883">
                  <c:v>799490900</c:v>
                </c:pt>
                <c:pt idx="9884">
                  <c:v>799552700</c:v>
                </c:pt>
                <c:pt idx="9885">
                  <c:v>799580000</c:v>
                </c:pt>
                <c:pt idx="9886">
                  <c:v>799602200</c:v>
                </c:pt>
                <c:pt idx="9887">
                  <c:v>799646600</c:v>
                </c:pt>
                <c:pt idx="9888">
                  <c:v>799838300</c:v>
                </c:pt>
                <c:pt idx="9889">
                  <c:v>799878500</c:v>
                </c:pt>
                <c:pt idx="9890">
                  <c:v>799925300</c:v>
                </c:pt>
                <c:pt idx="9891">
                  <c:v>799948700</c:v>
                </c:pt>
                <c:pt idx="9892">
                  <c:v>799972100</c:v>
                </c:pt>
                <c:pt idx="9893">
                  <c:v>800005900</c:v>
                </c:pt>
                <c:pt idx="9894">
                  <c:v>800065300</c:v>
                </c:pt>
                <c:pt idx="9895">
                  <c:v>800090300</c:v>
                </c:pt>
                <c:pt idx="9896">
                  <c:v>800113500</c:v>
                </c:pt>
                <c:pt idx="9897">
                  <c:v>800145000</c:v>
                </c:pt>
                <c:pt idx="9898">
                  <c:v>800169700</c:v>
                </c:pt>
                <c:pt idx="9899">
                  <c:v>800226800</c:v>
                </c:pt>
                <c:pt idx="9900">
                  <c:v>800282600</c:v>
                </c:pt>
                <c:pt idx="9901">
                  <c:v>800308100</c:v>
                </c:pt>
                <c:pt idx="9902">
                  <c:v>800349400</c:v>
                </c:pt>
                <c:pt idx="9903">
                  <c:v>800402100</c:v>
                </c:pt>
                <c:pt idx="9904">
                  <c:v>800428900</c:v>
                </c:pt>
                <c:pt idx="9905">
                  <c:v>800457900</c:v>
                </c:pt>
                <c:pt idx="9906">
                  <c:v>800485000</c:v>
                </c:pt>
                <c:pt idx="9907">
                  <c:v>800513200</c:v>
                </c:pt>
                <c:pt idx="9908">
                  <c:v>800542500</c:v>
                </c:pt>
                <c:pt idx="9909">
                  <c:v>800568600</c:v>
                </c:pt>
                <c:pt idx="9910">
                  <c:v>800588500</c:v>
                </c:pt>
                <c:pt idx="9911">
                  <c:v>800613600</c:v>
                </c:pt>
                <c:pt idx="9912">
                  <c:v>800643900</c:v>
                </c:pt>
                <c:pt idx="9913">
                  <c:v>800676100</c:v>
                </c:pt>
                <c:pt idx="9914">
                  <c:v>800697300</c:v>
                </c:pt>
                <c:pt idx="9915">
                  <c:v>800724200</c:v>
                </c:pt>
                <c:pt idx="9916">
                  <c:v>800747800</c:v>
                </c:pt>
                <c:pt idx="9917">
                  <c:v>800785300</c:v>
                </c:pt>
                <c:pt idx="9918">
                  <c:v>800818800</c:v>
                </c:pt>
                <c:pt idx="9919">
                  <c:v>800854600</c:v>
                </c:pt>
                <c:pt idx="9920">
                  <c:v>800883100</c:v>
                </c:pt>
                <c:pt idx="9921">
                  <c:v>800909100</c:v>
                </c:pt>
                <c:pt idx="9922">
                  <c:v>800932400</c:v>
                </c:pt>
                <c:pt idx="9923">
                  <c:v>801018100</c:v>
                </c:pt>
                <c:pt idx="9924">
                  <c:v>801046300</c:v>
                </c:pt>
                <c:pt idx="9925">
                  <c:v>801076800</c:v>
                </c:pt>
                <c:pt idx="9926">
                  <c:v>801115900</c:v>
                </c:pt>
                <c:pt idx="9927">
                  <c:v>801141000</c:v>
                </c:pt>
                <c:pt idx="9928">
                  <c:v>801164200</c:v>
                </c:pt>
                <c:pt idx="9929">
                  <c:v>801186400</c:v>
                </c:pt>
                <c:pt idx="9930">
                  <c:v>801217500</c:v>
                </c:pt>
                <c:pt idx="9931">
                  <c:v>801250900</c:v>
                </c:pt>
                <c:pt idx="9932">
                  <c:v>801290800</c:v>
                </c:pt>
                <c:pt idx="9933">
                  <c:v>801327600</c:v>
                </c:pt>
                <c:pt idx="9934">
                  <c:v>801370200</c:v>
                </c:pt>
                <c:pt idx="9935">
                  <c:v>801398000</c:v>
                </c:pt>
                <c:pt idx="9936">
                  <c:v>801431200</c:v>
                </c:pt>
                <c:pt idx="9937">
                  <c:v>801459900</c:v>
                </c:pt>
                <c:pt idx="9938">
                  <c:v>801484500</c:v>
                </c:pt>
                <c:pt idx="9939">
                  <c:v>801515900</c:v>
                </c:pt>
                <c:pt idx="9940">
                  <c:v>801544600</c:v>
                </c:pt>
                <c:pt idx="9941">
                  <c:v>801635000</c:v>
                </c:pt>
                <c:pt idx="9942">
                  <c:v>801670200</c:v>
                </c:pt>
                <c:pt idx="9943">
                  <c:v>801701200</c:v>
                </c:pt>
                <c:pt idx="9944">
                  <c:v>801753200</c:v>
                </c:pt>
                <c:pt idx="9945">
                  <c:v>801778300</c:v>
                </c:pt>
                <c:pt idx="9946">
                  <c:v>801800900</c:v>
                </c:pt>
                <c:pt idx="9947">
                  <c:v>801824600</c:v>
                </c:pt>
                <c:pt idx="9948">
                  <c:v>801845400</c:v>
                </c:pt>
                <c:pt idx="9949">
                  <c:v>801872800</c:v>
                </c:pt>
                <c:pt idx="9950">
                  <c:v>801895600</c:v>
                </c:pt>
                <c:pt idx="9951">
                  <c:v>801920500</c:v>
                </c:pt>
                <c:pt idx="9952">
                  <c:v>801944800</c:v>
                </c:pt>
                <c:pt idx="9953">
                  <c:v>801970500</c:v>
                </c:pt>
                <c:pt idx="9954">
                  <c:v>802011100</c:v>
                </c:pt>
                <c:pt idx="9955">
                  <c:v>802041100</c:v>
                </c:pt>
                <c:pt idx="9956">
                  <c:v>802070300</c:v>
                </c:pt>
                <c:pt idx="9957">
                  <c:v>802170700</c:v>
                </c:pt>
                <c:pt idx="9958">
                  <c:v>802213100</c:v>
                </c:pt>
                <c:pt idx="9959">
                  <c:v>802253300</c:v>
                </c:pt>
                <c:pt idx="9960">
                  <c:v>802277100</c:v>
                </c:pt>
                <c:pt idx="9961">
                  <c:v>802302000</c:v>
                </c:pt>
                <c:pt idx="9962">
                  <c:v>802327500</c:v>
                </c:pt>
                <c:pt idx="9963">
                  <c:v>802352600</c:v>
                </c:pt>
                <c:pt idx="9964">
                  <c:v>802380100</c:v>
                </c:pt>
                <c:pt idx="9965">
                  <c:v>802403600</c:v>
                </c:pt>
                <c:pt idx="9966">
                  <c:v>802429000</c:v>
                </c:pt>
                <c:pt idx="9967">
                  <c:v>802473900</c:v>
                </c:pt>
                <c:pt idx="9968">
                  <c:v>802497800</c:v>
                </c:pt>
                <c:pt idx="9969">
                  <c:v>802528200</c:v>
                </c:pt>
                <c:pt idx="9970">
                  <c:v>802553100</c:v>
                </c:pt>
                <c:pt idx="9971">
                  <c:v>802578900</c:v>
                </c:pt>
                <c:pt idx="9972">
                  <c:v>802603400</c:v>
                </c:pt>
                <c:pt idx="9973">
                  <c:v>802625200</c:v>
                </c:pt>
                <c:pt idx="9974">
                  <c:v>802648900</c:v>
                </c:pt>
                <c:pt idx="9975">
                  <c:v>802672700</c:v>
                </c:pt>
                <c:pt idx="9976">
                  <c:v>802693700</c:v>
                </c:pt>
                <c:pt idx="9977">
                  <c:v>802714700</c:v>
                </c:pt>
                <c:pt idx="9978">
                  <c:v>802736400</c:v>
                </c:pt>
                <c:pt idx="9979">
                  <c:v>802761000</c:v>
                </c:pt>
                <c:pt idx="9980">
                  <c:v>802785000</c:v>
                </c:pt>
                <c:pt idx="9981">
                  <c:v>802808300</c:v>
                </c:pt>
                <c:pt idx="9982">
                  <c:v>802838600</c:v>
                </c:pt>
                <c:pt idx="9983">
                  <c:v>802865400</c:v>
                </c:pt>
                <c:pt idx="9984">
                  <c:v>802890600</c:v>
                </c:pt>
                <c:pt idx="9985">
                  <c:v>802917300</c:v>
                </c:pt>
                <c:pt idx="9986">
                  <c:v>802942100</c:v>
                </c:pt>
                <c:pt idx="9987">
                  <c:v>802963200</c:v>
                </c:pt>
                <c:pt idx="9988">
                  <c:v>802991700</c:v>
                </c:pt>
                <c:pt idx="9989">
                  <c:v>803017600</c:v>
                </c:pt>
                <c:pt idx="9990">
                  <c:v>803039400</c:v>
                </c:pt>
                <c:pt idx="9991">
                  <c:v>803060600</c:v>
                </c:pt>
                <c:pt idx="9992">
                  <c:v>804542000</c:v>
                </c:pt>
                <c:pt idx="9993">
                  <c:v>804605500</c:v>
                </c:pt>
                <c:pt idx="9994">
                  <c:v>804633400</c:v>
                </c:pt>
                <c:pt idx="9995">
                  <c:v>804664700</c:v>
                </c:pt>
                <c:pt idx="9996">
                  <c:v>804687000</c:v>
                </c:pt>
                <c:pt idx="9997">
                  <c:v>804714100</c:v>
                </c:pt>
                <c:pt idx="9998">
                  <c:v>804736100</c:v>
                </c:pt>
                <c:pt idx="9999">
                  <c:v>804757900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0-4C89-8788-A07462C27946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AutomataTimes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Лист1!$B$2:$B$10001</c:f>
              <c:numCache>
                <c:formatCode>General</c:formatCode>
                <c:ptCount val="10000"/>
                <c:pt idx="0">
                  <c:v>816000</c:v>
                </c:pt>
                <c:pt idx="1">
                  <c:v>842800</c:v>
                </c:pt>
                <c:pt idx="2">
                  <c:v>864300</c:v>
                </c:pt>
                <c:pt idx="3">
                  <c:v>879200</c:v>
                </c:pt>
                <c:pt idx="4">
                  <c:v>908500</c:v>
                </c:pt>
                <c:pt idx="5">
                  <c:v>925500</c:v>
                </c:pt>
                <c:pt idx="6">
                  <c:v>944700</c:v>
                </c:pt>
                <c:pt idx="7">
                  <c:v>961500</c:v>
                </c:pt>
                <c:pt idx="8">
                  <c:v>983200</c:v>
                </c:pt>
                <c:pt idx="9">
                  <c:v>998800</c:v>
                </c:pt>
                <c:pt idx="10">
                  <c:v>1016000</c:v>
                </c:pt>
                <c:pt idx="11">
                  <c:v>1028800</c:v>
                </c:pt>
                <c:pt idx="12">
                  <c:v>1043300</c:v>
                </c:pt>
                <c:pt idx="13">
                  <c:v>1059700</c:v>
                </c:pt>
                <c:pt idx="14">
                  <c:v>1080400</c:v>
                </c:pt>
                <c:pt idx="15">
                  <c:v>1096500</c:v>
                </c:pt>
                <c:pt idx="16">
                  <c:v>1108800</c:v>
                </c:pt>
                <c:pt idx="17">
                  <c:v>1128300</c:v>
                </c:pt>
                <c:pt idx="18">
                  <c:v>1149300</c:v>
                </c:pt>
                <c:pt idx="19">
                  <c:v>1171100</c:v>
                </c:pt>
                <c:pt idx="20">
                  <c:v>1190200</c:v>
                </c:pt>
                <c:pt idx="21">
                  <c:v>1208100</c:v>
                </c:pt>
                <c:pt idx="22">
                  <c:v>1223000</c:v>
                </c:pt>
                <c:pt idx="23">
                  <c:v>1243000</c:v>
                </c:pt>
                <c:pt idx="24">
                  <c:v>1256500</c:v>
                </c:pt>
                <c:pt idx="25">
                  <c:v>1271000</c:v>
                </c:pt>
                <c:pt idx="26">
                  <c:v>1284300</c:v>
                </c:pt>
                <c:pt idx="27">
                  <c:v>1297600</c:v>
                </c:pt>
                <c:pt idx="28">
                  <c:v>1334500</c:v>
                </c:pt>
                <c:pt idx="29">
                  <c:v>1347500</c:v>
                </c:pt>
                <c:pt idx="30">
                  <c:v>1362200</c:v>
                </c:pt>
                <c:pt idx="31">
                  <c:v>1376500</c:v>
                </c:pt>
                <c:pt idx="32">
                  <c:v>1396600</c:v>
                </c:pt>
                <c:pt idx="33">
                  <c:v>1408900</c:v>
                </c:pt>
                <c:pt idx="34">
                  <c:v>1427300</c:v>
                </c:pt>
                <c:pt idx="35">
                  <c:v>1440300</c:v>
                </c:pt>
                <c:pt idx="36">
                  <c:v>1503000</c:v>
                </c:pt>
                <c:pt idx="37">
                  <c:v>1519400</c:v>
                </c:pt>
                <c:pt idx="38">
                  <c:v>1536000</c:v>
                </c:pt>
                <c:pt idx="39">
                  <c:v>1550800</c:v>
                </c:pt>
                <c:pt idx="40">
                  <c:v>1565400</c:v>
                </c:pt>
                <c:pt idx="41">
                  <c:v>1577200</c:v>
                </c:pt>
                <c:pt idx="42">
                  <c:v>1590800</c:v>
                </c:pt>
                <c:pt idx="43">
                  <c:v>1611500</c:v>
                </c:pt>
                <c:pt idx="44">
                  <c:v>1625000</c:v>
                </c:pt>
                <c:pt idx="45">
                  <c:v>1643300</c:v>
                </c:pt>
                <c:pt idx="46">
                  <c:v>1653800</c:v>
                </c:pt>
                <c:pt idx="47">
                  <c:v>1671100</c:v>
                </c:pt>
                <c:pt idx="48">
                  <c:v>1681900</c:v>
                </c:pt>
                <c:pt idx="49">
                  <c:v>1696900</c:v>
                </c:pt>
                <c:pt idx="50">
                  <c:v>1716600</c:v>
                </c:pt>
                <c:pt idx="51">
                  <c:v>1731700</c:v>
                </c:pt>
                <c:pt idx="52">
                  <c:v>1753200</c:v>
                </c:pt>
                <c:pt idx="53">
                  <c:v>1770300</c:v>
                </c:pt>
                <c:pt idx="54">
                  <c:v>1782100</c:v>
                </c:pt>
                <c:pt idx="55">
                  <c:v>1795300</c:v>
                </c:pt>
                <c:pt idx="56">
                  <c:v>1807600</c:v>
                </c:pt>
                <c:pt idx="57">
                  <c:v>1824100</c:v>
                </c:pt>
                <c:pt idx="58">
                  <c:v>1838100</c:v>
                </c:pt>
                <c:pt idx="59">
                  <c:v>1849000</c:v>
                </c:pt>
                <c:pt idx="60">
                  <c:v>1894900</c:v>
                </c:pt>
                <c:pt idx="61">
                  <c:v>1906300</c:v>
                </c:pt>
                <c:pt idx="62">
                  <c:v>1916900</c:v>
                </c:pt>
                <c:pt idx="63">
                  <c:v>1930400</c:v>
                </c:pt>
                <c:pt idx="64">
                  <c:v>1942600</c:v>
                </c:pt>
                <c:pt idx="65">
                  <c:v>1958700</c:v>
                </c:pt>
                <c:pt idx="66">
                  <c:v>1969900</c:v>
                </c:pt>
                <c:pt idx="67">
                  <c:v>1984200</c:v>
                </c:pt>
                <c:pt idx="68">
                  <c:v>2000500</c:v>
                </c:pt>
                <c:pt idx="69">
                  <c:v>2013600</c:v>
                </c:pt>
                <c:pt idx="70">
                  <c:v>2026200</c:v>
                </c:pt>
                <c:pt idx="71">
                  <c:v>2041600</c:v>
                </c:pt>
                <c:pt idx="72">
                  <c:v>2071800</c:v>
                </c:pt>
                <c:pt idx="73">
                  <c:v>2086700</c:v>
                </c:pt>
                <c:pt idx="74">
                  <c:v>2108200</c:v>
                </c:pt>
                <c:pt idx="75">
                  <c:v>2124300</c:v>
                </c:pt>
                <c:pt idx="76">
                  <c:v>2147900</c:v>
                </c:pt>
                <c:pt idx="77">
                  <c:v>2159800</c:v>
                </c:pt>
                <c:pt idx="78">
                  <c:v>2171700</c:v>
                </c:pt>
                <c:pt idx="79">
                  <c:v>2190600</c:v>
                </c:pt>
                <c:pt idx="80">
                  <c:v>2222800</c:v>
                </c:pt>
                <c:pt idx="81">
                  <c:v>2252000</c:v>
                </c:pt>
                <c:pt idx="82">
                  <c:v>2265900</c:v>
                </c:pt>
                <c:pt idx="83">
                  <c:v>2281200</c:v>
                </c:pt>
                <c:pt idx="84">
                  <c:v>2307300</c:v>
                </c:pt>
                <c:pt idx="85">
                  <c:v>2327100</c:v>
                </c:pt>
                <c:pt idx="86">
                  <c:v>2344600</c:v>
                </c:pt>
                <c:pt idx="87">
                  <c:v>2359300</c:v>
                </c:pt>
                <c:pt idx="88">
                  <c:v>2371900</c:v>
                </c:pt>
                <c:pt idx="89">
                  <c:v>2386200</c:v>
                </c:pt>
                <c:pt idx="90">
                  <c:v>2397400</c:v>
                </c:pt>
                <c:pt idx="91">
                  <c:v>2412600</c:v>
                </c:pt>
                <c:pt idx="92">
                  <c:v>2424200</c:v>
                </c:pt>
                <c:pt idx="93">
                  <c:v>2438100</c:v>
                </c:pt>
                <c:pt idx="94">
                  <c:v>2453000</c:v>
                </c:pt>
                <c:pt idx="95">
                  <c:v>2468500</c:v>
                </c:pt>
                <c:pt idx="96">
                  <c:v>2484100</c:v>
                </c:pt>
                <c:pt idx="97">
                  <c:v>2496700</c:v>
                </c:pt>
                <c:pt idx="98">
                  <c:v>2509000</c:v>
                </c:pt>
                <c:pt idx="99">
                  <c:v>2522300</c:v>
                </c:pt>
                <c:pt idx="100">
                  <c:v>2534900</c:v>
                </c:pt>
                <c:pt idx="101">
                  <c:v>2551500</c:v>
                </c:pt>
                <c:pt idx="102">
                  <c:v>2567400</c:v>
                </c:pt>
                <c:pt idx="103">
                  <c:v>2582100</c:v>
                </c:pt>
                <c:pt idx="104">
                  <c:v>2603000</c:v>
                </c:pt>
                <c:pt idx="105">
                  <c:v>2627500</c:v>
                </c:pt>
                <c:pt idx="106">
                  <c:v>2670100</c:v>
                </c:pt>
                <c:pt idx="107">
                  <c:v>2684200</c:v>
                </c:pt>
                <c:pt idx="108">
                  <c:v>2706500</c:v>
                </c:pt>
                <c:pt idx="109">
                  <c:v>2724700</c:v>
                </c:pt>
                <c:pt idx="110">
                  <c:v>2740800</c:v>
                </c:pt>
                <c:pt idx="111">
                  <c:v>2755300</c:v>
                </c:pt>
                <c:pt idx="112">
                  <c:v>2768000</c:v>
                </c:pt>
                <c:pt idx="113">
                  <c:v>2780700</c:v>
                </c:pt>
                <c:pt idx="114">
                  <c:v>2794000</c:v>
                </c:pt>
                <c:pt idx="115">
                  <c:v>2807400</c:v>
                </c:pt>
                <c:pt idx="116">
                  <c:v>2822100</c:v>
                </c:pt>
                <c:pt idx="117">
                  <c:v>2834800</c:v>
                </c:pt>
                <c:pt idx="118">
                  <c:v>2846900</c:v>
                </c:pt>
                <c:pt idx="119">
                  <c:v>2858900</c:v>
                </c:pt>
                <c:pt idx="120">
                  <c:v>2870200</c:v>
                </c:pt>
                <c:pt idx="121">
                  <c:v>2888600</c:v>
                </c:pt>
                <c:pt idx="122">
                  <c:v>2908800</c:v>
                </c:pt>
                <c:pt idx="123">
                  <c:v>2928800</c:v>
                </c:pt>
                <c:pt idx="124">
                  <c:v>2941000</c:v>
                </c:pt>
                <c:pt idx="125">
                  <c:v>2953900</c:v>
                </c:pt>
                <c:pt idx="126">
                  <c:v>2993700</c:v>
                </c:pt>
                <c:pt idx="127">
                  <c:v>3014900</c:v>
                </c:pt>
                <c:pt idx="128">
                  <c:v>3039200</c:v>
                </c:pt>
                <c:pt idx="129">
                  <c:v>3096000</c:v>
                </c:pt>
                <c:pt idx="130">
                  <c:v>3113000</c:v>
                </c:pt>
                <c:pt idx="131">
                  <c:v>3124900</c:v>
                </c:pt>
                <c:pt idx="132">
                  <c:v>3139500</c:v>
                </c:pt>
                <c:pt idx="133">
                  <c:v>3151900</c:v>
                </c:pt>
                <c:pt idx="134">
                  <c:v>3166000</c:v>
                </c:pt>
                <c:pt idx="135">
                  <c:v>3187000</c:v>
                </c:pt>
                <c:pt idx="136">
                  <c:v>3208600</c:v>
                </c:pt>
                <c:pt idx="137">
                  <c:v>3226200</c:v>
                </c:pt>
                <c:pt idx="138">
                  <c:v>3241300</c:v>
                </c:pt>
                <c:pt idx="139">
                  <c:v>3256300</c:v>
                </c:pt>
                <c:pt idx="140">
                  <c:v>3271300</c:v>
                </c:pt>
                <c:pt idx="141">
                  <c:v>3288900</c:v>
                </c:pt>
                <c:pt idx="142">
                  <c:v>3304200</c:v>
                </c:pt>
                <c:pt idx="143">
                  <c:v>3327700</c:v>
                </c:pt>
                <c:pt idx="144">
                  <c:v>3360300</c:v>
                </c:pt>
                <c:pt idx="145">
                  <c:v>3376800</c:v>
                </c:pt>
                <c:pt idx="146">
                  <c:v>3401500</c:v>
                </c:pt>
                <c:pt idx="147">
                  <c:v>3416600</c:v>
                </c:pt>
                <c:pt idx="148">
                  <c:v>3436300</c:v>
                </c:pt>
                <c:pt idx="149">
                  <c:v>3451100</c:v>
                </c:pt>
                <c:pt idx="150">
                  <c:v>3472100</c:v>
                </c:pt>
                <c:pt idx="151">
                  <c:v>3486900</c:v>
                </c:pt>
                <c:pt idx="152">
                  <c:v>3502000</c:v>
                </c:pt>
                <c:pt idx="153">
                  <c:v>3524800</c:v>
                </c:pt>
                <c:pt idx="154">
                  <c:v>3548800</c:v>
                </c:pt>
                <c:pt idx="155">
                  <c:v>3566800</c:v>
                </c:pt>
                <c:pt idx="156">
                  <c:v>3578700</c:v>
                </c:pt>
                <c:pt idx="157">
                  <c:v>3591200</c:v>
                </c:pt>
                <c:pt idx="158">
                  <c:v>3607600</c:v>
                </c:pt>
                <c:pt idx="159">
                  <c:v>3619700</c:v>
                </c:pt>
                <c:pt idx="160">
                  <c:v>3651700</c:v>
                </c:pt>
                <c:pt idx="161">
                  <c:v>3673600</c:v>
                </c:pt>
                <c:pt idx="162">
                  <c:v>3710000</c:v>
                </c:pt>
                <c:pt idx="163">
                  <c:v>3725700</c:v>
                </c:pt>
                <c:pt idx="164">
                  <c:v>3742600</c:v>
                </c:pt>
                <c:pt idx="165">
                  <c:v>3776700</c:v>
                </c:pt>
                <c:pt idx="166">
                  <c:v>3801300</c:v>
                </c:pt>
                <c:pt idx="167">
                  <c:v>3815100</c:v>
                </c:pt>
                <c:pt idx="168">
                  <c:v>3829400</c:v>
                </c:pt>
                <c:pt idx="169">
                  <c:v>3845500</c:v>
                </c:pt>
                <c:pt idx="170">
                  <c:v>3861100</c:v>
                </c:pt>
                <c:pt idx="171">
                  <c:v>3876400</c:v>
                </c:pt>
                <c:pt idx="172">
                  <c:v>3890800</c:v>
                </c:pt>
                <c:pt idx="173">
                  <c:v>3905000</c:v>
                </c:pt>
                <c:pt idx="174">
                  <c:v>3923700</c:v>
                </c:pt>
                <c:pt idx="175">
                  <c:v>4011600</c:v>
                </c:pt>
                <c:pt idx="176">
                  <c:v>4028000</c:v>
                </c:pt>
                <c:pt idx="177">
                  <c:v>4040200</c:v>
                </c:pt>
                <c:pt idx="178">
                  <c:v>4053800</c:v>
                </c:pt>
                <c:pt idx="179">
                  <c:v>4093100</c:v>
                </c:pt>
                <c:pt idx="180">
                  <c:v>4114100</c:v>
                </c:pt>
                <c:pt idx="181">
                  <c:v>4132800</c:v>
                </c:pt>
                <c:pt idx="182">
                  <c:v>4151100</c:v>
                </c:pt>
                <c:pt idx="183">
                  <c:v>4171400</c:v>
                </c:pt>
                <c:pt idx="184">
                  <c:v>4184000</c:v>
                </c:pt>
                <c:pt idx="185">
                  <c:v>4201300</c:v>
                </c:pt>
                <c:pt idx="186">
                  <c:v>4220600</c:v>
                </c:pt>
                <c:pt idx="187">
                  <c:v>4237300</c:v>
                </c:pt>
                <c:pt idx="188">
                  <c:v>4256700</c:v>
                </c:pt>
                <c:pt idx="189">
                  <c:v>4275900</c:v>
                </c:pt>
                <c:pt idx="190">
                  <c:v>4289900</c:v>
                </c:pt>
                <c:pt idx="191">
                  <c:v>4305200</c:v>
                </c:pt>
                <c:pt idx="192">
                  <c:v>4325300</c:v>
                </c:pt>
                <c:pt idx="193">
                  <c:v>4341000</c:v>
                </c:pt>
                <c:pt idx="194">
                  <c:v>4356600</c:v>
                </c:pt>
                <c:pt idx="195">
                  <c:v>4371400</c:v>
                </c:pt>
                <c:pt idx="196">
                  <c:v>4391600</c:v>
                </c:pt>
                <c:pt idx="197">
                  <c:v>4435800</c:v>
                </c:pt>
                <c:pt idx="198">
                  <c:v>4462900</c:v>
                </c:pt>
                <c:pt idx="199">
                  <c:v>4477900</c:v>
                </c:pt>
                <c:pt idx="200">
                  <c:v>4509400</c:v>
                </c:pt>
                <c:pt idx="201">
                  <c:v>4533100</c:v>
                </c:pt>
                <c:pt idx="202">
                  <c:v>4552700</c:v>
                </c:pt>
                <c:pt idx="203">
                  <c:v>4568600</c:v>
                </c:pt>
                <c:pt idx="204">
                  <c:v>4606400</c:v>
                </c:pt>
                <c:pt idx="205">
                  <c:v>4628700</c:v>
                </c:pt>
                <c:pt idx="206">
                  <c:v>4642900</c:v>
                </c:pt>
                <c:pt idx="207">
                  <c:v>4655500</c:v>
                </c:pt>
                <c:pt idx="208">
                  <c:v>4669200</c:v>
                </c:pt>
                <c:pt idx="209">
                  <c:v>4690600</c:v>
                </c:pt>
                <c:pt idx="210">
                  <c:v>4708000</c:v>
                </c:pt>
                <c:pt idx="211">
                  <c:v>4719900</c:v>
                </c:pt>
                <c:pt idx="212">
                  <c:v>4736800</c:v>
                </c:pt>
                <c:pt idx="213">
                  <c:v>4762900</c:v>
                </c:pt>
                <c:pt idx="214">
                  <c:v>4782800</c:v>
                </c:pt>
                <c:pt idx="215">
                  <c:v>4796500</c:v>
                </c:pt>
                <c:pt idx="216">
                  <c:v>4814500</c:v>
                </c:pt>
                <c:pt idx="217">
                  <c:v>4836600</c:v>
                </c:pt>
                <c:pt idx="218">
                  <c:v>4872900</c:v>
                </c:pt>
                <c:pt idx="219">
                  <c:v>4888500</c:v>
                </c:pt>
                <c:pt idx="220">
                  <c:v>4909900</c:v>
                </c:pt>
                <c:pt idx="221">
                  <c:v>4929700</c:v>
                </c:pt>
                <c:pt idx="222">
                  <c:v>4946100</c:v>
                </c:pt>
                <c:pt idx="223">
                  <c:v>4960500</c:v>
                </c:pt>
                <c:pt idx="224">
                  <c:v>4974900</c:v>
                </c:pt>
                <c:pt idx="225">
                  <c:v>4988100</c:v>
                </c:pt>
                <c:pt idx="226">
                  <c:v>5004500</c:v>
                </c:pt>
                <c:pt idx="227">
                  <c:v>5017200</c:v>
                </c:pt>
                <c:pt idx="228">
                  <c:v>5036000</c:v>
                </c:pt>
                <c:pt idx="229">
                  <c:v>5056000</c:v>
                </c:pt>
                <c:pt idx="230">
                  <c:v>5069200</c:v>
                </c:pt>
                <c:pt idx="231">
                  <c:v>5085500</c:v>
                </c:pt>
                <c:pt idx="232">
                  <c:v>5099100</c:v>
                </c:pt>
                <c:pt idx="233">
                  <c:v>5113400</c:v>
                </c:pt>
                <c:pt idx="234">
                  <c:v>5131900</c:v>
                </c:pt>
                <c:pt idx="235">
                  <c:v>5155700</c:v>
                </c:pt>
                <c:pt idx="236">
                  <c:v>5182200</c:v>
                </c:pt>
                <c:pt idx="237">
                  <c:v>5201800</c:v>
                </c:pt>
                <c:pt idx="238">
                  <c:v>5225100</c:v>
                </c:pt>
                <c:pt idx="239">
                  <c:v>5242200</c:v>
                </c:pt>
                <c:pt idx="240">
                  <c:v>5254600</c:v>
                </c:pt>
                <c:pt idx="241">
                  <c:v>5266800</c:v>
                </c:pt>
                <c:pt idx="242">
                  <c:v>5284200</c:v>
                </c:pt>
                <c:pt idx="243">
                  <c:v>5309300</c:v>
                </c:pt>
                <c:pt idx="244">
                  <c:v>5345600</c:v>
                </c:pt>
                <c:pt idx="245">
                  <c:v>5364500</c:v>
                </c:pt>
                <c:pt idx="246">
                  <c:v>5379600</c:v>
                </c:pt>
                <c:pt idx="247">
                  <c:v>5399000</c:v>
                </c:pt>
                <c:pt idx="248">
                  <c:v>5416700</c:v>
                </c:pt>
                <c:pt idx="249">
                  <c:v>5439300</c:v>
                </c:pt>
                <c:pt idx="250">
                  <c:v>5455900</c:v>
                </c:pt>
                <c:pt idx="251">
                  <c:v>5474600</c:v>
                </c:pt>
                <c:pt idx="252">
                  <c:v>5489600</c:v>
                </c:pt>
                <c:pt idx="253">
                  <c:v>5504200</c:v>
                </c:pt>
                <c:pt idx="254">
                  <c:v>5521500</c:v>
                </c:pt>
                <c:pt idx="255">
                  <c:v>5535500</c:v>
                </c:pt>
                <c:pt idx="256">
                  <c:v>5557600</c:v>
                </c:pt>
                <c:pt idx="257">
                  <c:v>5577500</c:v>
                </c:pt>
                <c:pt idx="258">
                  <c:v>5592400</c:v>
                </c:pt>
                <c:pt idx="259">
                  <c:v>5606500</c:v>
                </c:pt>
                <c:pt idx="260">
                  <c:v>5621200</c:v>
                </c:pt>
                <c:pt idx="261">
                  <c:v>5636200</c:v>
                </c:pt>
                <c:pt idx="262">
                  <c:v>5654500</c:v>
                </c:pt>
                <c:pt idx="263">
                  <c:v>5671900</c:v>
                </c:pt>
                <c:pt idx="264">
                  <c:v>5687500</c:v>
                </c:pt>
                <c:pt idx="265">
                  <c:v>5701100</c:v>
                </c:pt>
                <c:pt idx="266">
                  <c:v>5716400</c:v>
                </c:pt>
                <c:pt idx="267">
                  <c:v>5737600</c:v>
                </c:pt>
                <c:pt idx="268">
                  <c:v>5752100</c:v>
                </c:pt>
                <c:pt idx="269">
                  <c:v>5771800</c:v>
                </c:pt>
                <c:pt idx="270">
                  <c:v>5802600</c:v>
                </c:pt>
                <c:pt idx="271">
                  <c:v>5823900</c:v>
                </c:pt>
                <c:pt idx="272">
                  <c:v>5843400</c:v>
                </c:pt>
                <c:pt idx="273">
                  <c:v>5855100</c:v>
                </c:pt>
                <c:pt idx="274">
                  <c:v>5867000</c:v>
                </c:pt>
                <c:pt idx="275">
                  <c:v>5880700</c:v>
                </c:pt>
                <c:pt idx="276">
                  <c:v>5891400</c:v>
                </c:pt>
                <c:pt idx="277">
                  <c:v>5908100</c:v>
                </c:pt>
                <c:pt idx="278">
                  <c:v>5918200</c:v>
                </c:pt>
                <c:pt idx="279">
                  <c:v>5928300</c:v>
                </c:pt>
                <c:pt idx="280">
                  <c:v>5942300</c:v>
                </c:pt>
                <c:pt idx="281">
                  <c:v>5955700</c:v>
                </c:pt>
                <c:pt idx="282">
                  <c:v>5969700</c:v>
                </c:pt>
                <c:pt idx="283">
                  <c:v>5982600</c:v>
                </c:pt>
                <c:pt idx="284">
                  <c:v>5992900</c:v>
                </c:pt>
                <c:pt idx="285">
                  <c:v>6005300</c:v>
                </c:pt>
                <c:pt idx="286">
                  <c:v>6018800</c:v>
                </c:pt>
                <c:pt idx="287">
                  <c:v>6030000</c:v>
                </c:pt>
                <c:pt idx="288">
                  <c:v>6049600</c:v>
                </c:pt>
                <c:pt idx="289">
                  <c:v>6059600</c:v>
                </c:pt>
                <c:pt idx="290">
                  <c:v>6069800</c:v>
                </c:pt>
                <c:pt idx="291">
                  <c:v>6080200</c:v>
                </c:pt>
                <c:pt idx="292">
                  <c:v>6093900</c:v>
                </c:pt>
                <c:pt idx="293">
                  <c:v>6107000</c:v>
                </c:pt>
                <c:pt idx="294">
                  <c:v>6116700</c:v>
                </c:pt>
                <c:pt idx="295">
                  <c:v>6126300</c:v>
                </c:pt>
                <c:pt idx="296">
                  <c:v>6135400</c:v>
                </c:pt>
                <c:pt idx="297">
                  <c:v>6147500</c:v>
                </c:pt>
                <c:pt idx="298">
                  <c:v>6162300</c:v>
                </c:pt>
                <c:pt idx="299">
                  <c:v>6172000</c:v>
                </c:pt>
                <c:pt idx="300">
                  <c:v>6181100</c:v>
                </c:pt>
                <c:pt idx="301">
                  <c:v>6193500</c:v>
                </c:pt>
                <c:pt idx="302">
                  <c:v>6202800</c:v>
                </c:pt>
                <c:pt idx="303">
                  <c:v>6216500</c:v>
                </c:pt>
                <c:pt idx="304">
                  <c:v>6225900</c:v>
                </c:pt>
                <c:pt idx="305">
                  <c:v>6239400</c:v>
                </c:pt>
                <c:pt idx="306">
                  <c:v>6251500</c:v>
                </c:pt>
                <c:pt idx="307">
                  <c:v>6265200</c:v>
                </c:pt>
                <c:pt idx="308">
                  <c:v>6279200</c:v>
                </c:pt>
                <c:pt idx="309">
                  <c:v>6289500</c:v>
                </c:pt>
                <c:pt idx="310">
                  <c:v>6299700</c:v>
                </c:pt>
                <c:pt idx="311">
                  <c:v>6315300</c:v>
                </c:pt>
                <c:pt idx="312">
                  <c:v>6328300</c:v>
                </c:pt>
                <c:pt idx="313">
                  <c:v>6338600</c:v>
                </c:pt>
                <c:pt idx="314">
                  <c:v>6348800</c:v>
                </c:pt>
                <c:pt idx="315">
                  <c:v>6361500</c:v>
                </c:pt>
                <c:pt idx="316">
                  <c:v>6375700</c:v>
                </c:pt>
                <c:pt idx="317">
                  <c:v>6386500</c:v>
                </c:pt>
                <c:pt idx="318">
                  <c:v>6402600</c:v>
                </c:pt>
                <c:pt idx="319">
                  <c:v>6417000</c:v>
                </c:pt>
                <c:pt idx="320">
                  <c:v>6428100</c:v>
                </c:pt>
                <c:pt idx="321">
                  <c:v>6441200</c:v>
                </c:pt>
                <c:pt idx="322">
                  <c:v>6456100</c:v>
                </c:pt>
                <c:pt idx="323">
                  <c:v>6470000</c:v>
                </c:pt>
                <c:pt idx="324">
                  <c:v>6484400</c:v>
                </c:pt>
                <c:pt idx="325">
                  <c:v>6495400</c:v>
                </c:pt>
                <c:pt idx="326">
                  <c:v>6506500</c:v>
                </c:pt>
                <c:pt idx="327">
                  <c:v>6517600</c:v>
                </c:pt>
                <c:pt idx="328">
                  <c:v>6534000</c:v>
                </c:pt>
                <c:pt idx="329">
                  <c:v>6545300</c:v>
                </c:pt>
                <c:pt idx="330">
                  <c:v>6559000</c:v>
                </c:pt>
                <c:pt idx="331">
                  <c:v>6571500</c:v>
                </c:pt>
                <c:pt idx="332">
                  <c:v>6582200</c:v>
                </c:pt>
                <c:pt idx="333">
                  <c:v>6595500</c:v>
                </c:pt>
                <c:pt idx="334">
                  <c:v>6606700</c:v>
                </c:pt>
                <c:pt idx="335">
                  <c:v>6617800</c:v>
                </c:pt>
                <c:pt idx="336">
                  <c:v>6631200</c:v>
                </c:pt>
                <c:pt idx="337">
                  <c:v>6643900</c:v>
                </c:pt>
                <c:pt idx="338">
                  <c:v>6658600</c:v>
                </c:pt>
                <c:pt idx="339">
                  <c:v>6669900</c:v>
                </c:pt>
                <c:pt idx="340">
                  <c:v>6680600</c:v>
                </c:pt>
                <c:pt idx="341">
                  <c:v>6691900</c:v>
                </c:pt>
                <c:pt idx="342">
                  <c:v>6702400</c:v>
                </c:pt>
                <c:pt idx="343">
                  <c:v>6717200</c:v>
                </c:pt>
                <c:pt idx="344">
                  <c:v>6727800</c:v>
                </c:pt>
                <c:pt idx="345">
                  <c:v>6737700</c:v>
                </c:pt>
                <c:pt idx="346">
                  <c:v>6748200</c:v>
                </c:pt>
                <c:pt idx="347">
                  <c:v>6759300</c:v>
                </c:pt>
                <c:pt idx="348">
                  <c:v>6770400</c:v>
                </c:pt>
                <c:pt idx="349">
                  <c:v>6781100</c:v>
                </c:pt>
                <c:pt idx="350">
                  <c:v>6791600</c:v>
                </c:pt>
                <c:pt idx="351">
                  <c:v>6805000</c:v>
                </c:pt>
                <c:pt idx="352">
                  <c:v>6816100</c:v>
                </c:pt>
                <c:pt idx="353">
                  <c:v>6826100</c:v>
                </c:pt>
                <c:pt idx="354">
                  <c:v>6846300</c:v>
                </c:pt>
                <c:pt idx="355">
                  <c:v>6860800</c:v>
                </c:pt>
                <c:pt idx="356">
                  <c:v>6873700</c:v>
                </c:pt>
                <c:pt idx="357">
                  <c:v>6890600</c:v>
                </c:pt>
                <c:pt idx="358">
                  <c:v>6931900</c:v>
                </c:pt>
                <c:pt idx="359">
                  <c:v>6948400</c:v>
                </c:pt>
                <c:pt idx="360">
                  <c:v>6964200</c:v>
                </c:pt>
                <c:pt idx="361">
                  <c:v>6979400</c:v>
                </c:pt>
                <c:pt idx="362">
                  <c:v>7001100</c:v>
                </c:pt>
                <c:pt idx="363">
                  <c:v>7021100</c:v>
                </c:pt>
                <c:pt idx="364">
                  <c:v>7031700</c:v>
                </c:pt>
                <c:pt idx="365">
                  <c:v>7054000</c:v>
                </c:pt>
                <c:pt idx="366">
                  <c:v>7072700</c:v>
                </c:pt>
                <c:pt idx="367">
                  <c:v>7097900</c:v>
                </c:pt>
                <c:pt idx="368">
                  <c:v>7119300</c:v>
                </c:pt>
                <c:pt idx="369">
                  <c:v>7140800</c:v>
                </c:pt>
                <c:pt idx="370">
                  <c:v>7154400</c:v>
                </c:pt>
                <c:pt idx="371">
                  <c:v>7167100</c:v>
                </c:pt>
                <c:pt idx="372">
                  <c:v>7183400</c:v>
                </c:pt>
                <c:pt idx="373">
                  <c:v>7201100</c:v>
                </c:pt>
                <c:pt idx="374">
                  <c:v>7214700</c:v>
                </c:pt>
                <c:pt idx="375">
                  <c:v>7240900</c:v>
                </c:pt>
                <c:pt idx="376">
                  <c:v>7267600</c:v>
                </c:pt>
                <c:pt idx="377">
                  <c:v>7287400</c:v>
                </c:pt>
                <c:pt idx="378">
                  <c:v>7309700</c:v>
                </c:pt>
                <c:pt idx="379">
                  <c:v>7325500</c:v>
                </c:pt>
                <c:pt idx="380">
                  <c:v>7338300</c:v>
                </c:pt>
                <c:pt idx="381">
                  <c:v>7371300</c:v>
                </c:pt>
                <c:pt idx="382">
                  <c:v>7386800</c:v>
                </c:pt>
                <c:pt idx="383">
                  <c:v>7404800</c:v>
                </c:pt>
                <c:pt idx="384">
                  <c:v>7423500</c:v>
                </c:pt>
                <c:pt idx="385">
                  <c:v>7438200</c:v>
                </c:pt>
                <c:pt idx="386">
                  <c:v>7455100</c:v>
                </c:pt>
                <c:pt idx="387">
                  <c:v>7472900</c:v>
                </c:pt>
                <c:pt idx="388">
                  <c:v>7488700</c:v>
                </c:pt>
                <c:pt idx="389">
                  <c:v>7501000</c:v>
                </c:pt>
                <c:pt idx="390">
                  <c:v>7521200</c:v>
                </c:pt>
                <c:pt idx="391">
                  <c:v>7534900</c:v>
                </c:pt>
                <c:pt idx="392">
                  <c:v>7560700</c:v>
                </c:pt>
                <c:pt idx="393">
                  <c:v>7580500</c:v>
                </c:pt>
                <c:pt idx="394">
                  <c:v>7602700</c:v>
                </c:pt>
                <c:pt idx="395">
                  <c:v>7620600</c:v>
                </c:pt>
                <c:pt idx="396">
                  <c:v>7644900</c:v>
                </c:pt>
                <c:pt idx="397">
                  <c:v>7663400</c:v>
                </c:pt>
                <c:pt idx="398">
                  <c:v>7677900</c:v>
                </c:pt>
                <c:pt idx="399">
                  <c:v>7690800</c:v>
                </c:pt>
                <c:pt idx="400">
                  <c:v>7707200</c:v>
                </c:pt>
                <c:pt idx="401">
                  <c:v>7726400</c:v>
                </c:pt>
                <c:pt idx="402">
                  <c:v>7751400</c:v>
                </c:pt>
                <c:pt idx="403">
                  <c:v>7770700</c:v>
                </c:pt>
                <c:pt idx="404">
                  <c:v>7784100</c:v>
                </c:pt>
                <c:pt idx="405">
                  <c:v>7796600</c:v>
                </c:pt>
                <c:pt idx="406">
                  <c:v>7810100</c:v>
                </c:pt>
                <c:pt idx="407">
                  <c:v>7824300</c:v>
                </c:pt>
                <c:pt idx="408">
                  <c:v>7839200</c:v>
                </c:pt>
                <c:pt idx="409">
                  <c:v>7871200</c:v>
                </c:pt>
                <c:pt idx="410">
                  <c:v>7884100</c:v>
                </c:pt>
                <c:pt idx="411">
                  <c:v>7896100</c:v>
                </c:pt>
                <c:pt idx="412">
                  <c:v>7907900</c:v>
                </c:pt>
                <c:pt idx="413">
                  <c:v>7924100</c:v>
                </c:pt>
                <c:pt idx="414">
                  <c:v>7939900</c:v>
                </c:pt>
                <c:pt idx="415">
                  <c:v>7954600</c:v>
                </c:pt>
                <c:pt idx="416">
                  <c:v>7965800</c:v>
                </c:pt>
                <c:pt idx="417">
                  <c:v>7977800</c:v>
                </c:pt>
                <c:pt idx="418">
                  <c:v>7994900</c:v>
                </c:pt>
                <c:pt idx="419">
                  <c:v>8006800</c:v>
                </c:pt>
                <c:pt idx="420">
                  <c:v>8018800</c:v>
                </c:pt>
                <c:pt idx="421">
                  <c:v>8031500</c:v>
                </c:pt>
                <c:pt idx="422">
                  <c:v>8048800</c:v>
                </c:pt>
                <c:pt idx="423">
                  <c:v>8068900</c:v>
                </c:pt>
                <c:pt idx="424">
                  <c:v>8080600</c:v>
                </c:pt>
                <c:pt idx="425">
                  <c:v>8092400</c:v>
                </c:pt>
                <c:pt idx="426">
                  <c:v>8110700</c:v>
                </c:pt>
                <c:pt idx="427">
                  <c:v>8127500</c:v>
                </c:pt>
                <c:pt idx="428">
                  <c:v>8143100</c:v>
                </c:pt>
                <c:pt idx="429">
                  <c:v>8170800</c:v>
                </c:pt>
                <c:pt idx="430">
                  <c:v>8183800</c:v>
                </c:pt>
                <c:pt idx="431">
                  <c:v>8197800</c:v>
                </c:pt>
                <c:pt idx="432">
                  <c:v>8221000</c:v>
                </c:pt>
                <c:pt idx="433">
                  <c:v>8233200</c:v>
                </c:pt>
                <c:pt idx="434">
                  <c:v>8249600</c:v>
                </c:pt>
                <c:pt idx="435">
                  <c:v>8261400</c:v>
                </c:pt>
                <c:pt idx="436">
                  <c:v>8274600</c:v>
                </c:pt>
                <c:pt idx="437">
                  <c:v>8291100</c:v>
                </c:pt>
                <c:pt idx="438">
                  <c:v>8303100</c:v>
                </c:pt>
                <c:pt idx="439">
                  <c:v>8317600</c:v>
                </c:pt>
                <c:pt idx="440">
                  <c:v>8334000</c:v>
                </c:pt>
                <c:pt idx="441">
                  <c:v>8346200</c:v>
                </c:pt>
                <c:pt idx="442">
                  <c:v>8367800</c:v>
                </c:pt>
                <c:pt idx="443">
                  <c:v>8379700</c:v>
                </c:pt>
                <c:pt idx="444">
                  <c:v>8391100</c:v>
                </c:pt>
                <c:pt idx="445">
                  <c:v>8406900</c:v>
                </c:pt>
                <c:pt idx="446">
                  <c:v>8418700</c:v>
                </c:pt>
                <c:pt idx="447">
                  <c:v>8439100</c:v>
                </c:pt>
                <c:pt idx="448">
                  <c:v>8451800</c:v>
                </c:pt>
                <c:pt idx="449">
                  <c:v>8464700</c:v>
                </c:pt>
                <c:pt idx="450">
                  <c:v>8591100</c:v>
                </c:pt>
                <c:pt idx="451">
                  <c:v>8604000</c:v>
                </c:pt>
                <c:pt idx="452">
                  <c:v>8620700</c:v>
                </c:pt>
                <c:pt idx="453">
                  <c:v>8632600</c:v>
                </c:pt>
                <c:pt idx="454">
                  <c:v>8644700</c:v>
                </c:pt>
                <c:pt idx="455">
                  <c:v>8662100</c:v>
                </c:pt>
                <c:pt idx="456">
                  <c:v>8675300</c:v>
                </c:pt>
                <c:pt idx="457">
                  <c:v>8687800</c:v>
                </c:pt>
                <c:pt idx="458">
                  <c:v>8701700</c:v>
                </c:pt>
                <c:pt idx="459">
                  <c:v>8714100</c:v>
                </c:pt>
                <c:pt idx="460">
                  <c:v>8734000</c:v>
                </c:pt>
                <c:pt idx="461">
                  <c:v>8746200</c:v>
                </c:pt>
                <c:pt idx="462">
                  <c:v>8762300</c:v>
                </c:pt>
                <c:pt idx="463">
                  <c:v>8774700</c:v>
                </c:pt>
                <c:pt idx="464">
                  <c:v>8794300</c:v>
                </c:pt>
                <c:pt idx="465">
                  <c:v>8811300</c:v>
                </c:pt>
                <c:pt idx="466">
                  <c:v>8822700</c:v>
                </c:pt>
                <c:pt idx="467">
                  <c:v>8835000</c:v>
                </c:pt>
                <c:pt idx="468">
                  <c:v>8854800</c:v>
                </c:pt>
                <c:pt idx="469">
                  <c:v>8866900</c:v>
                </c:pt>
                <c:pt idx="470">
                  <c:v>8882300</c:v>
                </c:pt>
                <c:pt idx="471">
                  <c:v>8899500</c:v>
                </c:pt>
                <c:pt idx="472">
                  <c:v>8913400</c:v>
                </c:pt>
                <c:pt idx="473">
                  <c:v>8925300</c:v>
                </c:pt>
                <c:pt idx="474">
                  <c:v>8937300</c:v>
                </c:pt>
                <c:pt idx="475">
                  <c:v>8956600</c:v>
                </c:pt>
                <c:pt idx="476">
                  <c:v>8971700</c:v>
                </c:pt>
                <c:pt idx="477">
                  <c:v>8987400</c:v>
                </c:pt>
                <c:pt idx="478">
                  <c:v>9001800</c:v>
                </c:pt>
                <c:pt idx="479">
                  <c:v>9016000</c:v>
                </c:pt>
                <c:pt idx="480">
                  <c:v>9042700</c:v>
                </c:pt>
                <c:pt idx="481">
                  <c:v>9072100</c:v>
                </c:pt>
                <c:pt idx="482">
                  <c:v>9086900</c:v>
                </c:pt>
                <c:pt idx="483">
                  <c:v>9106700</c:v>
                </c:pt>
                <c:pt idx="484">
                  <c:v>9131000</c:v>
                </c:pt>
                <c:pt idx="485">
                  <c:v>9146000</c:v>
                </c:pt>
                <c:pt idx="486">
                  <c:v>9166300</c:v>
                </c:pt>
                <c:pt idx="487">
                  <c:v>9187900</c:v>
                </c:pt>
                <c:pt idx="488">
                  <c:v>9203400</c:v>
                </c:pt>
                <c:pt idx="489">
                  <c:v>9225800</c:v>
                </c:pt>
                <c:pt idx="490">
                  <c:v>9245500</c:v>
                </c:pt>
                <c:pt idx="491">
                  <c:v>9260000</c:v>
                </c:pt>
                <c:pt idx="492">
                  <c:v>9306600</c:v>
                </c:pt>
                <c:pt idx="493">
                  <c:v>9322400</c:v>
                </c:pt>
                <c:pt idx="494">
                  <c:v>9343800</c:v>
                </c:pt>
                <c:pt idx="495">
                  <c:v>9362900</c:v>
                </c:pt>
                <c:pt idx="496">
                  <c:v>9382800</c:v>
                </c:pt>
                <c:pt idx="497">
                  <c:v>9404300</c:v>
                </c:pt>
                <c:pt idx="498">
                  <c:v>9419100</c:v>
                </c:pt>
                <c:pt idx="499">
                  <c:v>9437500</c:v>
                </c:pt>
                <c:pt idx="500">
                  <c:v>9452200</c:v>
                </c:pt>
                <c:pt idx="501">
                  <c:v>9479300</c:v>
                </c:pt>
                <c:pt idx="502">
                  <c:v>9497800</c:v>
                </c:pt>
                <c:pt idx="503">
                  <c:v>9517200</c:v>
                </c:pt>
                <c:pt idx="504">
                  <c:v>9532000</c:v>
                </c:pt>
                <c:pt idx="505">
                  <c:v>9545000</c:v>
                </c:pt>
                <c:pt idx="506">
                  <c:v>9559100</c:v>
                </c:pt>
                <c:pt idx="507">
                  <c:v>9572600</c:v>
                </c:pt>
                <c:pt idx="508">
                  <c:v>9598400</c:v>
                </c:pt>
                <c:pt idx="509">
                  <c:v>9620600</c:v>
                </c:pt>
                <c:pt idx="510">
                  <c:v>9639300</c:v>
                </c:pt>
                <c:pt idx="511">
                  <c:v>9670000</c:v>
                </c:pt>
                <c:pt idx="512">
                  <c:v>9684100</c:v>
                </c:pt>
                <c:pt idx="513">
                  <c:v>9700600</c:v>
                </c:pt>
                <c:pt idx="514">
                  <c:v>9715100</c:v>
                </c:pt>
                <c:pt idx="515">
                  <c:v>9730000</c:v>
                </c:pt>
                <c:pt idx="516">
                  <c:v>9743400</c:v>
                </c:pt>
                <c:pt idx="517">
                  <c:v>9759800</c:v>
                </c:pt>
                <c:pt idx="518">
                  <c:v>9783600</c:v>
                </c:pt>
                <c:pt idx="519">
                  <c:v>9798300</c:v>
                </c:pt>
                <c:pt idx="520">
                  <c:v>9812300</c:v>
                </c:pt>
                <c:pt idx="521">
                  <c:v>9835500</c:v>
                </c:pt>
                <c:pt idx="522">
                  <c:v>9853700</c:v>
                </c:pt>
                <c:pt idx="523">
                  <c:v>9867000</c:v>
                </c:pt>
                <c:pt idx="524">
                  <c:v>9881400</c:v>
                </c:pt>
                <c:pt idx="525">
                  <c:v>9894800</c:v>
                </c:pt>
                <c:pt idx="526">
                  <c:v>9908900</c:v>
                </c:pt>
                <c:pt idx="527">
                  <c:v>9922800</c:v>
                </c:pt>
                <c:pt idx="528">
                  <c:v>9935900</c:v>
                </c:pt>
                <c:pt idx="529">
                  <c:v>9948600</c:v>
                </c:pt>
                <c:pt idx="530">
                  <c:v>9961900</c:v>
                </c:pt>
                <c:pt idx="531">
                  <c:v>9989700</c:v>
                </c:pt>
                <c:pt idx="532">
                  <c:v>10008600</c:v>
                </c:pt>
                <c:pt idx="533">
                  <c:v>10021900</c:v>
                </c:pt>
                <c:pt idx="534">
                  <c:v>10042500</c:v>
                </c:pt>
                <c:pt idx="535">
                  <c:v>10058600</c:v>
                </c:pt>
                <c:pt idx="536">
                  <c:v>10077000</c:v>
                </c:pt>
                <c:pt idx="537">
                  <c:v>10090500</c:v>
                </c:pt>
                <c:pt idx="538">
                  <c:v>10116000</c:v>
                </c:pt>
                <c:pt idx="539">
                  <c:v>10133900</c:v>
                </c:pt>
                <c:pt idx="540">
                  <c:v>10147400</c:v>
                </c:pt>
                <c:pt idx="541">
                  <c:v>10159800</c:v>
                </c:pt>
                <c:pt idx="542">
                  <c:v>10175000</c:v>
                </c:pt>
                <c:pt idx="543">
                  <c:v>10210500</c:v>
                </c:pt>
                <c:pt idx="544">
                  <c:v>10233900</c:v>
                </c:pt>
                <c:pt idx="545">
                  <c:v>10248100</c:v>
                </c:pt>
                <c:pt idx="546">
                  <c:v>10276400</c:v>
                </c:pt>
                <c:pt idx="547">
                  <c:v>10356700</c:v>
                </c:pt>
                <c:pt idx="548">
                  <c:v>10369300</c:v>
                </c:pt>
                <c:pt idx="549">
                  <c:v>10387300</c:v>
                </c:pt>
                <c:pt idx="550">
                  <c:v>10402600</c:v>
                </c:pt>
                <c:pt idx="551">
                  <c:v>10425900</c:v>
                </c:pt>
                <c:pt idx="552">
                  <c:v>10450600</c:v>
                </c:pt>
                <c:pt idx="553">
                  <c:v>10464900</c:v>
                </c:pt>
                <c:pt idx="554">
                  <c:v>10481900</c:v>
                </c:pt>
                <c:pt idx="555">
                  <c:v>10495600</c:v>
                </c:pt>
                <c:pt idx="556">
                  <c:v>10515800</c:v>
                </c:pt>
                <c:pt idx="557">
                  <c:v>10529200</c:v>
                </c:pt>
                <c:pt idx="558">
                  <c:v>10542400</c:v>
                </c:pt>
                <c:pt idx="559">
                  <c:v>10556200</c:v>
                </c:pt>
                <c:pt idx="560">
                  <c:v>10577000</c:v>
                </c:pt>
                <c:pt idx="561">
                  <c:v>10603400</c:v>
                </c:pt>
                <c:pt idx="562">
                  <c:v>10618400</c:v>
                </c:pt>
                <c:pt idx="563">
                  <c:v>10637700</c:v>
                </c:pt>
                <c:pt idx="564">
                  <c:v>10654200</c:v>
                </c:pt>
                <c:pt idx="565">
                  <c:v>10671000</c:v>
                </c:pt>
                <c:pt idx="566">
                  <c:v>10684200</c:v>
                </c:pt>
                <c:pt idx="567">
                  <c:v>10697700</c:v>
                </c:pt>
                <c:pt idx="568">
                  <c:v>10710800</c:v>
                </c:pt>
                <c:pt idx="569">
                  <c:v>10733600</c:v>
                </c:pt>
                <c:pt idx="570">
                  <c:v>10747500</c:v>
                </c:pt>
                <c:pt idx="571">
                  <c:v>10773800</c:v>
                </c:pt>
                <c:pt idx="572">
                  <c:v>10792300</c:v>
                </c:pt>
                <c:pt idx="573">
                  <c:v>10816100</c:v>
                </c:pt>
                <c:pt idx="574">
                  <c:v>10827700</c:v>
                </c:pt>
                <c:pt idx="575">
                  <c:v>10838400</c:v>
                </c:pt>
                <c:pt idx="576">
                  <c:v>10852100</c:v>
                </c:pt>
                <c:pt idx="577">
                  <c:v>10863300</c:v>
                </c:pt>
                <c:pt idx="578">
                  <c:v>10874900</c:v>
                </c:pt>
                <c:pt idx="579">
                  <c:v>10892500</c:v>
                </c:pt>
                <c:pt idx="580">
                  <c:v>10913600</c:v>
                </c:pt>
                <c:pt idx="581">
                  <c:v>10926600</c:v>
                </c:pt>
                <c:pt idx="582">
                  <c:v>10939200</c:v>
                </c:pt>
                <c:pt idx="583">
                  <c:v>10951800</c:v>
                </c:pt>
                <c:pt idx="584">
                  <c:v>10964200</c:v>
                </c:pt>
                <c:pt idx="585">
                  <c:v>10977200</c:v>
                </c:pt>
                <c:pt idx="586">
                  <c:v>10992700</c:v>
                </c:pt>
                <c:pt idx="587">
                  <c:v>11004900</c:v>
                </c:pt>
                <c:pt idx="588">
                  <c:v>11021500</c:v>
                </c:pt>
                <c:pt idx="589">
                  <c:v>11039200</c:v>
                </c:pt>
                <c:pt idx="590">
                  <c:v>11063600</c:v>
                </c:pt>
                <c:pt idx="591">
                  <c:v>11080400</c:v>
                </c:pt>
                <c:pt idx="592">
                  <c:v>11097100</c:v>
                </c:pt>
                <c:pt idx="593">
                  <c:v>11109400</c:v>
                </c:pt>
                <c:pt idx="594">
                  <c:v>11121800</c:v>
                </c:pt>
                <c:pt idx="595">
                  <c:v>11134500</c:v>
                </c:pt>
                <c:pt idx="596">
                  <c:v>11152500</c:v>
                </c:pt>
                <c:pt idx="597">
                  <c:v>11165400</c:v>
                </c:pt>
                <c:pt idx="598">
                  <c:v>11182600</c:v>
                </c:pt>
                <c:pt idx="599">
                  <c:v>11199200</c:v>
                </c:pt>
                <c:pt idx="600">
                  <c:v>11211600</c:v>
                </c:pt>
                <c:pt idx="601">
                  <c:v>11224900</c:v>
                </c:pt>
                <c:pt idx="602">
                  <c:v>11237900</c:v>
                </c:pt>
                <c:pt idx="603">
                  <c:v>11251300</c:v>
                </c:pt>
                <c:pt idx="604">
                  <c:v>11266900</c:v>
                </c:pt>
                <c:pt idx="605">
                  <c:v>11286800</c:v>
                </c:pt>
                <c:pt idx="606">
                  <c:v>11300100</c:v>
                </c:pt>
                <c:pt idx="607">
                  <c:v>11328600</c:v>
                </c:pt>
                <c:pt idx="608">
                  <c:v>11346800</c:v>
                </c:pt>
                <c:pt idx="609">
                  <c:v>11360100</c:v>
                </c:pt>
                <c:pt idx="610">
                  <c:v>11372600</c:v>
                </c:pt>
                <c:pt idx="611">
                  <c:v>11385800</c:v>
                </c:pt>
                <c:pt idx="612">
                  <c:v>11403600</c:v>
                </c:pt>
                <c:pt idx="613">
                  <c:v>11422400</c:v>
                </c:pt>
                <c:pt idx="614">
                  <c:v>11442100</c:v>
                </c:pt>
                <c:pt idx="615">
                  <c:v>11460900</c:v>
                </c:pt>
                <c:pt idx="616">
                  <c:v>11475400</c:v>
                </c:pt>
                <c:pt idx="617">
                  <c:v>11493900</c:v>
                </c:pt>
                <c:pt idx="618">
                  <c:v>11514700</c:v>
                </c:pt>
                <c:pt idx="619">
                  <c:v>11526900</c:v>
                </c:pt>
                <c:pt idx="620">
                  <c:v>11546100</c:v>
                </c:pt>
                <c:pt idx="621">
                  <c:v>11559900</c:v>
                </c:pt>
                <c:pt idx="622">
                  <c:v>11574700</c:v>
                </c:pt>
                <c:pt idx="623">
                  <c:v>11588000</c:v>
                </c:pt>
                <c:pt idx="624">
                  <c:v>11603700</c:v>
                </c:pt>
                <c:pt idx="625">
                  <c:v>11621800</c:v>
                </c:pt>
                <c:pt idx="626">
                  <c:v>11635700</c:v>
                </c:pt>
                <c:pt idx="627">
                  <c:v>11669900</c:v>
                </c:pt>
                <c:pt idx="628">
                  <c:v>11685300</c:v>
                </c:pt>
                <c:pt idx="629">
                  <c:v>11697700</c:v>
                </c:pt>
                <c:pt idx="630">
                  <c:v>11718600</c:v>
                </c:pt>
                <c:pt idx="631">
                  <c:v>11735400</c:v>
                </c:pt>
                <c:pt idx="632">
                  <c:v>11757300</c:v>
                </c:pt>
                <c:pt idx="633">
                  <c:v>11773200</c:v>
                </c:pt>
                <c:pt idx="634">
                  <c:v>11786000</c:v>
                </c:pt>
                <c:pt idx="635">
                  <c:v>11799500</c:v>
                </c:pt>
                <c:pt idx="636">
                  <c:v>11819200</c:v>
                </c:pt>
                <c:pt idx="637">
                  <c:v>11832000</c:v>
                </c:pt>
                <c:pt idx="638">
                  <c:v>11851500</c:v>
                </c:pt>
                <c:pt idx="639">
                  <c:v>11865400</c:v>
                </c:pt>
                <c:pt idx="640">
                  <c:v>11886400</c:v>
                </c:pt>
                <c:pt idx="641">
                  <c:v>11899600</c:v>
                </c:pt>
                <c:pt idx="642">
                  <c:v>11913000</c:v>
                </c:pt>
                <c:pt idx="643">
                  <c:v>11932000</c:v>
                </c:pt>
                <c:pt idx="644">
                  <c:v>11949500</c:v>
                </c:pt>
                <c:pt idx="645">
                  <c:v>11963000</c:v>
                </c:pt>
                <c:pt idx="646">
                  <c:v>11978500</c:v>
                </c:pt>
                <c:pt idx="647">
                  <c:v>12002000</c:v>
                </c:pt>
                <c:pt idx="648">
                  <c:v>12115600</c:v>
                </c:pt>
                <c:pt idx="649">
                  <c:v>12180200</c:v>
                </c:pt>
                <c:pt idx="650">
                  <c:v>12204700</c:v>
                </c:pt>
                <c:pt idx="651">
                  <c:v>12218400</c:v>
                </c:pt>
                <c:pt idx="652">
                  <c:v>12245400</c:v>
                </c:pt>
                <c:pt idx="653">
                  <c:v>12266700</c:v>
                </c:pt>
                <c:pt idx="654">
                  <c:v>12281500</c:v>
                </c:pt>
                <c:pt idx="655">
                  <c:v>12300300</c:v>
                </c:pt>
                <c:pt idx="656">
                  <c:v>12319700</c:v>
                </c:pt>
                <c:pt idx="657">
                  <c:v>12336400</c:v>
                </c:pt>
                <c:pt idx="658">
                  <c:v>12351900</c:v>
                </c:pt>
                <c:pt idx="659">
                  <c:v>12363800</c:v>
                </c:pt>
                <c:pt idx="660">
                  <c:v>12374300</c:v>
                </c:pt>
                <c:pt idx="661">
                  <c:v>12386700</c:v>
                </c:pt>
                <c:pt idx="662">
                  <c:v>12398700</c:v>
                </c:pt>
                <c:pt idx="663">
                  <c:v>12410600</c:v>
                </c:pt>
                <c:pt idx="664">
                  <c:v>12422500</c:v>
                </c:pt>
                <c:pt idx="665">
                  <c:v>12438700</c:v>
                </c:pt>
                <c:pt idx="666">
                  <c:v>12450500</c:v>
                </c:pt>
                <c:pt idx="667">
                  <c:v>12464500</c:v>
                </c:pt>
                <c:pt idx="668">
                  <c:v>12478800</c:v>
                </c:pt>
                <c:pt idx="669">
                  <c:v>12490900</c:v>
                </c:pt>
                <c:pt idx="670">
                  <c:v>12501400</c:v>
                </c:pt>
                <c:pt idx="671">
                  <c:v>12511700</c:v>
                </c:pt>
                <c:pt idx="672">
                  <c:v>12522200</c:v>
                </c:pt>
                <c:pt idx="673">
                  <c:v>12538600</c:v>
                </c:pt>
                <c:pt idx="674">
                  <c:v>12549300</c:v>
                </c:pt>
                <c:pt idx="675">
                  <c:v>12561900</c:v>
                </c:pt>
                <c:pt idx="676">
                  <c:v>12576100</c:v>
                </c:pt>
                <c:pt idx="677">
                  <c:v>12587900</c:v>
                </c:pt>
                <c:pt idx="678">
                  <c:v>12607200</c:v>
                </c:pt>
                <c:pt idx="679">
                  <c:v>12635100</c:v>
                </c:pt>
                <c:pt idx="680">
                  <c:v>12659300</c:v>
                </c:pt>
                <c:pt idx="681">
                  <c:v>12677000</c:v>
                </c:pt>
                <c:pt idx="682">
                  <c:v>12697900</c:v>
                </c:pt>
                <c:pt idx="683">
                  <c:v>12710500</c:v>
                </c:pt>
                <c:pt idx="684">
                  <c:v>12723800</c:v>
                </c:pt>
                <c:pt idx="685">
                  <c:v>12738200</c:v>
                </c:pt>
                <c:pt idx="686">
                  <c:v>12753100</c:v>
                </c:pt>
                <c:pt idx="687">
                  <c:v>12770800</c:v>
                </c:pt>
                <c:pt idx="688">
                  <c:v>12796500</c:v>
                </c:pt>
                <c:pt idx="689">
                  <c:v>12819100</c:v>
                </c:pt>
                <c:pt idx="690">
                  <c:v>12862500</c:v>
                </c:pt>
                <c:pt idx="691">
                  <c:v>12884800</c:v>
                </c:pt>
                <c:pt idx="692">
                  <c:v>12903300</c:v>
                </c:pt>
                <c:pt idx="693">
                  <c:v>12916600</c:v>
                </c:pt>
                <c:pt idx="694">
                  <c:v>12929700</c:v>
                </c:pt>
                <c:pt idx="695">
                  <c:v>12942100</c:v>
                </c:pt>
                <c:pt idx="696">
                  <c:v>12961100</c:v>
                </c:pt>
                <c:pt idx="697">
                  <c:v>12979600</c:v>
                </c:pt>
                <c:pt idx="698">
                  <c:v>12996700</c:v>
                </c:pt>
                <c:pt idx="699">
                  <c:v>13014300</c:v>
                </c:pt>
                <c:pt idx="700">
                  <c:v>13028200</c:v>
                </c:pt>
                <c:pt idx="701">
                  <c:v>13043400</c:v>
                </c:pt>
                <c:pt idx="702">
                  <c:v>13058400</c:v>
                </c:pt>
                <c:pt idx="703">
                  <c:v>13085500</c:v>
                </c:pt>
                <c:pt idx="704">
                  <c:v>13113600</c:v>
                </c:pt>
                <c:pt idx="705">
                  <c:v>13128200</c:v>
                </c:pt>
                <c:pt idx="706">
                  <c:v>13146100</c:v>
                </c:pt>
                <c:pt idx="707">
                  <c:v>13170400</c:v>
                </c:pt>
                <c:pt idx="708">
                  <c:v>13208800</c:v>
                </c:pt>
                <c:pt idx="709">
                  <c:v>13230500</c:v>
                </c:pt>
                <c:pt idx="710">
                  <c:v>13245500</c:v>
                </c:pt>
                <c:pt idx="711">
                  <c:v>13260000</c:v>
                </c:pt>
                <c:pt idx="712">
                  <c:v>13274900</c:v>
                </c:pt>
                <c:pt idx="713">
                  <c:v>13301300</c:v>
                </c:pt>
                <c:pt idx="714">
                  <c:v>13324000</c:v>
                </c:pt>
                <c:pt idx="715">
                  <c:v>13342900</c:v>
                </c:pt>
                <c:pt idx="716">
                  <c:v>13357900</c:v>
                </c:pt>
                <c:pt idx="717">
                  <c:v>13371500</c:v>
                </c:pt>
                <c:pt idx="718">
                  <c:v>13388800</c:v>
                </c:pt>
                <c:pt idx="719">
                  <c:v>13410000</c:v>
                </c:pt>
                <c:pt idx="720">
                  <c:v>13425800</c:v>
                </c:pt>
                <c:pt idx="721">
                  <c:v>13439800</c:v>
                </c:pt>
                <c:pt idx="722">
                  <c:v>13455100</c:v>
                </c:pt>
                <c:pt idx="723">
                  <c:v>13470200</c:v>
                </c:pt>
                <c:pt idx="724">
                  <c:v>13488100</c:v>
                </c:pt>
                <c:pt idx="725">
                  <c:v>13507700</c:v>
                </c:pt>
                <c:pt idx="726">
                  <c:v>13526500</c:v>
                </c:pt>
                <c:pt idx="727">
                  <c:v>13558400</c:v>
                </c:pt>
                <c:pt idx="728">
                  <c:v>13577100</c:v>
                </c:pt>
                <c:pt idx="729">
                  <c:v>13595400</c:v>
                </c:pt>
                <c:pt idx="730">
                  <c:v>13617000</c:v>
                </c:pt>
                <c:pt idx="731">
                  <c:v>13638700</c:v>
                </c:pt>
                <c:pt idx="732">
                  <c:v>13658000</c:v>
                </c:pt>
                <c:pt idx="733">
                  <c:v>13692700</c:v>
                </c:pt>
                <c:pt idx="734">
                  <c:v>13717800</c:v>
                </c:pt>
                <c:pt idx="735">
                  <c:v>13732500</c:v>
                </c:pt>
                <c:pt idx="736">
                  <c:v>13756400</c:v>
                </c:pt>
                <c:pt idx="737">
                  <c:v>13777100</c:v>
                </c:pt>
                <c:pt idx="738">
                  <c:v>13825900</c:v>
                </c:pt>
                <c:pt idx="739">
                  <c:v>13841700</c:v>
                </c:pt>
                <c:pt idx="740">
                  <c:v>13863800</c:v>
                </c:pt>
                <c:pt idx="741">
                  <c:v>13883700</c:v>
                </c:pt>
                <c:pt idx="742">
                  <c:v>13898600</c:v>
                </c:pt>
                <c:pt idx="743">
                  <c:v>13921800</c:v>
                </c:pt>
                <c:pt idx="744">
                  <c:v>13946000</c:v>
                </c:pt>
                <c:pt idx="745">
                  <c:v>13963800</c:v>
                </c:pt>
                <c:pt idx="746">
                  <c:v>13982700</c:v>
                </c:pt>
                <c:pt idx="747">
                  <c:v>14008400</c:v>
                </c:pt>
                <c:pt idx="748">
                  <c:v>14034400</c:v>
                </c:pt>
                <c:pt idx="749">
                  <c:v>14075000</c:v>
                </c:pt>
                <c:pt idx="750">
                  <c:v>14091700</c:v>
                </c:pt>
                <c:pt idx="751">
                  <c:v>14106600</c:v>
                </c:pt>
                <c:pt idx="752">
                  <c:v>14121800</c:v>
                </c:pt>
                <c:pt idx="753">
                  <c:v>14135900</c:v>
                </c:pt>
                <c:pt idx="754">
                  <c:v>14160900</c:v>
                </c:pt>
                <c:pt idx="755">
                  <c:v>14173300</c:v>
                </c:pt>
                <c:pt idx="756">
                  <c:v>14189000</c:v>
                </c:pt>
                <c:pt idx="757">
                  <c:v>14208500</c:v>
                </c:pt>
                <c:pt idx="758">
                  <c:v>14223100</c:v>
                </c:pt>
                <c:pt idx="759">
                  <c:v>14238100</c:v>
                </c:pt>
                <c:pt idx="760">
                  <c:v>14262100</c:v>
                </c:pt>
                <c:pt idx="761">
                  <c:v>14275700</c:v>
                </c:pt>
                <c:pt idx="762">
                  <c:v>14297300</c:v>
                </c:pt>
                <c:pt idx="763">
                  <c:v>14314200</c:v>
                </c:pt>
                <c:pt idx="764">
                  <c:v>14337800</c:v>
                </c:pt>
                <c:pt idx="765">
                  <c:v>14370400</c:v>
                </c:pt>
                <c:pt idx="766">
                  <c:v>14389700</c:v>
                </c:pt>
                <c:pt idx="767">
                  <c:v>14403000</c:v>
                </c:pt>
                <c:pt idx="768">
                  <c:v>14416000</c:v>
                </c:pt>
                <c:pt idx="769">
                  <c:v>14429700</c:v>
                </c:pt>
                <c:pt idx="770">
                  <c:v>14450100</c:v>
                </c:pt>
                <c:pt idx="771">
                  <c:v>14474000</c:v>
                </c:pt>
                <c:pt idx="772">
                  <c:v>14495400</c:v>
                </c:pt>
                <c:pt idx="773">
                  <c:v>14509800</c:v>
                </c:pt>
                <c:pt idx="774">
                  <c:v>14525300</c:v>
                </c:pt>
                <c:pt idx="775">
                  <c:v>14539900</c:v>
                </c:pt>
                <c:pt idx="776">
                  <c:v>14569100</c:v>
                </c:pt>
                <c:pt idx="777">
                  <c:v>14584300</c:v>
                </c:pt>
                <c:pt idx="778">
                  <c:v>14599000</c:v>
                </c:pt>
                <c:pt idx="779">
                  <c:v>14614200</c:v>
                </c:pt>
                <c:pt idx="780">
                  <c:v>14628900</c:v>
                </c:pt>
                <c:pt idx="781">
                  <c:v>14648100</c:v>
                </c:pt>
                <c:pt idx="782">
                  <c:v>14663400</c:v>
                </c:pt>
                <c:pt idx="783">
                  <c:v>14678600</c:v>
                </c:pt>
                <c:pt idx="784">
                  <c:v>14747600</c:v>
                </c:pt>
                <c:pt idx="785">
                  <c:v>14765800</c:v>
                </c:pt>
                <c:pt idx="786">
                  <c:v>14787800</c:v>
                </c:pt>
                <c:pt idx="787">
                  <c:v>14807400</c:v>
                </c:pt>
                <c:pt idx="788">
                  <c:v>14825300</c:v>
                </c:pt>
                <c:pt idx="789">
                  <c:v>14840700</c:v>
                </c:pt>
                <c:pt idx="790">
                  <c:v>14854600</c:v>
                </c:pt>
                <c:pt idx="791">
                  <c:v>14878200</c:v>
                </c:pt>
                <c:pt idx="792">
                  <c:v>14892400</c:v>
                </c:pt>
                <c:pt idx="793">
                  <c:v>14906700</c:v>
                </c:pt>
                <c:pt idx="794">
                  <c:v>14951000</c:v>
                </c:pt>
                <c:pt idx="795">
                  <c:v>14975400</c:v>
                </c:pt>
                <c:pt idx="796">
                  <c:v>14999100</c:v>
                </c:pt>
                <c:pt idx="797">
                  <c:v>15013300</c:v>
                </c:pt>
                <c:pt idx="798">
                  <c:v>15032800</c:v>
                </c:pt>
                <c:pt idx="799">
                  <c:v>15049200</c:v>
                </c:pt>
                <c:pt idx="800">
                  <c:v>15062200</c:v>
                </c:pt>
                <c:pt idx="801">
                  <c:v>15097200</c:v>
                </c:pt>
                <c:pt idx="802">
                  <c:v>15123400</c:v>
                </c:pt>
                <c:pt idx="803">
                  <c:v>15138600</c:v>
                </c:pt>
                <c:pt idx="804">
                  <c:v>15153300</c:v>
                </c:pt>
                <c:pt idx="805">
                  <c:v>15166900</c:v>
                </c:pt>
                <c:pt idx="806">
                  <c:v>15185400</c:v>
                </c:pt>
                <c:pt idx="807">
                  <c:v>15227500</c:v>
                </c:pt>
                <c:pt idx="808">
                  <c:v>15247800</c:v>
                </c:pt>
                <c:pt idx="809">
                  <c:v>15359700</c:v>
                </c:pt>
                <c:pt idx="810">
                  <c:v>15373100</c:v>
                </c:pt>
                <c:pt idx="811">
                  <c:v>15388100</c:v>
                </c:pt>
                <c:pt idx="812">
                  <c:v>15402200</c:v>
                </c:pt>
                <c:pt idx="813">
                  <c:v>15417800</c:v>
                </c:pt>
                <c:pt idx="814">
                  <c:v>15440500</c:v>
                </c:pt>
                <c:pt idx="815">
                  <c:v>15455700</c:v>
                </c:pt>
                <c:pt idx="816">
                  <c:v>15487400</c:v>
                </c:pt>
                <c:pt idx="817">
                  <c:v>15506800</c:v>
                </c:pt>
                <c:pt idx="818">
                  <c:v>15553600</c:v>
                </c:pt>
                <c:pt idx="819">
                  <c:v>15578000</c:v>
                </c:pt>
                <c:pt idx="820">
                  <c:v>15594400</c:v>
                </c:pt>
                <c:pt idx="821">
                  <c:v>15611000</c:v>
                </c:pt>
                <c:pt idx="822">
                  <c:v>15629800</c:v>
                </c:pt>
                <c:pt idx="823">
                  <c:v>15642500</c:v>
                </c:pt>
                <c:pt idx="824">
                  <c:v>15675500</c:v>
                </c:pt>
                <c:pt idx="825">
                  <c:v>15690200</c:v>
                </c:pt>
                <c:pt idx="826">
                  <c:v>15703000</c:v>
                </c:pt>
                <c:pt idx="827">
                  <c:v>15719900</c:v>
                </c:pt>
                <c:pt idx="828">
                  <c:v>15732100</c:v>
                </c:pt>
                <c:pt idx="829">
                  <c:v>15744000</c:v>
                </c:pt>
                <c:pt idx="830">
                  <c:v>15764100</c:v>
                </c:pt>
                <c:pt idx="831">
                  <c:v>15794900</c:v>
                </c:pt>
                <c:pt idx="832">
                  <c:v>15808400</c:v>
                </c:pt>
                <c:pt idx="833">
                  <c:v>15821200</c:v>
                </c:pt>
                <c:pt idx="834">
                  <c:v>15834300</c:v>
                </c:pt>
                <c:pt idx="835">
                  <c:v>15850400</c:v>
                </c:pt>
                <c:pt idx="836">
                  <c:v>15865000</c:v>
                </c:pt>
                <c:pt idx="837">
                  <c:v>15877300</c:v>
                </c:pt>
                <c:pt idx="838">
                  <c:v>15889500</c:v>
                </c:pt>
                <c:pt idx="839">
                  <c:v>15901600</c:v>
                </c:pt>
                <c:pt idx="840">
                  <c:v>15913500</c:v>
                </c:pt>
                <c:pt idx="841">
                  <c:v>15930800</c:v>
                </c:pt>
                <c:pt idx="842">
                  <c:v>15942800</c:v>
                </c:pt>
                <c:pt idx="843">
                  <c:v>15955600</c:v>
                </c:pt>
                <c:pt idx="844">
                  <c:v>15972400</c:v>
                </c:pt>
                <c:pt idx="845">
                  <c:v>15984500</c:v>
                </c:pt>
                <c:pt idx="846">
                  <c:v>16019300</c:v>
                </c:pt>
                <c:pt idx="847">
                  <c:v>16040500</c:v>
                </c:pt>
                <c:pt idx="848">
                  <c:v>16063400</c:v>
                </c:pt>
                <c:pt idx="849">
                  <c:v>16082900</c:v>
                </c:pt>
                <c:pt idx="850">
                  <c:v>16104800</c:v>
                </c:pt>
                <c:pt idx="851">
                  <c:v>16128200</c:v>
                </c:pt>
                <c:pt idx="852">
                  <c:v>16140500</c:v>
                </c:pt>
                <c:pt idx="853">
                  <c:v>16158400</c:v>
                </c:pt>
                <c:pt idx="854">
                  <c:v>16175500</c:v>
                </c:pt>
                <c:pt idx="855">
                  <c:v>16192900</c:v>
                </c:pt>
                <c:pt idx="856">
                  <c:v>16212700</c:v>
                </c:pt>
                <c:pt idx="857">
                  <c:v>16229700</c:v>
                </c:pt>
                <c:pt idx="858">
                  <c:v>16241400</c:v>
                </c:pt>
                <c:pt idx="859">
                  <c:v>16256100</c:v>
                </c:pt>
                <c:pt idx="860">
                  <c:v>16268400</c:v>
                </c:pt>
                <c:pt idx="861">
                  <c:v>16283800</c:v>
                </c:pt>
                <c:pt idx="862">
                  <c:v>16298700</c:v>
                </c:pt>
                <c:pt idx="863">
                  <c:v>16318200</c:v>
                </c:pt>
                <c:pt idx="864">
                  <c:v>16335700</c:v>
                </c:pt>
                <c:pt idx="865">
                  <c:v>16351500</c:v>
                </c:pt>
                <c:pt idx="866">
                  <c:v>16368900</c:v>
                </c:pt>
                <c:pt idx="867">
                  <c:v>16390900</c:v>
                </c:pt>
                <c:pt idx="868">
                  <c:v>16408300</c:v>
                </c:pt>
                <c:pt idx="869">
                  <c:v>16420700</c:v>
                </c:pt>
                <c:pt idx="870">
                  <c:v>16442700</c:v>
                </c:pt>
                <c:pt idx="871">
                  <c:v>16465700</c:v>
                </c:pt>
                <c:pt idx="872">
                  <c:v>16480200</c:v>
                </c:pt>
                <c:pt idx="873">
                  <c:v>16499300</c:v>
                </c:pt>
                <c:pt idx="874">
                  <c:v>16521800</c:v>
                </c:pt>
                <c:pt idx="875">
                  <c:v>16534800</c:v>
                </c:pt>
                <c:pt idx="876">
                  <c:v>16548200</c:v>
                </c:pt>
                <c:pt idx="877">
                  <c:v>16560700</c:v>
                </c:pt>
                <c:pt idx="878">
                  <c:v>16578600</c:v>
                </c:pt>
                <c:pt idx="879">
                  <c:v>16602700</c:v>
                </c:pt>
                <c:pt idx="880">
                  <c:v>16617100</c:v>
                </c:pt>
                <c:pt idx="881">
                  <c:v>16640900</c:v>
                </c:pt>
                <c:pt idx="882">
                  <c:v>16657200</c:v>
                </c:pt>
                <c:pt idx="883">
                  <c:v>16672400</c:v>
                </c:pt>
                <c:pt idx="884">
                  <c:v>16687000</c:v>
                </c:pt>
                <c:pt idx="885">
                  <c:v>16700700</c:v>
                </c:pt>
                <c:pt idx="886">
                  <c:v>16716400</c:v>
                </c:pt>
                <c:pt idx="887">
                  <c:v>16727300</c:v>
                </c:pt>
                <c:pt idx="888">
                  <c:v>16738300</c:v>
                </c:pt>
                <c:pt idx="889">
                  <c:v>16757200</c:v>
                </c:pt>
                <c:pt idx="890">
                  <c:v>16778300</c:v>
                </c:pt>
                <c:pt idx="891">
                  <c:v>16789400</c:v>
                </c:pt>
                <c:pt idx="892">
                  <c:v>16800800</c:v>
                </c:pt>
                <c:pt idx="893">
                  <c:v>16812200</c:v>
                </c:pt>
                <c:pt idx="894">
                  <c:v>16824200</c:v>
                </c:pt>
                <c:pt idx="895">
                  <c:v>16839500</c:v>
                </c:pt>
                <c:pt idx="896">
                  <c:v>16852600</c:v>
                </c:pt>
                <c:pt idx="897">
                  <c:v>16865200</c:v>
                </c:pt>
                <c:pt idx="898">
                  <c:v>16877400</c:v>
                </c:pt>
                <c:pt idx="899">
                  <c:v>16889700</c:v>
                </c:pt>
                <c:pt idx="900">
                  <c:v>16903700</c:v>
                </c:pt>
                <c:pt idx="901">
                  <c:v>16922800</c:v>
                </c:pt>
                <c:pt idx="902">
                  <c:v>16939300</c:v>
                </c:pt>
                <c:pt idx="903">
                  <c:v>16958900</c:v>
                </c:pt>
                <c:pt idx="904">
                  <c:v>16972300</c:v>
                </c:pt>
                <c:pt idx="905">
                  <c:v>16991600</c:v>
                </c:pt>
                <c:pt idx="906">
                  <c:v>17003600</c:v>
                </c:pt>
                <c:pt idx="907">
                  <c:v>17037200</c:v>
                </c:pt>
                <c:pt idx="908">
                  <c:v>17062800</c:v>
                </c:pt>
                <c:pt idx="909">
                  <c:v>17076300</c:v>
                </c:pt>
                <c:pt idx="910">
                  <c:v>17088500</c:v>
                </c:pt>
                <c:pt idx="911">
                  <c:v>17100600</c:v>
                </c:pt>
                <c:pt idx="912">
                  <c:v>17121200</c:v>
                </c:pt>
                <c:pt idx="913">
                  <c:v>17137600</c:v>
                </c:pt>
                <c:pt idx="914">
                  <c:v>17154500</c:v>
                </c:pt>
                <c:pt idx="915">
                  <c:v>17174700</c:v>
                </c:pt>
                <c:pt idx="916">
                  <c:v>17187500</c:v>
                </c:pt>
                <c:pt idx="917">
                  <c:v>17199400</c:v>
                </c:pt>
                <c:pt idx="918">
                  <c:v>17214500</c:v>
                </c:pt>
                <c:pt idx="919">
                  <c:v>17236300</c:v>
                </c:pt>
                <c:pt idx="920">
                  <c:v>17254600</c:v>
                </c:pt>
                <c:pt idx="921">
                  <c:v>17273300</c:v>
                </c:pt>
                <c:pt idx="922">
                  <c:v>17285000</c:v>
                </c:pt>
                <c:pt idx="923">
                  <c:v>17297200</c:v>
                </c:pt>
                <c:pt idx="924">
                  <c:v>17327400</c:v>
                </c:pt>
                <c:pt idx="925">
                  <c:v>17355800</c:v>
                </c:pt>
                <c:pt idx="926">
                  <c:v>17368400</c:v>
                </c:pt>
                <c:pt idx="927">
                  <c:v>17386100</c:v>
                </c:pt>
                <c:pt idx="928">
                  <c:v>17405500</c:v>
                </c:pt>
                <c:pt idx="929">
                  <c:v>17417500</c:v>
                </c:pt>
                <c:pt idx="930">
                  <c:v>17432600</c:v>
                </c:pt>
                <c:pt idx="931">
                  <c:v>17447200</c:v>
                </c:pt>
                <c:pt idx="932">
                  <c:v>17458700</c:v>
                </c:pt>
                <c:pt idx="933">
                  <c:v>17470500</c:v>
                </c:pt>
                <c:pt idx="934">
                  <c:v>17490200</c:v>
                </c:pt>
                <c:pt idx="935">
                  <c:v>17504000</c:v>
                </c:pt>
                <c:pt idx="936">
                  <c:v>17516700</c:v>
                </c:pt>
                <c:pt idx="937">
                  <c:v>17529100</c:v>
                </c:pt>
                <c:pt idx="938">
                  <c:v>17541400</c:v>
                </c:pt>
                <c:pt idx="939">
                  <c:v>17560100</c:v>
                </c:pt>
                <c:pt idx="940">
                  <c:v>17572700</c:v>
                </c:pt>
                <c:pt idx="941">
                  <c:v>17585100</c:v>
                </c:pt>
                <c:pt idx="942">
                  <c:v>17597400</c:v>
                </c:pt>
                <c:pt idx="943">
                  <c:v>17609600</c:v>
                </c:pt>
                <c:pt idx="944">
                  <c:v>17621200</c:v>
                </c:pt>
                <c:pt idx="945">
                  <c:v>17636300</c:v>
                </c:pt>
                <c:pt idx="946">
                  <c:v>17651100</c:v>
                </c:pt>
                <c:pt idx="947">
                  <c:v>17662900</c:v>
                </c:pt>
                <c:pt idx="948">
                  <c:v>17674300</c:v>
                </c:pt>
                <c:pt idx="949">
                  <c:v>17689400</c:v>
                </c:pt>
                <c:pt idx="950">
                  <c:v>17708300</c:v>
                </c:pt>
                <c:pt idx="951">
                  <c:v>17722600</c:v>
                </c:pt>
                <c:pt idx="952">
                  <c:v>17735000</c:v>
                </c:pt>
                <c:pt idx="953">
                  <c:v>17746900</c:v>
                </c:pt>
                <c:pt idx="954">
                  <c:v>17766900</c:v>
                </c:pt>
                <c:pt idx="955">
                  <c:v>17779000</c:v>
                </c:pt>
                <c:pt idx="956">
                  <c:v>17795700</c:v>
                </c:pt>
                <c:pt idx="957">
                  <c:v>17814600</c:v>
                </c:pt>
                <c:pt idx="958">
                  <c:v>17830500</c:v>
                </c:pt>
                <c:pt idx="959">
                  <c:v>17849200</c:v>
                </c:pt>
                <c:pt idx="960">
                  <c:v>17866600</c:v>
                </c:pt>
                <c:pt idx="961">
                  <c:v>17905800</c:v>
                </c:pt>
                <c:pt idx="962">
                  <c:v>17921400</c:v>
                </c:pt>
                <c:pt idx="963">
                  <c:v>17936000</c:v>
                </c:pt>
                <c:pt idx="964">
                  <c:v>17951500</c:v>
                </c:pt>
                <c:pt idx="965">
                  <c:v>17973700</c:v>
                </c:pt>
                <c:pt idx="966">
                  <c:v>17988900</c:v>
                </c:pt>
                <c:pt idx="967">
                  <c:v>18016500</c:v>
                </c:pt>
                <c:pt idx="968">
                  <c:v>18031100</c:v>
                </c:pt>
                <c:pt idx="969">
                  <c:v>18051000</c:v>
                </c:pt>
                <c:pt idx="970">
                  <c:v>18088300</c:v>
                </c:pt>
                <c:pt idx="971">
                  <c:v>18112800</c:v>
                </c:pt>
                <c:pt idx="972">
                  <c:v>18137900</c:v>
                </c:pt>
                <c:pt idx="973">
                  <c:v>18155700</c:v>
                </c:pt>
                <c:pt idx="974">
                  <c:v>18174200</c:v>
                </c:pt>
                <c:pt idx="975">
                  <c:v>18186600</c:v>
                </c:pt>
                <c:pt idx="976">
                  <c:v>18198500</c:v>
                </c:pt>
                <c:pt idx="977">
                  <c:v>18209800</c:v>
                </c:pt>
                <c:pt idx="978">
                  <c:v>18230600</c:v>
                </c:pt>
                <c:pt idx="979">
                  <c:v>18262100</c:v>
                </c:pt>
                <c:pt idx="980">
                  <c:v>18282800</c:v>
                </c:pt>
                <c:pt idx="981">
                  <c:v>18301800</c:v>
                </c:pt>
                <c:pt idx="982">
                  <c:v>18334900</c:v>
                </c:pt>
                <c:pt idx="983">
                  <c:v>18350800</c:v>
                </c:pt>
                <c:pt idx="984">
                  <c:v>18367000</c:v>
                </c:pt>
                <c:pt idx="985">
                  <c:v>18378900</c:v>
                </c:pt>
                <c:pt idx="986">
                  <c:v>18398900</c:v>
                </c:pt>
                <c:pt idx="987">
                  <c:v>18413400</c:v>
                </c:pt>
                <c:pt idx="988">
                  <c:v>18431800</c:v>
                </c:pt>
                <c:pt idx="989">
                  <c:v>18450100</c:v>
                </c:pt>
                <c:pt idx="990">
                  <c:v>18465000</c:v>
                </c:pt>
                <c:pt idx="991">
                  <c:v>18479300</c:v>
                </c:pt>
                <c:pt idx="992">
                  <c:v>18490400</c:v>
                </c:pt>
                <c:pt idx="993">
                  <c:v>18517800</c:v>
                </c:pt>
                <c:pt idx="994">
                  <c:v>18532000</c:v>
                </c:pt>
                <c:pt idx="995">
                  <c:v>18544300</c:v>
                </c:pt>
                <c:pt idx="996">
                  <c:v>18565500</c:v>
                </c:pt>
                <c:pt idx="997">
                  <c:v>18578100</c:v>
                </c:pt>
                <c:pt idx="998">
                  <c:v>18590500</c:v>
                </c:pt>
                <c:pt idx="999">
                  <c:v>18607100</c:v>
                </c:pt>
                <c:pt idx="1000">
                  <c:v>18619500</c:v>
                </c:pt>
                <c:pt idx="1001">
                  <c:v>18639900</c:v>
                </c:pt>
                <c:pt idx="1002">
                  <c:v>18652600</c:v>
                </c:pt>
                <c:pt idx="1003">
                  <c:v>18686800</c:v>
                </c:pt>
                <c:pt idx="1004">
                  <c:v>18701700</c:v>
                </c:pt>
                <c:pt idx="1005">
                  <c:v>18715700</c:v>
                </c:pt>
                <c:pt idx="1006">
                  <c:v>18733000</c:v>
                </c:pt>
                <c:pt idx="1007">
                  <c:v>18753100</c:v>
                </c:pt>
                <c:pt idx="1008">
                  <c:v>18766200</c:v>
                </c:pt>
                <c:pt idx="1009">
                  <c:v>18825000</c:v>
                </c:pt>
                <c:pt idx="1010">
                  <c:v>18861800</c:v>
                </c:pt>
                <c:pt idx="1011">
                  <c:v>18893500</c:v>
                </c:pt>
                <c:pt idx="1012">
                  <c:v>18912000</c:v>
                </c:pt>
                <c:pt idx="1013">
                  <c:v>18929000</c:v>
                </c:pt>
                <c:pt idx="1014">
                  <c:v>18952500</c:v>
                </c:pt>
                <c:pt idx="1015">
                  <c:v>18964000</c:v>
                </c:pt>
                <c:pt idx="1016">
                  <c:v>18983800</c:v>
                </c:pt>
                <c:pt idx="1017">
                  <c:v>18997600</c:v>
                </c:pt>
                <c:pt idx="1018">
                  <c:v>19013000</c:v>
                </c:pt>
                <c:pt idx="1019">
                  <c:v>19040300</c:v>
                </c:pt>
                <c:pt idx="1020">
                  <c:v>19059500</c:v>
                </c:pt>
                <c:pt idx="1021">
                  <c:v>19073900</c:v>
                </c:pt>
                <c:pt idx="1022">
                  <c:v>19094600</c:v>
                </c:pt>
                <c:pt idx="1023">
                  <c:v>19112800</c:v>
                </c:pt>
                <c:pt idx="1024">
                  <c:v>19136000</c:v>
                </c:pt>
                <c:pt idx="1025">
                  <c:v>19156500</c:v>
                </c:pt>
                <c:pt idx="1026">
                  <c:v>19171200</c:v>
                </c:pt>
                <c:pt idx="1027">
                  <c:v>19189200</c:v>
                </c:pt>
                <c:pt idx="1028">
                  <c:v>19203500</c:v>
                </c:pt>
                <c:pt idx="1029">
                  <c:v>19219100</c:v>
                </c:pt>
                <c:pt idx="1030">
                  <c:v>19237000</c:v>
                </c:pt>
                <c:pt idx="1031">
                  <c:v>19253600</c:v>
                </c:pt>
                <c:pt idx="1032">
                  <c:v>19414900</c:v>
                </c:pt>
                <c:pt idx="1033">
                  <c:v>19474200</c:v>
                </c:pt>
                <c:pt idx="1034">
                  <c:v>19506700</c:v>
                </c:pt>
                <c:pt idx="1035">
                  <c:v>19556800</c:v>
                </c:pt>
                <c:pt idx="1036">
                  <c:v>19608800</c:v>
                </c:pt>
                <c:pt idx="1037">
                  <c:v>19655800</c:v>
                </c:pt>
                <c:pt idx="1038">
                  <c:v>19702800</c:v>
                </c:pt>
                <c:pt idx="1039">
                  <c:v>19726900</c:v>
                </c:pt>
                <c:pt idx="1040">
                  <c:v>19756300</c:v>
                </c:pt>
                <c:pt idx="1041">
                  <c:v>19786700</c:v>
                </c:pt>
                <c:pt idx="1042">
                  <c:v>19817400</c:v>
                </c:pt>
                <c:pt idx="1043">
                  <c:v>19848600</c:v>
                </c:pt>
                <c:pt idx="1044">
                  <c:v>19934000</c:v>
                </c:pt>
                <c:pt idx="1045">
                  <c:v>19956000</c:v>
                </c:pt>
                <c:pt idx="1046">
                  <c:v>19975000</c:v>
                </c:pt>
                <c:pt idx="1047">
                  <c:v>19991200</c:v>
                </c:pt>
                <c:pt idx="1048">
                  <c:v>20015700</c:v>
                </c:pt>
                <c:pt idx="1049">
                  <c:v>20030900</c:v>
                </c:pt>
                <c:pt idx="1050">
                  <c:v>20051000</c:v>
                </c:pt>
                <c:pt idx="1051">
                  <c:v>20075500</c:v>
                </c:pt>
                <c:pt idx="1052">
                  <c:v>20090400</c:v>
                </c:pt>
                <c:pt idx="1053">
                  <c:v>20115700</c:v>
                </c:pt>
                <c:pt idx="1054">
                  <c:v>20157500</c:v>
                </c:pt>
                <c:pt idx="1055">
                  <c:v>20182900</c:v>
                </c:pt>
                <c:pt idx="1056">
                  <c:v>20198500</c:v>
                </c:pt>
                <c:pt idx="1057">
                  <c:v>20220500</c:v>
                </c:pt>
                <c:pt idx="1058">
                  <c:v>20248200</c:v>
                </c:pt>
                <c:pt idx="1059">
                  <c:v>20262700</c:v>
                </c:pt>
                <c:pt idx="1060">
                  <c:v>20284500</c:v>
                </c:pt>
                <c:pt idx="1061">
                  <c:v>20297500</c:v>
                </c:pt>
                <c:pt idx="1062">
                  <c:v>20314600</c:v>
                </c:pt>
                <c:pt idx="1063">
                  <c:v>20331400</c:v>
                </c:pt>
                <c:pt idx="1064">
                  <c:v>20351600</c:v>
                </c:pt>
                <c:pt idx="1065">
                  <c:v>20389900</c:v>
                </c:pt>
                <c:pt idx="1066">
                  <c:v>20424000</c:v>
                </c:pt>
                <c:pt idx="1067">
                  <c:v>20441100</c:v>
                </c:pt>
                <c:pt idx="1068">
                  <c:v>20469400</c:v>
                </c:pt>
                <c:pt idx="1069">
                  <c:v>20493000</c:v>
                </c:pt>
                <c:pt idx="1070">
                  <c:v>20516200</c:v>
                </c:pt>
                <c:pt idx="1071">
                  <c:v>20535800</c:v>
                </c:pt>
                <c:pt idx="1072">
                  <c:v>20558300</c:v>
                </c:pt>
                <c:pt idx="1073">
                  <c:v>20573000</c:v>
                </c:pt>
                <c:pt idx="1074">
                  <c:v>20603700</c:v>
                </c:pt>
                <c:pt idx="1075">
                  <c:v>20617400</c:v>
                </c:pt>
                <c:pt idx="1076">
                  <c:v>20641400</c:v>
                </c:pt>
                <c:pt idx="1077">
                  <c:v>20660700</c:v>
                </c:pt>
                <c:pt idx="1078">
                  <c:v>20673800</c:v>
                </c:pt>
                <c:pt idx="1079">
                  <c:v>20697700</c:v>
                </c:pt>
                <c:pt idx="1080">
                  <c:v>20714700</c:v>
                </c:pt>
                <c:pt idx="1081">
                  <c:v>20727800</c:v>
                </c:pt>
                <c:pt idx="1082">
                  <c:v>20741200</c:v>
                </c:pt>
                <c:pt idx="1083">
                  <c:v>20756400</c:v>
                </c:pt>
                <c:pt idx="1084">
                  <c:v>20769900</c:v>
                </c:pt>
                <c:pt idx="1085">
                  <c:v>20808900</c:v>
                </c:pt>
                <c:pt idx="1086">
                  <c:v>20832800</c:v>
                </c:pt>
                <c:pt idx="1087">
                  <c:v>20847400</c:v>
                </c:pt>
                <c:pt idx="1088">
                  <c:v>20862200</c:v>
                </c:pt>
                <c:pt idx="1089">
                  <c:v>20895200</c:v>
                </c:pt>
                <c:pt idx="1090">
                  <c:v>20917700</c:v>
                </c:pt>
                <c:pt idx="1091">
                  <c:v>20941500</c:v>
                </c:pt>
                <c:pt idx="1092">
                  <c:v>20956300</c:v>
                </c:pt>
                <c:pt idx="1093">
                  <c:v>20971000</c:v>
                </c:pt>
                <c:pt idx="1094">
                  <c:v>20984400</c:v>
                </c:pt>
                <c:pt idx="1095">
                  <c:v>20999100</c:v>
                </c:pt>
                <c:pt idx="1096">
                  <c:v>21014600</c:v>
                </c:pt>
                <c:pt idx="1097">
                  <c:v>21035000</c:v>
                </c:pt>
                <c:pt idx="1098">
                  <c:v>21049400</c:v>
                </c:pt>
                <c:pt idx="1099">
                  <c:v>21065800</c:v>
                </c:pt>
                <c:pt idx="1100">
                  <c:v>21174100</c:v>
                </c:pt>
                <c:pt idx="1101">
                  <c:v>21194500</c:v>
                </c:pt>
                <c:pt idx="1102">
                  <c:v>21215200</c:v>
                </c:pt>
                <c:pt idx="1103">
                  <c:v>21230900</c:v>
                </c:pt>
                <c:pt idx="1104">
                  <c:v>21244600</c:v>
                </c:pt>
                <c:pt idx="1105">
                  <c:v>21259000</c:v>
                </c:pt>
                <c:pt idx="1106">
                  <c:v>21269700</c:v>
                </c:pt>
                <c:pt idx="1107">
                  <c:v>21280300</c:v>
                </c:pt>
                <c:pt idx="1108">
                  <c:v>21304300</c:v>
                </c:pt>
                <c:pt idx="1109">
                  <c:v>21317000</c:v>
                </c:pt>
                <c:pt idx="1110">
                  <c:v>21333300</c:v>
                </c:pt>
                <c:pt idx="1111">
                  <c:v>21346400</c:v>
                </c:pt>
                <c:pt idx="1112">
                  <c:v>21358700</c:v>
                </c:pt>
                <c:pt idx="1113">
                  <c:v>21369800</c:v>
                </c:pt>
                <c:pt idx="1114">
                  <c:v>21383500</c:v>
                </c:pt>
                <c:pt idx="1115">
                  <c:v>21398900</c:v>
                </c:pt>
                <c:pt idx="1116">
                  <c:v>21409900</c:v>
                </c:pt>
                <c:pt idx="1117">
                  <c:v>21428200</c:v>
                </c:pt>
                <c:pt idx="1118">
                  <c:v>21438900</c:v>
                </c:pt>
                <c:pt idx="1119">
                  <c:v>21454300</c:v>
                </c:pt>
                <c:pt idx="1120">
                  <c:v>21464700</c:v>
                </c:pt>
                <c:pt idx="1121">
                  <c:v>21475400</c:v>
                </c:pt>
                <c:pt idx="1122">
                  <c:v>21489400</c:v>
                </c:pt>
                <c:pt idx="1123">
                  <c:v>21503300</c:v>
                </c:pt>
                <c:pt idx="1124">
                  <c:v>21518500</c:v>
                </c:pt>
                <c:pt idx="1125">
                  <c:v>21529800</c:v>
                </c:pt>
                <c:pt idx="1126">
                  <c:v>21540800</c:v>
                </c:pt>
                <c:pt idx="1127">
                  <c:v>21553800</c:v>
                </c:pt>
                <c:pt idx="1128">
                  <c:v>21567500</c:v>
                </c:pt>
                <c:pt idx="1129">
                  <c:v>21578200</c:v>
                </c:pt>
                <c:pt idx="1130">
                  <c:v>21595800</c:v>
                </c:pt>
                <c:pt idx="1131">
                  <c:v>21617000</c:v>
                </c:pt>
                <c:pt idx="1132">
                  <c:v>21629300</c:v>
                </c:pt>
                <c:pt idx="1133">
                  <c:v>21642300</c:v>
                </c:pt>
                <c:pt idx="1134">
                  <c:v>21655100</c:v>
                </c:pt>
                <c:pt idx="1135">
                  <c:v>21686500</c:v>
                </c:pt>
                <c:pt idx="1136">
                  <c:v>21712500</c:v>
                </c:pt>
                <c:pt idx="1137">
                  <c:v>21728000</c:v>
                </c:pt>
                <c:pt idx="1138">
                  <c:v>21738300</c:v>
                </c:pt>
                <c:pt idx="1139">
                  <c:v>21752000</c:v>
                </c:pt>
                <c:pt idx="1140">
                  <c:v>21765700</c:v>
                </c:pt>
                <c:pt idx="1141">
                  <c:v>21783700</c:v>
                </c:pt>
                <c:pt idx="1142">
                  <c:v>21796200</c:v>
                </c:pt>
                <c:pt idx="1143">
                  <c:v>21808400</c:v>
                </c:pt>
                <c:pt idx="1144">
                  <c:v>21818200</c:v>
                </c:pt>
                <c:pt idx="1145">
                  <c:v>21832000</c:v>
                </c:pt>
                <c:pt idx="1146">
                  <c:v>21842500</c:v>
                </c:pt>
                <c:pt idx="1147">
                  <c:v>21853100</c:v>
                </c:pt>
                <c:pt idx="1148">
                  <c:v>22043100</c:v>
                </c:pt>
                <c:pt idx="1149">
                  <c:v>22060100</c:v>
                </c:pt>
                <c:pt idx="1150">
                  <c:v>22069400</c:v>
                </c:pt>
                <c:pt idx="1151">
                  <c:v>22082000</c:v>
                </c:pt>
                <c:pt idx="1152">
                  <c:v>22094700</c:v>
                </c:pt>
                <c:pt idx="1153">
                  <c:v>22107800</c:v>
                </c:pt>
                <c:pt idx="1154">
                  <c:v>22122200</c:v>
                </c:pt>
                <c:pt idx="1155">
                  <c:v>22133700</c:v>
                </c:pt>
                <c:pt idx="1156">
                  <c:v>22144100</c:v>
                </c:pt>
                <c:pt idx="1157">
                  <c:v>22155000</c:v>
                </c:pt>
                <c:pt idx="1158">
                  <c:v>22165700</c:v>
                </c:pt>
                <c:pt idx="1159">
                  <c:v>22175700</c:v>
                </c:pt>
                <c:pt idx="1160">
                  <c:v>22186500</c:v>
                </c:pt>
                <c:pt idx="1161">
                  <c:v>22200700</c:v>
                </c:pt>
                <c:pt idx="1162">
                  <c:v>22210800</c:v>
                </c:pt>
                <c:pt idx="1163">
                  <c:v>22220900</c:v>
                </c:pt>
                <c:pt idx="1164">
                  <c:v>22231100</c:v>
                </c:pt>
                <c:pt idx="1165">
                  <c:v>22241200</c:v>
                </c:pt>
                <c:pt idx="1166">
                  <c:v>22251700</c:v>
                </c:pt>
                <c:pt idx="1167">
                  <c:v>22264400</c:v>
                </c:pt>
                <c:pt idx="1168">
                  <c:v>22274600</c:v>
                </c:pt>
                <c:pt idx="1169">
                  <c:v>22284600</c:v>
                </c:pt>
                <c:pt idx="1170">
                  <c:v>22313000</c:v>
                </c:pt>
                <c:pt idx="1171">
                  <c:v>22324100</c:v>
                </c:pt>
                <c:pt idx="1172">
                  <c:v>22336400</c:v>
                </c:pt>
                <c:pt idx="1173">
                  <c:v>22346500</c:v>
                </c:pt>
                <c:pt idx="1174">
                  <c:v>22355800</c:v>
                </c:pt>
                <c:pt idx="1175">
                  <c:v>22365100</c:v>
                </c:pt>
                <c:pt idx="1176">
                  <c:v>22374700</c:v>
                </c:pt>
                <c:pt idx="1177">
                  <c:v>22384000</c:v>
                </c:pt>
                <c:pt idx="1178">
                  <c:v>22406500</c:v>
                </c:pt>
                <c:pt idx="1179">
                  <c:v>22419200</c:v>
                </c:pt>
                <c:pt idx="1180">
                  <c:v>22444800</c:v>
                </c:pt>
                <c:pt idx="1181">
                  <c:v>22460500</c:v>
                </c:pt>
                <c:pt idx="1182">
                  <c:v>22478900</c:v>
                </c:pt>
                <c:pt idx="1183">
                  <c:v>22510400</c:v>
                </c:pt>
                <c:pt idx="1184">
                  <c:v>22534700</c:v>
                </c:pt>
                <c:pt idx="1185">
                  <c:v>22551500</c:v>
                </c:pt>
                <c:pt idx="1186">
                  <c:v>22564000</c:v>
                </c:pt>
                <c:pt idx="1187">
                  <c:v>22575100</c:v>
                </c:pt>
                <c:pt idx="1188">
                  <c:v>22586700</c:v>
                </c:pt>
                <c:pt idx="1189">
                  <c:v>22598000</c:v>
                </c:pt>
                <c:pt idx="1190">
                  <c:v>22610700</c:v>
                </c:pt>
                <c:pt idx="1191">
                  <c:v>22626400</c:v>
                </c:pt>
                <c:pt idx="1192">
                  <c:v>22639300</c:v>
                </c:pt>
                <c:pt idx="1193">
                  <c:v>22652000</c:v>
                </c:pt>
                <c:pt idx="1194">
                  <c:v>22676000</c:v>
                </c:pt>
                <c:pt idx="1195">
                  <c:v>22693000</c:v>
                </c:pt>
                <c:pt idx="1196">
                  <c:v>22705900</c:v>
                </c:pt>
                <c:pt idx="1197">
                  <c:v>22718900</c:v>
                </c:pt>
                <c:pt idx="1198">
                  <c:v>22739500</c:v>
                </c:pt>
                <c:pt idx="1199">
                  <c:v>22751000</c:v>
                </c:pt>
                <c:pt idx="1200">
                  <c:v>22761200</c:v>
                </c:pt>
                <c:pt idx="1201">
                  <c:v>22771500</c:v>
                </c:pt>
                <c:pt idx="1202">
                  <c:v>22782600</c:v>
                </c:pt>
                <c:pt idx="1203">
                  <c:v>22796800</c:v>
                </c:pt>
                <c:pt idx="1204">
                  <c:v>22815800</c:v>
                </c:pt>
                <c:pt idx="1205">
                  <c:v>22826800</c:v>
                </c:pt>
                <c:pt idx="1206">
                  <c:v>22837000</c:v>
                </c:pt>
                <c:pt idx="1207">
                  <c:v>22847200</c:v>
                </c:pt>
                <c:pt idx="1208">
                  <c:v>22859300</c:v>
                </c:pt>
                <c:pt idx="1209">
                  <c:v>22869700</c:v>
                </c:pt>
                <c:pt idx="1210">
                  <c:v>22881500</c:v>
                </c:pt>
                <c:pt idx="1211">
                  <c:v>22900400</c:v>
                </c:pt>
                <c:pt idx="1212">
                  <c:v>22915600</c:v>
                </c:pt>
                <c:pt idx="1213">
                  <c:v>22926900</c:v>
                </c:pt>
                <c:pt idx="1214">
                  <c:v>22947000</c:v>
                </c:pt>
                <c:pt idx="1215">
                  <c:v>22965400</c:v>
                </c:pt>
                <c:pt idx="1216">
                  <c:v>22979200</c:v>
                </c:pt>
                <c:pt idx="1217">
                  <c:v>22993500</c:v>
                </c:pt>
                <c:pt idx="1218">
                  <c:v>23003800</c:v>
                </c:pt>
                <c:pt idx="1219">
                  <c:v>23014400</c:v>
                </c:pt>
                <c:pt idx="1220">
                  <c:v>23028600</c:v>
                </c:pt>
                <c:pt idx="1221">
                  <c:v>23041800</c:v>
                </c:pt>
                <c:pt idx="1222">
                  <c:v>23053900</c:v>
                </c:pt>
                <c:pt idx="1223">
                  <c:v>23064300</c:v>
                </c:pt>
                <c:pt idx="1224">
                  <c:v>23078800</c:v>
                </c:pt>
                <c:pt idx="1225">
                  <c:v>23089200</c:v>
                </c:pt>
                <c:pt idx="1226">
                  <c:v>23116800</c:v>
                </c:pt>
                <c:pt idx="1227">
                  <c:v>23132100</c:v>
                </c:pt>
                <c:pt idx="1228">
                  <c:v>23146600</c:v>
                </c:pt>
                <c:pt idx="1229">
                  <c:v>23156700</c:v>
                </c:pt>
                <c:pt idx="1230">
                  <c:v>23179100</c:v>
                </c:pt>
                <c:pt idx="1231">
                  <c:v>23191800</c:v>
                </c:pt>
                <c:pt idx="1232">
                  <c:v>23201700</c:v>
                </c:pt>
                <c:pt idx="1233">
                  <c:v>23212100</c:v>
                </c:pt>
                <c:pt idx="1234">
                  <c:v>23223700</c:v>
                </c:pt>
                <c:pt idx="1235">
                  <c:v>23236200</c:v>
                </c:pt>
                <c:pt idx="1236">
                  <c:v>23246300</c:v>
                </c:pt>
                <c:pt idx="1237">
                  <c:v>23268100</c:v>
                </c:pt>
                <c:pt idx="1238">
                  <c:v>23280700</c:v>
                </c:pt>
                <c:pt idx="1239">
                  <c:v>23291100</c:v>
                </c:pt>
                <c:pt idx="1240">
                  <c:v>23306400</c:v>
                </c:pt>
                <c:pt idx="1241">
                  <c:v>23320100</c:v>
                </c:pt>
                <c:pt idx="1242">
                  <c:v>23332200</c:v>
                </c:pt>
                <c:pt idx="1243">
                  <c:v>23356600</c:v>
                </c:pt>
                <c:pt idx="1244">
                  <c:v>23370900</c:v>
                </c:pt>
                <c:pt idx="1245">
                  <c:v>23385700</c:v>
                </c:pt>
                <c:pt idx="1246">
                  <c:v>23414000</c:v>
                </c:pt>
                <c:pt idx="1247">
                  <c:v>23429200</c:v>
                </c:pt>
                <c:pt idx="1248">
                  <c:v>23439700</c:v>
                </c:pt>
                <c:pt idx="1249">
                  <c:v>23453800</c:v>
                </c:pt>
                <c:pt idx="1250">
                  <c:v>23464500</c:v>
                </c:pt>
                <c:pt idx="1251">
                  <c:v>23477300</c:v>
                </c:pt>
                <c:pt idx="1252">
                  <c:v>23491800</c:v>
                </c:pt>
                <c:pt idx="1253">
                  <c:v>23502500</c:v>
                </c:pt>
                <c:pt idx="1254">
                  <c:v>23515600</c:v>
                </c:pt>
                <c:pt idx="1255">
                  <c:v>23527800</c:v>
                </c:pt>
                <c:pt idx="1256">
                  <c:v>23540100</c:v>
                </c:pt>
                <c:pt idx="1257">
                  <c:v>23550800</c:v>
                </c:pt>
                <c:pt idx="1258">
                  <c:v>23564000</c:v>
                </c:pt>
                <c:pt idx="1259">
                  <c:v>23574500</c:v>
                </c:pt>
                <c:pt idx="1260">
                  <c:v>23585200</c:v>
                </c:pt>
                <c:pt idx="1261">
                  <c:v>23595900</c:v>
                </c:pt>
                <c:pt idx="1262">
                  <c:v>23606100</c:v>
                </c:pt>
                <c:pt idx="1263">
                  <c:v>23617400</c:v>
                </c:pt>
                <c:pt idx="1264">
                  <c:v>23627900</c:v>
                </c:pt>
                <c:pt idx="1265">
                  <c:v>23637400</c:v>
                </c:pt>
                <c:pt idx="1266">
                  <c:v>23646400</c:v>
                </c:pt>
                <c:pt idx="1267">
                  <c:v>23657300</c:v>
                </c:pt>
                <c:pt idx="1268">
                  <c:v>23667700</c:v>
                </c:pt>
                <c:pt idx="1269">
                  <c:v>23680600</c:v>
                </c:pt>
                <c:pt idx="1270">
                  <c:v>23690900</c:v>
                </c:pt>
                <c:pt idx="1271">
                  <c:v>23709100</c:v>
                </c:pt>
                <c:pt idx="1272">
                  <c:v>23725900</c:v>
                </c:pt>
                <c:pt idx="1273">
                  <c:v>23735900</c:v>
                </c:pt>
                <c:pt idx="1274">
                  <c:v>23749600</c:v>
                </c:pt>
                <c:pt idx="1275">
                  <c:v>23759400</c:v>
                </c:pt>
                <c:pt idx="1276">
                  <c:v>23773900</c:v>
                </c:pt>
                <c:pt idx="1277">
                  <c:v>23784700</c:v>
                </c:pt>
                <c:pt idx="1278">
                  <c:v>23797300</c:v>
                </c:pt>
                <c:pt idx="1279">
                  <c:v>23807900</c:v>
                </c:pt>
                <c:pt idx="1280">
                  <c:v>23818700</c:v>
                </c:pt>
                <c:pt idx="1281">
                  <c:v>23836800</c:v>
                </c:pt>
                <c:pt idx="1282">
                  <c:v>23849700</c:v>
                </c:pt>
                <c:pt idx="1283">
                  <c:v>23860200</c:v>
                </c:pt>
                <c:pt idx="1284">
                  <c:v>23871100</c:v>
                </c:pt>
                <c:pt idx="1285">
                  <c:v>23881100</c:v>
                </c:pt>
                <c:pt idx="1286">
                  <c:v>23894900</c:v>
                </c:pt>
                <c:pt idx="1287">
                  <c:v>23905900</c:v>
                </c:pt>
                <c:pt idx="1288">
                  <c:v>23936500</c:v>
                </c:pt>
                <c:pt idx="1289">
                  <c:v>23951900</c:v>
                </c:pt>
                <c:pt idx="1290">
                  <c:v>23968100</c:v>
                </c:pt>
                <c:pt idx="1291">
                  <c:v>23981300</c:v>
                </c:pt>
                <c:pt idx="1292">
                  <c:v>23991700</c:v>
                </c:pt>
                <c:pt idx="1293">
                  <c:v>24001500</c:v>
                </c:pt>
                <c:pt idx="1294">
                  <c:v>24014300</c:v>
                </c:pt>
                <c:pt idx="1295">
                  <c:v>24025400</c:v>
                </c:pt>
                <c:pt idx="1296">
                  <c:v>24035900</c:v>
                </c:pt>
                <c:pt idx="1297">
                  <c:v>24049800</c:v>
                </c:pt>
                <c:pt idx="1298">
                  <c:v>24061700</c:v>
                </c:pt>
                <c:pt idx="1299">
                  <c:v>24076800</c:v>
                </c:pt>
                <c:pt idx="1300">
                  <c:v>24087400</c:v>
                </c:pt>
                <c:pt idx="1301">
                  <c:v>24098300</c:v>
                </c:pt>
                <c:pt idx="1302">
                  <c:v>24140100</c:v>
                </c:pt>
                <c:pt idx="1303">
                  <c:v>24154000</c:v>
                </c:pt>
                <c:pt idx="1304">
                  <c:v>24165100</c:v>
                </c:pt>
                <c:pt idx="1305">
                  <c:v>24179400</c:v>
                </c:pt>
                <c:pt idx="1306">
                  <c:v>24192700</c:v>
                </c:pt>
                <c:pt idx="1307">
                  <c:v>24203000</c:v>
                </c:pt>
                <c:pt idx="1308">
                  <c:v>24214800</c:v>
                </c:pt>
                <c:pt idx="1309">
                  <c:v>24225000</c:v>
                </c:pt>
                <c:pt idx="1310">
                  <c:v>24248600</c:v>
                </c:pt>
                <c:pt idx="1311">
                  <c:v>24263600</c:v>
                </c:pt>
                <c:pt idx="1312">
                  <c:v>24276500</c:v>
                </c:pt>
                <c:pt idx="1313">
                  <c:v>24291000</c:v>
                </c:pt>
                <c:pt idx="1314">
                  <c:v>24306800</c:v>
                </c:pt>
                <c:pt idx="1315">
                  <c:v>24323600</c:v>
                </c:pt>
                <c:pt idx="1316">
                  <c:v>24334500</c:v>
                </c:pt>
                <c:pt idx="1317">
                  <c:v>24349400</c:v>
                </c:pt>
                <c:pt idx="1318">
                  <c:v>24363100</c:v>
                </c:pt>
                <c:pt idx="1319">
                  <c:v>24378600</c:v>
                </c:pt>
                <c:pt idx="1320">
                  <c:v>24389500</c:v>
                </c:pt>
                <c:pt idx="1321">
                  <c:v>24405500</c:v>
                </c:pt>
                <c:pt idx="1322">
                  <c:v>24423100</c:v>
                </c:pt>
                <c:pt idx="1323">
                  <c:v>24433600</c:v>
                </c:pt>
                <c:pt idx="1324">
                  <c:v>24445100</c:v>
                </c:pt>
                <c:pt idx="1325">
                  <c:v>24460300</c:v>
                </c:pt>
                <c:pt idx="1326">
                  <c:v>24470900</c:v>
                </c:pt>
                <c:pt idx="1327">
                  <c:v>24493300</c:v>
                </c:pt>
                <c:pt idx="1328">
                  <c:v>24509100</c:v>
                </c:pt>
                <c:pt idx="1329">
                  <c:v>24519500</c:v>
                </c:pt>
                <c:pt idx="1330">
                  <c:v>24530600</c:v>
                </c:pt>
                <c:pt idx="1331">
                  <c:v>24542800</c:v>
                </c:pt>
                <c:pt idx="1332">
                  <c:v>24556800</c:v>
                </c:pt>
                <c:pt idx="1333">
                  <c:v>24573400</c:v>
                </c:pt>
                <c:pt idx="1334">
                  <c:v>24594900</c:v>
                </c:pt>
                <c:pt idx="1335">
                  <c:v>24609200</c:v>
                </c:pt>
                <c:pt idx="1336">
                  <c:v>24627800</c:v>
                </c:pt>
                <c:pt idx="1337">
                  <c:v>24638200</c:v>
                </c:pt>
                <c:pt idx="1338">
                  <c:v>24652000</c:v>
                </c:pt>
                <c:pt idx="1339">
                  <c:v>24670300</c:v>
                </c:pt>
                <c:pt idx="1340">
                  <c:v>24683600</c:v>
                </c:pt>
                <c:pt idx="1341">
                  <c:v>24697900</c:v>
                </c:pt>
                <c:pt idx="1342">
                  <c:v>24708300</c:v>
                </c:pt>
                <c:pt idx="1343">
                  <c:v>24721300</c:v>
                </c:pt>
                <c:pt idx="1344">
                  <c:v>24731600</c:v>
                </c:pt>
                <c:pt idx="1345">
                  <c:v>24742100</c:v>
                </c:pt>
                <c:pt idx="1346">
                  <c:v>24751900</c:v>
                </c:pt>
                <c:pt idx="1347">
                  <c:v>24765100</c:v>
                </c:pt>
                <c:pt idx="1348">
                  <c:v>24797300</c:v>
                </c:pt>
                <c:pt idx="1349">
                  <c:v>24809600</c:v>
                </c:pt>
                <c:pt idx="1350">
                  <c:v>24823000</c:v>
                </c:pt>
                <c:pt idx="1351">
                  <c:v>24837800</c:v>
                </c:pt>
                <c:pt idx="1352">
                  <c:v>24852200</c:v>
                </c:pt>
                <c:pt idx="1353">
                  <c:v>24864400</c:v>
                </c:pt>
                <c:pt idx="1354">
                  <c:v>24878000</c:v>
                </c:pt>
                <c:pt idx="1355">
                  <c:v>24891500</c:v>
                </c:pt>
                <c:pt idx="1356">
                  <c:v>24903900</c:v>
                </c:pt>
                <c:pt idx="1357">
                  <c:v>24914800</c:v>
                </c:pt>
                <c:pt idx="1358">
                  <c:v>24929300</c:v>
                </c:pt>
                <c:pt idx="1359">
                  <c:v>24952400</c:v>
                </c:pt>
                <c:pt idx="1360">
                  <c:v>24967300</c:v>
                </c:pt>
                <c:pt idx="1361">
                  <c:v>24983600</c:v>
                </c:pt>
                <c:pt idx="1362">
                  <c:v>24994700</c:v>
                </c:pt>
                <c:pt idx="1363">
                  <c:v>25009700</c:v>
                </c:pt>
                <c:pt idx="1364">
                  <c:v>25020000</c:v>
                </c:pt>
                <c:pt idx="1365">
                  <c:v>25034700</c:v>
                </c:pt>
                <c:pt idx="1366">
                  <c:v>25050900</c:v>
                </c:pt>
                <c:pt idx="1367">
                  <c:v>25067500</c:v>
                </c:pt>
                <c:pt idx="1368">
                  <c:v>25091700</c:v>
                </c:pt>
                <c:pt idx="1369">
                  <c:v>25109800</c:v>
                </c:pt>
                <c:pt idx="1370">
                  <c:v>25120400</c:v>
                </c:pt>
                <c:pt idx="1371">
                  <c:v>25130800</c:v>
                </c:pt>
                <c:pt idx="1372">
                  <c:v>25150100</c:v>
                </c:pt>
                <c:pt idx="1373">
                  <c:v>25161400</c:v>
                </c:pt>
                <c:pt idx="1374">
                  <c:v>25180500</c:v>
                </c:pt>
                <c:pt idx="1375">
                  <c:v>25199400</c:v>
                </c:pt>
                <c:pt idx="1376">
                  <c:v>25217000</c:v>
                </c:pt>
                <c:pt idx="1377">
                  <c:v>25228300</c:v>
                </c:pt>
                <c:pt idx="1378">
                  <c:v>25243500</c:v>
                </c:pt>
                <c:pt idx="1379">
                  <c:v>25259300</c:v>
                </c:pt>
                <c:pt idx="1380">
                  <c:v>25270500</c:v>
                </c:pt>
                <c:pt idx="1381">
                  <c:v>25286200</c:v>
                </c:pt>
                <c:pt idx="1382">
                  <c:v>25296700</c:v>
                </c:pt>
                <c:pt idx="1383">
                  <c:v>25310400</c:v>
                </c:pt>
                <c:pt idx="1384">
                  <c:v>25322800</c:v>
                </c:pt>
                <c:pt idx="1385">
                  <c:v>25333700</c:v>
                </c:pt>
                <c:pt idx="1386">
                  <c:v>25344700</c:v>
                </c:pt>
                <c:pt idx="1387">
                  <c:v>25355600</c:v>
                </c:pt>
                <c:pt idx="1388">
                  <c:v>25369700</c:v>
                </c:pt>
                <c:pt idx="1389">
                  <c:v>25380500</c:v>
                </c:pt>
                <c:pt idx="1390">
                  <c:v>25391300</c:v>
                </c:pt>
                <c:pt idx="1391">
                  <c:v>25405700</c:v>
                </c:pt>
                <c:pt idx="1392">
                  <c:v>25416400</c:v>
                </c:pt>
                <c:pt idx="1393">
                  <c:v>25431600</c:v>
                </c:pt>
                <c:pt idx="1394">
                  <c:v>25447100</c:v>
                </c:pt>
                <c:pt idx="1395">
                  <c:v>25458800</c:v>
                </c:pt>
                <c:pt idx="1396">
                  <c:v>25475300</c:v>
                </c:pt>
                <c:pt idx="1397">
                  <c:v>25493000</c:v>
                </c:pt>
                <c:pt idx="1398">
                  <c:v>25507200</c:v>
                </c:pt>
                <c:pt idx="1399">
                  <c:v>25519900</c:v>
                </c:pt>
                <c:pt idx="1400">
                  <c:v>25530700</c:v>
                </c:pt>
                <c:pt idx="1401">
                  <c:v>25541000</c:v>
                </c:pt>
                <c:pt idx="1402">
                  <c:v>25556300</c:v>
                </c:pt>
                <c:pt idx="1403">
                  <c:v>25581700</c:v>
                </c:pt>
                <c:pt idx="1404">
                  <c:v>25593400</c:v>
                </c:pt>
                <c:pt idx="1405">
                  <c:v>25604200</c:v>
                </c:pt>
                <c:pt idx="1406">
                  <c:v>25615500</c:v>
                </c:pt>
                <c:pt idx="1407">
                  <c:v>25627100</c:v>
                </c:pt>
                <c:pt idx="1408">
                  <c:v>25638700</c:v>
                </c:pt>
                <c:pt idx="1409">
                  <c:v>25656800</c:v>
                </c:pt>
                <c:pt idx="1410">
                  <c:v>25670900</c:v>
                </c:pt>
                <c:pt idx="1411">
                  <c:v>25682000</c:v>
                </c:pt>
                <c:pt idx="1412">
                  <c:v>25693700</c:v>
                </c:pt>
                <c:pt idx="1413">
                  <c:v>25706900</c:v>
                </c:pt>
                <c:pt idx="1414">
                  <c:v>25717500</c:v>
                </c:pt>
                <c:pt idx="1415">
                  <c:v>25727900</c:v>
                </c:pt>
                <c:pt idx="1416">
                  <c:v>25738300</c:v>
                </c:pt>
                <c:pt idx="1417">
                  <c:v>25748600</c:v>
                </c:pt>
                <c:pt idx="1418">
                  <c:v>25762100</c:v>
                </c:pt>
                <c:pt idx="1419">
                  <c:v>25772800</c:v>
                </c:pt>
                <c:pt idx="1420">
                  <c:v>25791300</c:v>
                </c:pt>
                <c:pt idx="1421">
                  <c:v>25802600</c:v>
                </c:pt>
                <c:pt idx="1422">
                  <c:v>25815300</c:v>
                </c:pt>
                <c:pt idx="1423">
                  <c:v>25830500</c:v>
                </c:pt>
                <c:pt idx="1424">
                  <c:v>25841100</c:v>
                </c:pt>
                <c:pt idx="1425">
                  <c:v>25855700</c:v>
                </c:pt>
                <c:pt idx="1426">
                  <c:v>25869900</c:v>
                </c:pt>
                <c:pt idx="1427">
                  <c:v>25902600</c:v>
                </c:pt>
                <c:pt idx="1428">
                  <c:v>25916500</c:v>
                </c:pt>
                <c:pt idx="1429">
                  <c:v>25927500</c:v>
                </c:pt>
                <c:pt idx="1430">
                  <c:v>25939900</c:v>
                </c:pt>
                <c:pt idx="1431">
                  <c:v>25953300</c:v>
                </c:pt>
                <c:pt idx="1432">
                  <c:v>25970300</c:v>
                </c:pt>
                <c:pt idx="1433">
                  <c:v>25994400</c:v>
                </c:pt>
                <c:pt idx="1434">
                  <c:v>26005800</c:v>
                </c:pt>
                <c:pt idx="1435">
                  <c:v>26018300</c:v>
                </c:pt>
                <c:pt idx="1436">
                  <c:v>26028300</c:v>
                </c:pt>
                <c:pt idx="1437">
                  <c:v>26043200</c:v>
                </c:pt>
                <c:pt idx="1438">
                  <c:v>26065200</c:v>
                </c:pt>
                <c:pt idx="1439">
                  <c:v>26078400</c:v>
                </c:pt>
                <c:pt idx="1440">
                  <c:v>26088700</c:v>
                </c:pt>
                <c:pt idx="1441">
                  <c:v>26101100</c:v>
                </c:pt>
                <c:pt idx="1442">
                  <c:v>26111700</c:v>
                </c:pt>
                <c:pt idx="1443">
                  <c:v>26122500</c:v>
                </c:pt>
                <c:pt idx="1444">
                  <c:v>26145500</c:v>
                </c:pt>
                <c:pt idx="1445">
                  <c:v>26156900</c:v>
                </c:pt>
                <c:pt idx="1446">
                  <c:v>26167300</c:v>
                </c:pt>
                <c:pt idx="1447">
                  <c:v>26180100</c:v>
                </c:pt>
                <c:pt idx="1448">
                  <c:v>26190400</c:v>
                </c:pt>
                <c:pt idx="1449">
                  <c:v>26201100</c:v>
                </c:pt>
                <c:pt idx="1450">
                  <c:v>26211800</c:v>
                </c:pt>
                <c:pt idx="1451">
                  <c:v>26225300</c:v>
                </c:pt>
                <c:pt idx="1452">
                  <c:v>26235800</c:v>
                </c:pt>
                <c:pt idx="1453">
                  <c:v>26252200</c:v>
                </c:pt>
                <c:pt idx="1454">
                  <c:v>26268000</c:v>
                </c:pt>
                <c:pt idx="1455">
                  <c:v>26281500</c:v>
                </c:pt>
                <c:pt idx="1456">
                  <c:v>26301600</c:v>
                </c:pt>
                <c:pt idx="1457">
                  <c:v>26312900</c:v>
                </c:pt>
                <c:pt idx="1458">
                  <c:v>26323300</c:v>
                </c:pt>
                <c:pt idx="1459">
                  <c:v>26333700</c:v>
                </c:pt>
                <c:pt idx="1460">
                  <c:v>26347500</c:v>
                </c:pt>
                <c:pt idx="1461">
                  <c:v>26361200</c:v>
                </c:pt>
                <c:pt idx="1462">
                  <c:v>26375300</c:v>
                </c:pt>
                <c:pt idx="1463">
                  <c:v>26385900</c:v>
                </c:pt>
                <c:pt idx="1464">
                  <c:v>26397100</c:v>
                </c:pt>
                <c:pt idx="1465">
                  <c:v>26411800</c:v>
                </c:pt>
                <c:pt idx="1466">
                  <c:v>26425600</c:v>
                </c:pt>
                <c:pt idx="1467">
                  <c:v>26442100</c:v>
                </c:pt>
                <c:pt idx="1468">
                  <c:v>26452600</c:v>
                </c:pt>
                <c:pt idx="1469">
                  <c:v>26465000</c:v>
                </c:pt>
                <c:pt idx="1470">
                  <c:v>26475500</c:v>
                </c:pt>
                <c:pt idx="1471">
                  <c:v>26488400</c:v>
                </c:pt>
                <c:pt idx="1472">
                  <c:v>26502000</c:v>
                </c:pt>
                <c:pt idx="1473">
                  <c:v>26512900</c:v>
                </c:pt>
                <c:pt idx="1474">
                  <c:v>26523900</c:v>
                </c:pt>
                <c:pt idx="1475">
                  <c:v>26537700</c:v>
                </c:pt>
                <c:pt idx="1476">
                  <c:v>26550300</c:v>
                </c:pt>
                <c:pt idx="1477">
                  <c:v>26566100</c:v>
                </c:pt>
                <c:pt idx="1478">
                  <c:v>26579300</c:v>
                </c:pt>
                <c:pt idx="1479">
                  <c:v>26590000</c:v>
                </c:pt>
                <c:pt idx="1480">
                  <c:v>26615900</c:v>
                </c:pt>
                <c:pt idx="1481">
                  <c:v>26631000</c:v>
                </c:pt>
                <c:pt idx="1482">
                  <c:v>26641400</c:v>
                </c:pt>
                <c:pt idx="1483">
                  <c:v>26657000</c:v>
                </c:pt>
                <c:pt idx="1484">
                  <c:v>26670800</c:v>
                </c:pt>
                <c:pt idx="1485">
                  <c:v>26693500</c:v>
                </c:pt>
                <c:pt idx="1486">
                  <c:v>26705100</c:v>
                </c:pt>
                <c:pt idx="1487">
                  <c:v>26715500</c:v>
                </c:pt>
                <c:pt idx="1488">
                  <c:v>26728200</c:v>
                </c:pt>
                <c:pt idx="1489">
                  <c:v>26742600</c:v>
                </c:pt>
                <c:pt idx="1490">
                  <c:v>26756500</c:v>
                </c:pt>
                <c:pt idx="1491">
                  <c:v>26770000</c:v>
                </c:pt>
                <c:pt idx="1492">
                  <c:v>26780400</c:v>
                </c:pt>
                <c:pt idx="1493">
                  <c:v>26794600</c:v>
                </c:pt>
                <c:pt idx="1494">
                  <c:v>26804900</c:v>
                </c:pt>
                <c:pt idx="1495">
                  <c:v>26824300</c:v>
                </c:pt>
                <c:pt idx="1496">
                  <c:v>26837600</c:v>
                </c:pt>
                <c:pt idx="1497">
                  <c:v>26850700</c:v>
                </c:pt>
                <c:pt idx="1498">
                  <c:v>26861600</c:v>
                </c:pt>
                <c:pt idx="1499">
                  <c:v>26874200</c:v>
                </c:pt>
                <c:pt idx="1500">
                  <c:v>26897400</c:v>
                </c:pt>
                <c:pt idx="1501">
                  <c:v>26912600</c:v>
                </c:pt>
                <c:pt idx="1502">
                  <c:v>26927000</c:v>
                </c:pt>
                <c:pt idx="1503">
                  <c:v>26937400</c:v>
                </c:pt>
                <c:pt idx="1504">
                  <c:v>26953400</c:v>
                </c:pt>
                <c:pt idx="1505">
                  <c:v>26969500</c:v>
                </c:pt>
                <c:pt idx="1506">
                  <c:v>26981100</c:v>
                </c:pt>
                <c:pt idx="1507">
                  <c:v>26995400</c:v>
                </c:pt>
                <c:pt idx="1508">
                  <c:v>27006600</c:v>
                </c:pt>
                <c:pt idx="1509">
                  <c:v>27019700</c:v>
                </c:pt>
                <c:pt idx="1510">
                  <c:v>27036000</c:v>
                </c:pt>
                <c:pt idx="1511">
                  <c:v>27057800</c:v>
                </c:pt>
                <c:pt idx="1512">
                  <c:v>27069000</c:v>
                </c:pt>
                <c:pt idx="1513">
                  <c:v>27086100</c:v>
                </c:pt>
                <c:pt idx="1514">
                  <c:v>27096600</c:v>
                </c:pt>
                <c:pt idx="1515">
                  <c:v>27107200</c:v>
                </c:pt>
                <c:pt idx="1516">
                  <c:v>27120500</c:v>
                </c:pt>
                <c:pt idx="1517">
                  <c:v>27131500</c:v>
                </c:pt>
                <c:pt idx="1518">
                  <c:v>27142100</c:v>
                </c:pt>
                <c:pt idx="1519">
                  <c:v>27159000</c:v>
                </c:pt>
                <c:pt idx="1520">
                  <c:v>27171400</c:v>
                </c:pt>
                <c:pt idx="1521">
                  <c:v>27181600</c:v>
                </c:pt>
                <c:pt idx="1522">
                  <c:v>27192200</c:v>
                </c:pt>
                <c:pt idx="1523">
                  <c:v>27202300</c:v>
                </c:pt>
                <c:pt idx="1524">
                  <c:v>27217800</c:v>
                </c:pt>
                <c:pt idx="1525">
                  <c:v>27228500</c:v>
                </c:pt>
                <c:pt idx="1526">
                  <c:v>27239100</c:v>
                </c:pt>
                <c:pt idx="1527">
                  <c:v>27250700</c:v>
                </c:pt>
                <c:pt idx="1528">
                  <c:v>27266400</c:v>
                </c:pt>
                <c:pt idx="1529">
                  <c:v>27277600</c:v>
                </c:pt>
                <c:pt idx="1530">
                  <c:v>27287900</c:v>
                </c:pt>
                <c:pt idx="1531">
                  <c:v>27298700</c:v>
                </c:pt>
                <c:pt idx="1532">
                  <c:v>27309800</c:v>
                </c:pt>
                <c:pt idx="1533">
                  <c:v>27320400</c:v>
                </c:pt>
                <c:pt idx="1534">
                  <c:v>27330800</c:v>
                </c:pt>
                <c:pt idx="1535">
                  <c:v>27348400</c:v>
                </c:pt>
                <c:pt idx="1536">
                  <c:v>27359100</c:v>
                </c:pt>
                <c:pt idx="1537">
                  <c:v>27372000</c:v>
                </c:pt>
                <c:pt idx="1538">
                  <c:v>27382800</c:v>
                </c:pt>
                <c:pt idx="1539">
                  <c:v>27393600</c:v>
                </c:pt>
                <c:pt idx="1540">
                  <c:v>27407200</c:v>
                </c:pt>
                <c:pt idx="1541">
                  <c:v>27423200</c:v>
                </c:pt>
                <c:pt idx="1542">
                  <c:v>27433700</c:v>
                </c:pt>
                <c:pt idx="1543">
                  <c:v>27445700</c:v>
                </c:pt>
                <c:pt idx="1544">
                  <c:v>27460900</c:v>
                </c:pt>
                <c:pt idx="1545">
                  <c:v>27471000</c:v>
                </c:pt>
                <c:pt idx="1546">
                  <c:v>27486600</c:v>
                </c:pt>
                <c:pt idx="1547">
                  <c:v>27498200</c:v>
                </c:pt>
                <c:pt idx="1548">
                  <c:v>27512300</c:v>
                </c:pt>
                <c:pt idx="1549">
                  <c:v>27522400</c:v>
                </c:pt>
                <c:pt idx="1550">
                  <c:v>27534100</c:v>
                </c:pt>
                <c:pt idx="1551">
                  <c:v>27544100</c:v>
                </c:pt>
                <c:pt idx="1552">
                  <c:v>27556700</c:v>
                </c:pt>
                <c:pt idx="1553">
                  <c:v>27567000</c:v>
                </c:pt>
                <c:pt idx="1554">
                  <c:v>27581100</c:v>
                </c:pt>
                <c:pt idx="1555">
                  <c:v>27591500</c:v>
                </c:pt>
                <c:pt idx="1556">
                  <c:v>27601900</c:v>
                </c:pt>
                <c:pt idx="1557">
                  <c:v>27615100</c:v>
                </c:pt>
                <c:pt idx="1558">
                  <c:v>27629100</c:v>
                </c:pt>
                <c:pt idx="1559">
                  <c:v>27640100</c:v>
                </c:pt>
                <c:pt idx="1560">
                  <c:v>27651400</c:v>
                </c:pt>
                <c:pt idx="1561">
                  <c:v>27665900</c:v>
                </c:pt>
                <c:pt idx="1562">
                  <c:v>27681200</c:v>
                </c:pt>
                <c:pt idx="1563">
                  <c:v>27692000</c:v>
                </c:pt>
                <c:pt idx="1564">
                  <c:v>27701900</c:v>
                </c:pt>
                <c:pt idx="1565">
                  <c:v>27712100</c:v>
                </c:pt>
                <c:pt idx="1566">
                  <c:v>27721900</c:v>
                </c:pt>
                <c:pt idx="1567">
                  <c:v>27732600</c:v>
                </c:pt>
                <c:pt idx="1568">
                  <c:v>27742600</c:v>
                </c:pt>
                <c:pt idx="1569">
                  <c:v>27752700</c:v>
                </c:pt>
                <c:pt idx="1570">
                  <c:v>27766200</c:v>
                </c:pt>
                <c:pt idx="1571">
                  <c:v>27779100</c:v>
                </c:pt>
                <c:pt idx="1572">
                  <c:v>27789000</c:v>
                </c:pt>
                <c:pt idx="1573">
                  <c:v>27799700</c:v>
                </c:pt>
                <c:pt idx="1574">
                  <c:v>27812900</c:v>
                </c:pt>
                <c:pt idx="1575">
                  <c:v>27831700</c:v>
                </c:pt>
                <c:pt idx="1576">
                  <c:v>27844100</c:v>
                </c:pt>
                <c:pt idx="1577">
                  <c:v>27858300</c:v>
                </c:pt>
                <c:pt idx="1578">
                  <c:v>27870700</c:v>
                </c:pt>
                <c:pt idx="1579">
                  <c:v>27882900</c:v>
                </c:pt>
                <c:pt idx="1580">
                  <c:v>27909400</c:v>
                </c:pt>
                <c:pt idx="1581">
                  <c:v>27920700</c:v>
                </c:pt>
                <c:pt idx="1582">
                  <c:v>27935500</c:v>
                </c:pt>
                <c:pt idx="1583">
                  <c:v>27948200</c:v>
                </c:pt>
                <c:pt idx="1584">
                  <c:v>27958100</c:v>
                </c:pt>
                <c:pt idx="1585">
                  <c:v>28099000</c:v>
                </c:pt>
                <c:pt idx="1586">
                  <c:v>28114300</c:v>
                </c:pt>
                <c:pt idx="1587">
                  <c:v>28135600</c:v>
                </c:pt>
                <c:pt idx="1588">
                  <c:v>28153500</c:v>
                </c:pt>
                <c:pt idx="1589">
                  <c:v>28166300</c:v>
                </c:pt>
                <c:pt idx="1590">
                  <c:v>28179400</c:v>
                </c:pt>
                <c:pt idx="1591">
                  <c:v>28193600</c:v>
                </c:pt>
                <c:pt idx="1592">
                  <c:v>28211800</c:v>
                </c:pt>
                <c:pt idx="1593">
                  <c:v>28224500</c:v>
                </c:pt>
                <c:pt idx="1594">
                  <c:v>28238000</c:v>
                </c:pt>
                <c:pt idx="1595">
                  <c:v>28254700</c:v>
                </c:pt>
                <c:pt idx="1596">
                  <c:v>28291800</c:v>
                </c:pt>
                <c:pt idx="1597">
                  <c:v>28305900</c:v>
                </c:pt>
                <c:pt idx="1598">
                  <c:v>28323200</c:v>
                </c:pt>
                <c:pt idx="1599">
                  <c:v>28340800</c:v>
                </c:pt>
                <c:pt idx="1600">
                  <c:v>28359300</c:v>
                </c:pt>
                <c:pt idx="1601">
                  <c:v>28372200</c:v>
                </c:pt>
                <c:pt idx="1602">
                  <c:v>28391400</c:v>
                </c:pt>
                <c:pt idx="1603">
                  <c:v>28413900</c:v>
                </c:pt>
                <c:pt idx="1604">
                  <c:v>28425900</c:v>
                </c:pt>
                <c:pt idx="1605">
                  <c:v>28439100</c:v>
                </c:pt>
                <c:pt idx="1606">
                  <c:v>28455000</c:v>
                </c:pt>
                <c:pt idx="1607">
                  <c:v>28473500</c:v>
                </c:pt>
                <c:pt idx="1608">
                  <c:v>28515400</c:v>
                </c:pt>
                <c:pt idx="1609">
                  <c:v>28545200</c:v>
                </c:pt>
                <c:pt idx="1610">
                  <c:v>28567200</c:v>
                </c:pt>
                <c:pt idx="1611">
                  <c:v>28593400</c:v>
                </c:pt>
                <c:pt idx="1612">
                  <c:v>28636200</c:v>
                </c:pt>
                <c:pt idx="1613">
                  <c:v>28652700</c:v>
                </c:pt>
                <c:pt idx="1614">
                  <c:v>28667000</c:v>
                </c:pt>
                <c:pt idx="1615">
                  <c:v>28706500</c:v>
                </c:pt>
                <c:pt idx="1616">
                  <c:v>28728600</c:v>
                </c:pt>
                <c:pt idx="1617">
                  <c:v>28743400</c:v>
                </c:pt>
                <c:pt idx="1618">
                  <c:v>28757000</c:v>
                </c:pt>
                <c:pt idx="1619">
                  <c:v>28772100</c:v>
                </c:pt>
                <c:pt idx="1620">
                  <c:v>28924700</c:v>
                </c:pt>
                <c:pt idx="1621">
                  <c:v>28949600</c:v>
                </c:pt>
                <c:pt idx="1622">
                  <c:v>28973900</c:v>
                </c:pt>
                <c:pt idx="1623">
                  <c:v>28991000</c:v>
                </c:pt>
                <c:pt idx="1624">
                  <c:v>29010300</c:v>
                </c:pt>
                <c:pt idx="1625">
                  <c:v>29025900</c:v>
                </c:pt>
                <c:pt idx="1626">
                  <c:v>29039500</c:v>
                </c:pt>
                <c:pt idx="1627">
                  <c:v>29054000</c:v>
                </c:pt>
                <c:pt idx="1628">
                  <c:v>29068600</c:v>
                </c:pt>
                <c:pt idx="1629">
                  <c:v>29085200</c:v>
                </c:pt>
                <c:pt idx="1630">
                  <c:v>29099200</c:v>
                </c:pt>
                <c:pt idx="1631">
                  <c:v>29141500</c:v>
                </c:pt>
                <c:pt idx="1632">
                  <c:v>29162000</c:v>
                </c:pt>
                <c:pt idx="1633">
                  <c:v>29177700</c:v>
                </c:pt>
                <c:pt idx="1634">
                  <c:v>29200200</c:v>
                </c:pt>
                <c:pt idx="1635">
                  <c:v>29326200</c:v>
                </c:pt>
                <c:pt idx="1636">
                  <c:v>29354100</c:v>
                </c:pt>
                <c:pt idx="1637">
                  <c:v>29475300</c:v>
                </c:pt>
                <c:pt idx="1638">
                  <c:v>29584300</c:v>
                </c:pt>
                <c:pt idx="1639">
                  <c:v>29628000</c:v>
                </c:pt>
                <c:pt idx="1640">
                  <c:v>29656700</c:v>
                </c:pt>
                <c:pt idx="1641">
                  <c:v>29692600</c:v>
                </c:pt>
                <c:pt idx="1642">
                  <c:v>29715800</c:v>
                </c:pt>
                <c:pt idx="1643">
                  <c:v>29731700</c:v>
                </c:pt>
                <c:pt idx="1644">
                  <c:v>29789400</c:v>
                </c:pt>
                <c:pt idx="1645">
                  <c:v>29812300</c:v>
                </c:pt>
                <c:pt idx="1646">
                  <c:v>29828500</c:v>
                </c:pt>
                <c:pt idx="1647">
                  <c:v>29839600</c:v>
                </c:pt>
                <c:pt idx="1648">
                  <c:v>29856900</c:v>
                </c:pt>
                <c:pt idx="1649">
                  <c:v>29871500</c:v>
                </c:pt>
                <c:pt idx="1650">
                  <c:v>29882300</c:v>
                </c:pt>
                <c:pt idx="1651">
                  <c:v>29895900</c:v>
                </c:pt>
                <c:pt idx="1652">
                  <c:v>29910200</c:v>
                </c:pt>
                <c:pt idx="1653">
                  <c:v>29924000</c:v>
                </c:pt>
                <c:pt idx="1654">
                  <c:v>29934900</c:v>
                </c:pt>
                <c:pt idx="1655">
                  <c:v>29948600</c:v>
                </c:pt>
                <c:pt idx="1656">
                  <c:v>29964100</c:v>
                </c:pt>
                <c:pt idx="1657">
                  <c:v>29975000</c:v>
                </c:pt>
                <c:pt idx="1658">
                  <c:v>29985800</c:v>
                </c:pt>
                <c:pt idx="1659">
                  <c:v>29999300</c:v>
                </c:pt>
                <c:pt idx="1660">
                  <c:v>30009700</c:v>
                </c:pt>
                <c:pt idx="1661">
                  <c:v>30020400</c:v>
                </c:pt>
                <c:pt idx="1662">
                  <c:v>30030900</c:v>
                </c:pt>
                <c:pt idx="1663">
                  <c:v>30041200</c:v>
                </c:pt>
                <c:pt idx="1664">
                  <c:v>30057600</c:v>
                </c:pt>
                <c:pt idx="1665">
                  <c:v>30075600</c:v>
                </c:pt>
                <c:pt idx="1666">
                  <c:v>30090000</c:v>
                </c:pt>
                <c:pt idx="1667">
                  <c:v>30115800</c:v>
                </c:pt>
                <c:pt idx="1668">
                  <c:v>30133200</c:v>
                </c:pt>
                <c:pt idx="1669">
                  <c:v>30144300</c:v>
                </c:pt>
                <c:pt idx="1670">
                  <c:v>30156800</c:v>
                </c:pt>
                <c:pt idx="1671">
                  <c:v>30169900</c:v>
                </c:pt>
                <c:pt idx="1672">
                  <c:v>30184000</c:v>
                </c:pt>
                <c:pt idx="1673">
                  <c:v>30194100</c:v>
                </c:pt>
                <c:pt idx="1674">
                  <c:v>30208400</c:v>
                </c:pt>
                <c:pt idx="1675">
                  <c:v>30222100</c:v>
                </c:pt>
                <c:pt idx="1676">
                  <c:v>30246000</c:v>
                </c:pt>
                <c:pt idx="1677">
                  <c:v>30264000</c:v>
                </c:pt>
                <c:pt idx="1678">
                  <c:v>30280000</c:v>
                </c:pt>
                <c:pt idx="1679">
                  <c:v>30291000</c:v>
                </c:pt>
                <c:pt idx="1680">
                  <c:v>30304500</c:v>
                </c:pt>
                <c:pt idx="1681">
                  <c:v>30319900</c:v>
                </c:pt>
                <c:pt idx="1682">
                  <c:v>30330300</c:v>
                </c:pt>
                <c:pt idx="1683">
                  <c:v>30343100</c:v>
                </c:pt>
                <c:pt idx="1684">
                  <c:v>30354000</c:v>
                </c:pt>
                <c:pt idx="1685">
                  <c:v>30366100</c:v>
                </c:pt>
                <c:pt idx="1686">
                  <c:v>30376600</c:v>
                </c:pt>
                <c:pt idx="1687">
                  <c:v>30389700</c:v>
                </c:pt>
                <c:pt idx="1688">
                  <c:v>30406900</c:v>
                </c:pt>
                <c:pt idx="1689">
                  <c:v>30420200</c:v>
                </c:pt>
                <c:pt idx="1690">
                  <c:v>30434600</c:v>
                </c:pt>
                <c:pt idx="1691">
                  <c:v>30448900</c:v>
                </c:pt>
                <c:pt idx="1692">
                  <c:v>30459300</c:v>
                </c:pt>
                <c:pt idx="1693">
                  <c:v>30471900</c:v>
                </c:pt>
                <c:pt idx="1694">
                  <c:v>30488300</c:v>
                </c:pt>
                <c:pt idx="1695">
                  <c:v>30503800</c:v>
                </c:pt>
                <c:pt idx="1696">
                  <c:v>30517000</c:v>
                </c:pt>
                <c:pt idx="1697">
                  <c:v>30533100</c:v>
                </c:pt>
                <c:pt idx="1698">
                  <c:v>30543800</c:v>
                </c:pt>
                <c:pt idx="1699">
                  <c:v>30554100</c:v>
                </c:pt>
                <c:pt idx="1700">
                  <c:v>30564100</c:v>
                </c:pt>
                <c:pt idx="1701">
                  <c:v>30576800</c:v>
                </c:pt>
                <c:pt idx="1702">
                  <c:v>30587100</c:v>
                </c:pt>
                <c:pt idx="1703">
                  <c:v>30597800</c:v>
                </c:pt>
                <c:pt idx="1704">
                  <c:v>30607800</c:v>
                </c:pt>
                <c:pt idx="1705">
                  <c:v>30622200</c:v>
                </c:pt>
                <c:pt idx="1706">
                  <c:v>30633200</c:v>
                </c:pt>
                <c:pt idx="1707">
                  <c:v>30644400</c:v>
                </c:pt>
                <c:pt idx="1708">
                  <c:v>30654900</c:v>
                </c:pt>
                <c:pt idx="1709">
                  <c:v>30667500</c:v>
                </c:pt>
                <c:pt idx="1710">
                  <c:v>30680200</c:v>
                </c:pt>
                <c:pt idx="1711">
                  <c:v>30692000</c:v>
                </c:pt>
                <c:pt idx="1712">
                  <c:v>30703900</c:v>
                </c:pt>
                <c:pt idx="1713">
                  <c:v>30720000</c:v>
                </c:pt>
                <c:pt idx="1714">
                  <c:v>30731800</c:v>
                </c:pt>
                <c:pt idx="1715">
                  <c:v>30742200</c:v>
                </c:pt>
                <c:pt idx="1716">
                  <c:v>30752200</c:v>
                </c:pt>
                <c:pt idx="1717">
                  <c:v>30766900</c:v>
                </c:pt>
                <c:pt idx="1718">
                  <c:v>30777200</c:v>
                </c:pt>
                <c:pt idx="1719">
                  <c:v>30787800</c:v>
                </c:pt>
                <c:pt idx="1720">
                  <c:v>30800600</c:v>
                </c:pt>
                <c:pt idx="1721">
                  <c:v>30810800</c:v>
                </c:pt>
                <c:pt idx="1722">
                  <c:v>30826000</c:v>
                </c:pt>
                <c:pt idx="1723">
                  <c:v>30838700</c:v>
                </c:pt>
                <c:pt idx="1724">
                  <c:v>30873200</c:v>
                </c:pt>
                <c:pt idx="1725">
                  <c:v>30898200</c:v>
                </c:pt>
                <c:pt idx="1726">
                  <c:v>30914700</c:v>
                </c:pt>
                <c:pt idx="1727">
                  <c:v>30926600</c:v>
                </c:pt>
                <c:pt idx="1728">
                  <c:v>30943300</c:v>
                </c:pt>
                <c:pt idx="1729">
                  <c:v>30959300</c:v>
                </c:pt>
                <c:pt idx="1730">
                  <c:v>30970800</c:v>
                </c:pt>
                <c:pt idx="1731">
                  <c:v>30984400</c:v>
                </c:pt>
                <c:pt idx="1732">
                  <c:v>30999600</c:v>
                </c:pt>
                <c:pt idx="1733">
                  <c:v>31013600</c:v>
                </c:pt>
                <c:pt idx="1734">
                  <c:v>32850300</c:v>
                </c:pt>
                <c:pt idx="1735">
                  <c:v>32913300</c:v>
                </c:pt>
                <c:pt idx="1736">
                  <c:v>32970600</c:v>
                </c:pt>
                <c:pt idx="1737">
                  <c:v>32989600</c:v>
                </c:pt>
                <c:pt idx="1738">
                  <c:v>33006800</c:v>
                </c:pt>
                <c:pt idx="1739">
                  <c:v>33026400</c:v>
                </c:pt>
                <c:pt idx="1740">
                  <c:v>33080800</c:v>
                </c:pt>
                <c:pt idx="1741">
                  <c:v>33104300</c:v>
                </c:pt>
                <c:pt idx="1742">
                  <c:v>33116700</c:v>
                </c:pt>
                <c:pt idx="1743">
                  <c:v>33127400</c:v>
                </c:pt>
                <c:pt idx="1744">
                  <c:v>33142800</c:v>
                </c:pt>
                <c:pt idx="1745">
                  <c:v>33158400</c:v>
                </c:pt>
                <c:pt idx="1746">
                  <c:v>33171100</c:v>
                </c:pt>
                <c:pt idx="1747">
                  <c:v>33185500</c:v>
                </c:pt>
                <c:pt idx="1748">
                  <c:v>33218200</c:v>
                </c:pt>
                <c:pt idx="1749">
                  <c:v>33230600</c:v>
                </c:pt>
                <c:pt idx="1750">
                  <c:v>33245600</c:v>
                </c:pt>
                <c:pt idx="1751">
                  <c:v>33261300</c:v>
                </c:pt>
                <c:pt idx="1752">
                  <c:v>33285000</c:v>
                </c:pt>
                <c:pt idx="1753">
                  <c:v>33305600</c:v>
                </c:pt>
                <c:pt idx="1754">
                  <c:v>33317900</c:v>
                </c:pt>
                <c:pt idx="1755">
                  <c:v>33343300</c:v>
                </c:pt>
                <c:pt idx="1756">
                  <c:v>33357600</c:v>
                </c:pt>
                <c:pt idx="1757">
                  <c:v>33380400</c:v>
                </c:pt>
                <c:pt idx="1758">
                  <c:v>33394400</c:v>
                </c:pt>
                <c:pt idx="1759">
                  <c:v>33407400</c:v>
                </c:pt>
                <c:pt idx="1760">
                  <c:v>33420200</c:v>
                </c:pt>
                <c:pt idx="1761">
                  <c:v>33433500</c:v>
                </c:pt>
                <c:pt idx="1762">
                  <c:v>33449000</c:v>
                </c:pt>
                <c:pt idx="1763">
                  <c:v>33462100</c:v>
                </c:pt>
                <c:pt idx="1764">
                  <c:v>33488300</c:v>
                </c:pt>
                <c:pt idx="1765">
                  <c:v>33501200</c:v>
                </c:pt>
                <c:pt idx="1766">
                  <c:v>33514500</c:v>
                </c:pt>
                <c:pt idx="1767">
                  <c:v>33532500</c:v>
                </c:pt>
                <c:pt idx="1768">
                  <c:v>33557300</c:v>
                </c:pt>
                <c:pt idx="1769">
                  <c:v>33573300</c:v>
                </c:pt>
                <c:pt idx="1770">
                  <c:v>33588600</c:v>
                </c:pt>
                <c:pt idx="1771">
                  <c:v>33601300</c:v>
                </c:pt>
                <c:pt idx="1772">
                  <c:v>33613100</c:v>
                </c:pt>
                <c:pt idx="1773">
                  <c:v>33630000</c:v>
                </c:pt>
                <c:pt idx="1774">
                  <c:v>33646200</c:v>
                </c:pt>
                <c:pt idx="1775">
                  <c:v>33667800</c:v>
                </c:pt>
                <c:pt idx="1776">
                  <c:v>33682700</c:v>
                </c:pt>
                <c:pt idx="1777">
                  <c:v>33699600</c:v>
                </c:pt>
                <c:pt idx="1778">
                  <c:v>33722600</c:v>
                </c:pt>
                <c:pt idx="1779">
                  <c:v>33759600</c:v>
                </c:pt>
                <c:pt idx="1780">
                  <c:v>33777700</c:v>
                </c:pt>
                <c:pt idx="1781">
                  <c:v>33791200</c:v>
                </c:pt>
                <c:pt idx="1782">
                  <c:v>33804700</c:v>
                </c:pt>
                <c:pt idx="1783">
                  <c:v>33821600</c:v>
                </c:pt>
                <c:pt idx="1784">
                  <c:v>33834600</c:v>
                </c:pt>
                <c:pt idx="1785">
                  <c:v>33846400</c:v>
                </c:pt>
                <c:pt idx="1786">
                  <c:v>33860200</c:v>
                </c:pt>
                <c:pt idx="1787">
                  <c:v>33882400</c:v>
                </c:pt>
                <c:pt idx="1788">
                  <c:v>33897800</c:v>
                </c:pt>
                <c:pt idx="1789">
                  <c:v>33921400</c:v>
                </c:pt>
                <c:pt idx="1790">
                  <c:v>33937600</c:v>
                </c:pt>
                <c:pt idx="1791">
                  <c:v>33956100</c:v>
                </c:pt>
                <c:pt idx="1792">
                  <c:v>33970200</c:v>
                </c:pt>
                <c:pt idx="1793">
                  <c:v>33996800</c:v>
                </c:pt>
                <c:pt idx="1794">
                  <c:v>34028700</c:v>
                </c:pt>
                <c:pt idx="1795">
                  <c:v>34043200</c:v>
                </c:pt>
                <c:pt idx="1796">
                  <c:v>34088600</c:v>
                </c:pt>
                <c:pt idx="1797">
                  <c:v>34112700</c:v>
                </c:pt>
                <c:pt idx="1798">
                  <c:v>34140100</c:v>
                </c:pt>
                <c:pt idx="1799">
                  <c:v>34155800</c:v>
                </c:pt>
                <c:pt idx="1800">
                  <c:v>34170900</c:v>
                </c:pt>
                <c:pt idx="1801">
                  <c:v>34287500</c:v>
                </c:pt>
                <c:pt idx="1802">
                  <c:v>34449800</c:v>
                </c:pt>
                <c:pt idx="1803">
                  <c:v>34480700</c:v>
                </c:pt>
                <c:pt idx="1804">
                  <c:v>34502200</c:v>
                </c:pt>
                <c:pt idx="1805">
                  <c:v>34542600</c:v>
                </c:pt>
                <c:pt idx="1806">
                  <c:v>34563200</c:v>
                </c:pt>
                <c:pt idx="1807">
                  <c:v>34585100</c:v>
                </c:pt>
                <c:pt idx="1808">
                  <c:v>34604900</c:v>
                </c:pt>
                <c:pt idx="1809">
                  <c:v>34619600</c:v>
                </c:pt>
                <c:pt idx="1810">
                  <c:v>34634700</c:v>
                </c:pt>
                <c:pt idx="1811">
                  <c:v>34653000</c:v>
                </c:pt>
                <c:pt idx="1812">
                  <c:v>34671700</c:v>
                </c:pt>
                <c:pt idx="1813">
                  <c:v>34685100</c:v>
                </c:pt>
                <c:pt idx="1814">
                  <c:v>34699600</c:v>
                </c:pt>
                <c:pt idx="1815">
                  <c:v>34721000</c:v>
                </c:pt>
                <c:pt idx="1816">
                  <c:v>34771900</c:v>
                </c:pt>
                <c:pt idx="1817">
                  <c:v>34812100</c:v>
                </c:pt>
                <c:pt idx="1818">
                  <c:v>34874100</c:v>
                </c:pt>
                <c:pt idx="1819">
                  <c:v>34900400</c:v>
                </c:pt>
                <c:pt idx="1820">
                  <c:v>34914700</c:v>
                </c:pt>
                <c:pt idx="1821">
                  <c:v>34942900</c:v>
                </c:pt>
                <c:pt idx="1822">
                  <c:v>34964800</c:v>
                </c:pt>
                <c:pt idx="1823">
                  <c:v>35004100</c:v>
                </c:pt>
                <c:pt idx="1824">
                  <c:v>35029500</c:v>
                </c:pt>
                <c:pt idx="1825">
                  <c:v>35053200</c:v>
                </c:pt>
                <c:pt idx="1826">
                  <c:v>35083000</c:v>
                </c:pt>
                <c:pt idx="1827">
                  <c:v>35108900</c:v>
                </c:pt>
                <c:pt idx="1828">
                  <c:v>35124200</c:v>
                </c:pt>
                <c:pt idx="1829">
                  <c:v>35139800</c:v>
                </c:pt>
                <c:pt idx="1830">
                  <c:v>35162300</c:v>
                </c:pt>
                <c:pt idx="1831">
                  <c:v>35179400</c:v>
                </c:pt>
                <c:pt idx="1832">
                  <c:v>35195500</c:v>
                </c:pt>
                <c:pt idx="1833">
                  <c:v>35220400</c:v>
                </c:pt>
                <c:pt idx="1834">
                  <c:v>35234200</c:v>
                </c:pt>
                <c:pt idx="1835">
                  <c:v>35252200</c:v>
                </c:pt>
                <c:pt idx="1836">
                  <c:v>35269700</c:v>
                </c:pt>
                <c:pt idx="1837">
                  <c:v>35287100</c:v>
                </c:pt>
                <c:pt idx="1838">
                  <c:v>35301200</c:v>
                </c:pt>
                <c:pt idx="1839">
                  <c:v>35314700</c:v>
                </c:pt>
                <c:pt idx="1840">
                  <c:v>35330400</c:v>
                </c:pt>
                <c:pt idx="1841">
                  <c:v>35352000</c:v>
                </c:pt>
                <c:pt idx="1842">
                  <c:v>35368500</c:v>
                </c:pt>
                <c:pt idx="1843">
                  <c:v>35387100</c:v>
                </c:pt>
                <c:pt idx="1844">
                  <c:v>35410900</c:v>
                </c:pt>
                <c:pt idx="1845">
                  <c:v>35424200</c:v>
                </c:pt>
                <c:pt idx="1846">
                  <c:v>35439600</c:v>
                </c:pt>
                <c:pt idx="1847">
                  <c:v>35454000</c:v>
                </c:pt>
                <c:pt idx="1848">
                  <c:v>35467700</c:v>
                </c:pt>
                <c:pt idx="1849">
                  <c:v>35483900</c:v>
                </c:pt>
                <c:pt idx="1850">
                  <c:v>35902900</c:v>
                </c:pt>
                <c:pt idx="1851">
                  <c:v>35921100</c:v>
                </c:pt>
                <c:pt idx="1852">
                  <c:v>35939600</c:v>
                </c:pt>
                <c:pt idx="1853">
                  <c:v>35950900</c:v>
                </c:pt>
                <c:pt idx="1854">
                  <c:v>35964700</c:v>
                </c:pt>
                <c:pt idx="1855">
                  <c:v>35977600</c:v>
                </c:pt>
                <c:pt idx="1856">
                  <c:v>35995200</c:v>
                </c:pt>
                <c:pt idx="1857">
                  <c:v>36006800</c:v>
                </c:pt>
                <c:pt idx="1858">
                  <c:v>36021800</c:v>
                </c:pt>
                <c:pt idx="1859">
                  <c:v>36031800</c:v>
                </c:pt>
                <c:pt idx="1860">
                  <c:v>36042000</c:v>
                </c:pt>
                <c:pt idx="1861">
                  <c:v>36054900</c:v>
                </c:pt>
                <c:pt idx="1862">
                  <c:v>36065600</c:v>
                </c:pt>
                <c:pt idx="1863">
                  <c:v>36076000</c:v>
                </c:pt>
                <c:pt idx="1864">
                  <c:v>36091100</c:v>
                </c:pt>
                <c:pt idx="1865">
                  <c:v>36102100</c:v>
                </c:pt>
                <c:pt idx="1866">
                  <c:v>36125100</c:v>
                </c:pt>
                <c:pt idx="1867">
                  <c:v>36140100</c:v>
                </c:pt>
                <c:pt idx="1868">
                  <c:v>36153200</c:v>
                </c:pt>
                <c:pt idx="1869">
                  <c:v>36165300</c:v>
                </c:pt>
                <c:pt idx="1870">
                  <c:v>36176100</c:v>
                </c:pt>
                <c:pt idx="1871">
                  <c:v>36188900</c:v>
                </c:pt>
                <c:pt idx="1872">
                  <c:v>36199400</c:v>
                </c:pt>
                <c:pt idx="1873">
                  <c:v>36209700</c:v>
                </c:pt>
                <c:pt idx="1874">
                  <c:v>36221800</c:v>
                </c:pt>
                <c:pt idx="1875">
                  <c:v>36234200</c:v>
                </c:pt>
                <c:pt idx="1876">
                  <c:v>36247100</c:v>
                </c:pt>
                <c:pt idx="1877">
                  <c:v>36259300</c:v>
                </c:pt>
                <c:pt idx="1878">
                  <c:v>36271700</c:v>
                </c:pt>
                <c:pt idx="1879">
                  <c:v>36284100</c:v>
                </c:pt>
                <c:pt idx="1880">
                  <c:v>36297700</c:v>
                </c:pt>
                <c:pt idx="1881">
                  <c:v>36310800</c:v>
                </c:pt>
                <c:pt idx="1882">
                  <c:v>36326800</c:v>
                </c:pt>
                <c:pt idx="1883">
                  <c:v>36341300</c:v>
                </c:pt>
                <c:pt idx="1884">
                  <c:v>36351900</c:v>
                </c:pt>
                <c:pt idx="1885">
                  <c:v>36366200</c:v>
                </c:pt>
                <c:pt idx="1886">
                  <c:v>36377000</c:v>
                </c:pt>
                <c:pt idx="1887">
                  <c:v>36387900</c:v>
                </c:pt>
                <c:pt idx="1888">
                  <c:v>36402000</c:v>
                </c:pt>
                <c:pt idx="1889">
                  <c:v>36414800</c:v>
                </c:pt>
                <c:pt idx="1890">
                  <c:v>36428400</c:v>
                </c:pt>
                <c:pt idx="1891">
                  <c:v>36439300</c:v>
                </c:pt>
                <c:pt idx="1892">
                  <c:v>36454100</c:v>
                </c:pt>
                <c:pt idx="1893">
                  <c:v>36464700</c:v>
                </c:pt>
                <c:pt idx="1894">
                  <c:v>36475600</c:v>
                </c:pt>
                <c:pt idx="1895">
                  <c:v>36486100</c:v>
                </c:pt>
                <c:pt idx="1896">
                  <c:v>36500200</c:v>
                </c:pt>
                <c:pt idx="1897">
                  <c:v>36512900</c:v>
                </c:pt>
                <c:pt idx="1898">
                  <c:v>36530000</c:v>
                </c:pt>
                <c:pt idx="1899">
                  <c:v>36549200</c:v>
                </c:pt>
                <c:pt idx="1900">
                  <c:v>36561800</c:v>
                </c:pt>
                <c:pt idx="1901">
                  <c:v>36573500</c:v>
                </c:pt>
                <c:pt idx="1902">
                  <c:v>36583600</c:v>
                </c:pt>
                <c:pt idx="1903">
                  <c:v>36593800</c:v>
                </c:pt>
                <c:pt idx="1904">
                  <c:v>36606100</c:v>
                </c:pt>
                <c:pt idx="1905">
                  <c:v>36618500</c:v>
                </c:pt>
                <c:pt idx="1906">
                  <c:v>36629500</c:v>
                </c:pt>
                <c:pt idx="1907">
                  <c:v>36685600</c:v>
                </c:pt>
                <c:pt idx="1908">
                  <c:v>36696300</c:v>
                </c:pt>
                <c:pt idx="1909">
                  <c:v>36706600</c:v>
                </c:pt>
                <c:pt idx="1910">
                  <c:v>36717100</c:v>
                </c:pt>
                <c:pt idx="1911">
                  <c:v>36727500</c:v>
                </c:pt>
                <c:pt idx="1912">
                  <c:v>36738100</c:v>
                </c:pt>
                <c:pt idx="1913">
                  <c:v>36763600</c:v>
                </c:pt>
                <c:pt idx="1914">
                  <c:v>36775300</c:v>
                </c:pt>
                <c:pt idx="1915">
                  <c:v>36786100</c:v>
                </c:pt>
                <c:pt idx="1916">
                  <c:v>36798400</c:v>
                </c:pt>
                <c:pt idx="1917">
                  <c:v>36810800</c:v>
                </c:pt>
                <c:pt idx="1918">
                  <c:v>36820900</c:v>
                </c:pt>
                <c:pt idx="1919">
                  <c:v>36833300</c:v>
                </c:pt>
                <c:pt idx="1920">
                  <c:v>36847100</c:v>
                </c:pt>
                <c:pt idx="1921">
                  <c:v>36857400</c:v>
                </c:pt>
                <c:pt idx="1922">
                  <c:v>36870500</c:v>
                </c:pt>
                <c:pt idx="1923">
                  <c:v>36880300</c:v>
                </c:pt>
                <c:pt idx="1924">
                  <c:v>36895700</c:v>
                </c:pt>
                <c:pt idx="1925">
                  <c:v>36905200</c:v>
                </c:pt>
                <c:pt idx="1926">
                  <c:v>36919800</c:v>
                </c:pt>
                <c:pt idx="1927">
                  <c:v>36935000</c:v>
                </c:pt>
                <c:pt idx="1928">
                  <c:v>36946500</c:v>
                </c:pt>
                <c:pt idx="1929">
                  <c:v>36957200</c:v>
                </c:pt>
                <c:pt idx="1930">
                  <c:v>36969700</c:v>
                </c:pt>
                <c:pt idx="1931">
                  <c:v>36980300</c:v>
                </c:pt>
                <c:pt idx="1932">
                  <c:v>36993500</c:v>
                </c:pt>
                <c:pt idx="1933">
                  <c:v>37007100</c:v>
                </c:pt>
                <c:pt idx="1934">
                  <c:v>37017800</c:v>
                </c:pt>
                <c:pt idx="1935">
                  <c:v>37028000</c:v>
                </c:pt>
                <c:pt idx="1936">
                  <c:v>37040600</c:v>
                </c:pt>
                <c:pt idx="1937">
                  <c:v>37051200</c:v>
                </c:pt>
                <c:pt idx="1938">
                  <c:v>37065500</c:v>
                </c:pt>
                <c:pt idx="1939">
                  <c:v>37083600</c:v>
                </c:pt>
                <c:pt idx="1940">
                  <c:v>37102400</c:v>
                </c:pt>
                <c:pt idx="1941">
                  <c:v>37127600</c:v>
                </c:pt>
                <c:pt idx="1942">
                  <c:v>37142600</c:v>
                </c:pt>
                <c:pt idx="1943">
                  <c:v>37155100</c:v>
                </c:pt>
                <c:pt idx="1944">
                  <c:v>37165300</c:v>
                </c:pt>
                <c:pt idx="1945">
                  <c:v>37178700</c:v>
                </c:pt>
                <c:pt idx="1946">
                  <c:v>37196500</c:v>
                </c:pt>
                <c:pt idx="1947">
                  <c:v>37206900</c:v>
                </c:pt>
                <c:pt idx="1948">
                  <c:v>37216900</c:v>
                </c:pt>
                <c:pt idx="1949">
                  <c:v>37226400</c:v>
                </c:pt>
                <c:pt idx="1950">
                  <c:v>37241100</c:v>
                </c:pt>
                <c:pt idx="1951">
                  <c:v>37256700</c:v>
                </c:pt>
                <c:pt idx="1952">
                  <c:v>37266900</c:v>
                </c:pt>
                <c:pt idx="1953">
                  <c:v>37276900</c:v>
                </c:pt>
                <c:pt idx="1954">
                  <c:v>37286500</c:v>
                </c:pt>
                <c:pt idx="1955">
                  <c:v>37296300</c:v>
                </c:pt>
                <c:pt idx="1956">
                  <c:v>37307600</c:v>
                </c:pt>
                <c:pt idx="1957">
                  <c:v>37320000</c:v>
                </c:pt>
                <c:pt idx="1958">
                  <c:v>37329400</c:v>
                </c:pt>
                <c:pt idx="1959">
                  <c:v>37374900</c:v>
                </c:pt>
                <c:pt idx="1960">
                  <c:v>37413300</c:v>
                </c:pt>
                <c:pt idx="1961">
                  <c:v>37429300</c:v>
                </c:pt>
                <c:pt idx="1962">
                  <c:v>37450900</c:v>
                </c:pt>
                <c:pt idx="1963">
                  <c:v>37471600</c:v>
                </c:pt>
                <c:pt idx="1964">
                  <c:v>37493100</c:v>
                </c:pt>
                <c:pt idx="1965">
                  <c:v>37515000</c:v>
                </c:pt>
                <c:pt idx="1966">
                  <c:v>37529000</c:v>
                </c:pt>
                <c:pt idx="1967">
                  <c:v>37545900</c:v>
                </c:pt>
                <c:pt idx="1968">
                  <c:v>37614100</c:v>
                </c:pt>
                <c:pt idx="1969">
                  <c:v>37684000</c:v>
                </c:pt>
                <c:pt idx="1970">
                  <c:v>37724600</c:v>
                </c:pt>
                <c:pt idx="1971">
                  <c:v>37787000</c:v>
                </c:pt>
                <c:pt idx="1972">
                  <c:v>37829000</c:v>
                </c:pt>
                <c:pt idx="1973">
                  <c:v>37894000</c:v>
                </c:pt>
                <c:pt idx="1974">
                  <c:v>37946900</c:v>
                </c:pt>
                <c:pt idx="1975">
                  <c:v>38001300</c:v>
                </c:pt>
                <c:pt idx="1976">
                  <c:v>38041100</c:v>
                </c:pt>
                <c:pt idx="1977">
                  <c:v>38100800</c:v>
                </c:pt>
                <c:pt idx="1978">
                  <c:v>38185900</c:v>
                </c:pt>
                <c:pt idx="1979">
                  <c:v>38217900</c:v>
                </c:pt>
                <c:pt idx="1980">
                  <c:v>38263800</c:v>
                </c:pt>
                <c:pt idx="1981">
                  <c:v>38306000</c:v>
                </c:pt>
                <c:pt idx="1982">
                  <c:v>38346400</c:v>
                </c:pt>
                <c:pt idx="1983">
                  <c:v>38405200</c:v>
                </c:pt>
                <c:pt idx="1984">
                  <c:v>38447300</c:v>
                </c:pt>
                <c:pt idx="1985">
                  <c:v>38496400</c:v>
                </c:pt>
                <c:pt idx="1986">
                  <c:v>38558900</c:v>
                </c:pt>
                <c:pt idx="1987">
                  <c:v>38592500</c:v>
                </c:pt>
                <c:pt idx="1988">
                  <c:v>38634700</c:v>
                </c:pt>
                <c:pt idx="1989">
                  <c:v>38681000</c:v>
                </c:pt>
                <c:pt idx="1990">
                  <c:v>38710300</c:v>
                </c:pt>
                <c:pt idx="1991">
                  <c:v>38773400</c:v>
                </c:pt>
                <c:pt idx="1992">
                  <c:v>38800800</c:v>
                </c:pt>
                <c:pt idx="1993">
                  <c:v>38818300</c:v>
                </c:pt>
                <c:pt idx="1994">
                  <c:v>38831600</c:v>
                </c:pt>
                <c:pt idx="1995">
                  <c:v>38845100</c:v>
                </c:pt>
                <c:pt idx="1996">
                  <c:v>38866400</c:v>
                </c:pt>
                <c:pt idx="1997">
                  <c:v>38884700</c:v>
                </c:pt>
                <c:pt idx="1998">
                  <c:v>38906600</c:v>
                </c:pt>
                <c:pt idx="1999">
                  <c:v>38919100</c:v>
                </c:pt>
                <c:pt idx="2000">
                  <c:v>38936600</c:v>
                </c:pt>
                <c:pt idx="2001">
                  <c:v>38954700</c:v>
                </c:pt>
                <c:pt idx="2002">
                  <c:v>38974200</c:v>
                </c:pt>
                <c:pt idx="2003">
                  <c:v>38994300</c:v>
                </c:pt>
                <c:pt idx="2004">
                  <c:v>39015600</c:v>
                </c:pt>
                <c:pt idx="2005">
                  <c:v>39037700</c:v>
                </c:pt>
                <c:pt idx="2006">
                  <c:v>39050000</c:v>
                </c:pt>
                <c:pt idx="2007">
                  <c:v>39062200</c:v>
                </c:pt>
                <c:pt idx="2008">
                  <c:v>39085200</c:v>
                </c:pt>
                <c:pt idx="2009">
                  <c:v>39097600</c:v>
                </c:pt>
                <c:pt idx="2010">
                  <c:v>39113800</c:v>
                </c:pt>
                <c:pt idx="2011">
                  <c:v>39126000</c:v>
                </c:pt>
                <c:pt idx="2012">
                  <c:v>39138100</c:v>
                </c:pt>
                <c:pt idx="2013">
                  <c:v>39158800</c:v>
                </c:pt>
                <c:pt idx="2014">
                  <c:v>39171000</c:v>
                </c:pt>
                <c:pt idx="2015">
                  <c:v>39186700</c:v>
                </c:pt>
                <c:pt idx="2016">
                  <c:v>39202600</c:v>
                </c:pt>
                <c:pt idx="2017">
                  <c:v>39214900</c:v>
                </c:pt>
                <c:pt idx="2018">
                  <c:v>39265000</c:v>
                </c:pt>
                <c:pt idx="2019">
                  <c:v>39322600</c:v>
                </c:pt>
                <c:pt idx="2020">
                  <c:v>39352800</c:v>
                </c:pt>
                <c:pt idx="2021">
                  <c:v>39385300</c:v>
                </c:pt>
                <c:pt idx="2022">
                  <c:v>39435300</c:v>
                </c:pt>
                <c:pt idx="2023">
                  <c:v>39447700</c:v>
                </c:pt>
                <c:pt idx="2024">
                  <c:v>39459100</c:v>
                </c:pt>
                <c:pt idx="2025">
                  <c:v>39471000</c:v>
                </c:pt>
                <c:pt idx="2026">
                  <c:v>39481900</c:v>
                </c:pt>
                <c:pt idx="2027">
                  <c:v>39496700</c:v>
                </c:pt>
                <c:pt idx="2028">
                  <c:v>39507400</c:v>
                </c:pt>
                <c:pt idx="2029">
                  <c:v>39518200</c:v>
                </c:pt>
                <c:pt idx="2030">
                  <c:v>39531600</c:v>
                </c:pt>
                <c:pt idx="2031">
                  <c:v>39545700</c:v>
                </c:pt>
                <c:pt idx="2032">
                  <c:v>39560500</c:v>
                </c:pt>
                <c:pt idx="2033">
                  <c:v>39573600</c:v>
                </c:pt>
                <c:pt idx="2034">
                  <c:v>39585900</c:v>
                </c:pt>
                <c:pt idx="2035">
                  <c:v>39596800</c:v>
                </c:pt>
                <c:pt idx="2036">
                  <c:v>39615200</c:v>
                </c:pt>
                <c:pt idx="2037">
                  <c:v>39625400</c:v>
                </c:pt>
                <c:pt idx="2038">
                  <c:v>39639800</c:v>
                </c:pt>
                <c:pt idx="2039">
                  <c:v>39655900</c:v>
                </c:pt>
                <c:pt idx="2040">
                  <c:v>39666600</c:v>
                </c:pt>
                <c:pt idx="2041">
                  <c:v>39676700</c:v>
                </c:pt>
                <c:pt idx="2042">
                  <c:v>39687200</c:v>
                </c:pt>
                <c:pt idx="2043">
                  <c:v>39697400</c:v>
                </c:pt>
                <c:pt idx="2044">
                  <c:v>39713700</c:v>
                </c:pt>
                <c:pt idx="2045">
                  <c:v>39728600</c:v>
                </c:pt>
                <c:pt idx="2046">
                  <c:v>39739000</c:v>
                </c:pt>
                <c:pt idx="2047">
                  <c:v>39752100</c:v>
                </c:pt>
                <c:pt idx="2048">
                  <c:v>39762200</c:v>
                </c:pt>
                <c:pt idx="2049">
                  <c:v>39780000</c:v>
                </c:pt>
                <c:pt idx="2050">
                  <c:v>39791400</c:v>
                </c:pt>
                <c:pt idx="2051">
                  <c:v>39801900</c:v>
                </c:pt>
                <c:pt idx="2052">
                  <c:v>39812200</c:v>
                </c:pt>
                <c:pt idx="2053">
                  <c:v>39822600</c:v>
                </c:pt>
                <c:pt idx="2054">
                  <c:v>39836200</c:v>
                </c:pt>
                <c:pt idx="2055">
                  <c:v>39847500</c:v>
                </c:pt>
                <c:pt idx="2056">
                  <c:v>39867900</c:v>
                </c:pt>
                <c:pt idx="2057">
                  <c:v>39882700</c:v>
                </c:pt>
                <c:pt idx="2058">
                  <c:v>39893300</c:v>
                </c:pt>
                <c:pt idx="2059">
                  <c:v>39906300</c:v>
                </c:pt>
                <c:pt idx="2060">
                  <c:v>39921600</c:v>
                </c:pt>
                <c:pt idx="2061">
                  <c:v>39945000</c:v>
                </c:pt>
                <c:pt idx="2062">
                  <c:v>39955000</c:v>
                </c:pt>
                <c:pt idx="2063">
                  <c:v>39964600</c:v>
                </c:pt>
                <c:pt idx="2064">
                  <c:v>39981100</c:v>
                </c:pt>
                <c:pt idx="2065">
                  <c:v>39995400</c:v>
                </c:pt>
                <c:pt idx="2066">
                  <c:v>40006000</c:v>
                </c:pt>
                <c:pt idx="2067">
                  <c:v>40019100</c:v>
                </c:pt>
                <c:pt idx="2068">
                  <c:v>40029400</c:v>
                </c:pt>
                <c:pt idx="2069">
                  <c:v>40042100</c:v>
                </c:pt>
                <c:pt idx="2070">
                  <c:v>40053100</c:v>
                </c:pt>
                <c:pt idx="2071">
                  <c:v>40063700</c:v>
                </c:pt>
                <c:pt idx="2072">
                  <c:v>40078600</c:v>
                </c:pt>
                <c:pt idx="2073">
                  <c:v>40092000</c:v>
                </c:pt>
                <c:pt idx="2074">
                  <c:v>40103900</c:v>
                </c:pt>
                <c:pt idx="2075">
                  <c:v>40162500</c:v>
                </c:pt>
                <c:pt idx="2076">
                  <c:v>40179300</c:v>
                </c:pt>
                <c:pt idx="2077">
                  <c:v>40194700</c:v>
                </c:pt>
                <c:pt idx="2078">
                  <c:v>40208300</c:v>
                </c:pt>
                <c:pt idx="2079">
                  <c:v>40224400</c:v>
                </c:pt>
                <c:pt idx="2080">
                  <c:v>40234800</c:v>
                </c:pt>
                <c:pt idx="2081">
                  <c:v>40250300</c:v>
                </c:pt>
                <c:pt idx="2082">
                  <c:v>40265700</c:v>
                </c:pt>
                <c:pt idx="2083">
                  <c:v>40277200</c:v>
                </c:pt>
                <c:pt idx="2084">
                  <c:v>40288300</c:v>
                </c:pt>
                <c:pt idx="2085">
                  <c:v>40300200</c:v>
                </c:pt>
                <c:pt idx="2086">
                  <c:v>40315000</c:v>
                </c:pt>
                <c:pt idx="2087">
                  <c:v>40330300</c:v>
                </c:pt>
                <c:pt idx="2088">
                  <c:v>40342700</c:v>
                </c:pt>
                <c:pt idx="2089">
                  <c:v>40358300</c:v>
                </c:pt>
                <c:pt idx="2090">
                  <c:v>40371600</c:v>
                </c:pt>
                <c:pt idx="2091">
                  <c:v>40385900</c:v>
                </c:pt>
                <c:pt idx="2092">
                  <c:v>40405400</c:v>
                </c:pt>
                <c:pt idx="2093">
                  <c:v>40417000</c:v>
                </c:pt>
                <c:pt idx="2094">
                  <c:v>40450900</c:v>
                </c:pt>
                <c:pt idx="2095">
                  <c:v>40466900</c:v>
                </c:pt>
                <c:pt idx="2096">
                  <c:v>40479200</c:v>
                </c:pt>
                <c:pt idx="2097">
                  <c:v>40490100</c:v>
                </c:pt>
                <c:pt idx="2098">
                  <c:v>40501200</c:v>
                </c:pt>
                <c:pt idx="2099">
                  <c:v>40511300</c:v>
                </c:pt>
                <c:pt idx="2100">
                  <c:v>40540900</c:v>
                </c:pt>
                <c:pt idx="2101">
                  <c:v>40565100</c:v>
                </c:pt>
                <c:pt idx="2102">
                  <c:v>40582900</c:v>
                </c:pt>
                <c:pt idx="2103">
                  <c:v>40594000</c:v>
                </c:pt>
                <c:pt idx="2104">
                  <c:v>40606400</c:v>
                </c:pt>
                <c:pt idx="2105">
                  <c:v>40623000</c:v>
                </c:pt>
                <c:pt idx="2106">
                  <c:v>40639700</c:v>
                </c:pt>
                <c:pt idx="2107">
                  <c:v>40652200</c:v>
                </c:pt>
                <c:pt idx="2108">
                  <c:v>40663500</c:v>
                </c:pt>
                <c:pt idx="2109">
                  <c:v>40674500</c:v>
                </c:pt>
                <c:pt idx="2110">
                  <c:v>40684800</c:v>
                </c:pt>
                <c:pt idx="2111">
                  <c:v>40698200</c:v>
                </c:pt>
                <c:pt idx="2112">
                  <c:v>40715000</c:v>
                </c:pt>
                <c:pt idx="2113">
                  <c:v>40726100</c:v>
                </c:pt>
                <c:pt idx="2114">
                  <c:v>40746200</c:v>
                </c:pt>
                <c:pt idx="2115">
                  <c:v>40769000</c:v>
                </c:pt>
                <c:pt idx="2116">
                  <c:v>40782600</c:v>
                </c:pt>
                <c:pt idx="2117">
                  <c:v>40799500</c:v>
                </c:pt>
                <c:pt idx="2118">
                  <c:v>40811900</c:v>
                </c:pt>
                <c:pt idx="2119">
                  <c:v>40827100</c:v>
                </c:pt>
                <c:pt idx="2120">
                  <c:v>40848500</c:v>
                </c:pt>
                <c:pt idx="2121">
                  <c:v>40859200</c:v>
                </c:pt>
                <c:pt idx="2122">
                  <c:v>40871900</c:v>
                </c:pt>
                <c:pt idx="2123">
                  <c:v>40882400</c:v>
                </c:pt>
                <c:pt idx="2124">
                  <c:v>40892800</c:v>
                </c:pt>
                <c:pt idx="2125">
                  <c:v>40902500</c:v>
                </c:pt>
                <c:pt idx="2126">
                  <c:v>40918400</c:v>
                </c:pt>
                <c:pt idx="2127">
                  <c:v>40928200</c:v>
                </c:pt>
                <c:pt idx="2128">
                  <c:v>40940200</c:v>
                </c:pt>
                <c:pt idx="2129">
                  <c:v>40950400</c:v>
                </c:pt>
                <c:pt idx="2130">
                  <c:v>40976700</c:v>
                </c:pt>
                <c:pt idx="2131">
                  <c:v>40988600</c:v>
                </c:pt>
                <c:pt idx="2132">
                  <c:v>40999400</c:v>
                </c:pt>
                <c:pt idx="2133">
                  <c:v>41011000</c:v>
                </c:pt>
                <c:pt idx="2134">
                  <c:v>41029400</c:v>
                </c:pt>
                <c:pt idx="2135">
                  <c:v>41040300</c:v>
                </c:pt>
                <c:pt idx="2136">
                  <c:v>41051000</c:v>
                </c:pt>
                <c:pt idx="2137">
                  <c:v>41061600</c:v>
                </c:pt>
                <c:pt idx="2138">
                  <c:v>41071900</c:v>
                </c:pt>
                <c:pt idx="2139">
                  <c:v>41094600</c:v>
                </c:pt>
                <c:pt idx="2140">
                  <c:v>41111300</c:v>
                </c:pt>
                <c:pt idx="2141">
                  <c:v>41124900</c:v>
                </c:pt>
                <c:pt idx="2142">
                  <c:v>41135400</c:v>
                </c:pt>
                <c:pt idx="2143">
                  <c:v>41148000</c:v>
                </c:pt>
                <c:pt idx="2144">
                  <c:v>41163900</c:v>
                </c:pt>
                <c:pt idx="2145">
                  <c:v>41176800</c:v>
                </c:pt>
                <c:pt idx="2146">
                  <c:v>41191000</c:v>
                </c:pt>
                <c:pt idx="2147">
                  <c:v>41204400</c:v>
                </c:pt>
                <c:pt idx="2148">
                  <c:v>41214800</c:v>
                </c:pt>
                <c:pt idx="2149">
                  <c:v>41226900</c:v>
                </c:pt>
                <c:pt idx="2150">
                  <c:v>41239200</c:v>
                </c:pt>
                <c:pt idx="2151">
                  <c:v>41252100</c:v>
                </c:pt>
                <c:pt idx="2152">
                  <c:v>41265100</c:v>
                </c:pt>
                <c:pt idx="2153">
                  <c:v>41287500</c:v>
                </c:pt>
                <c:pt idx="2154">
                  <c:v>41301700</c:v>
                </c:pt>
                <c:pt idx="2155">
                  <c:v>41316300</c:v>
                </c:pt>
                <c:pt idx="2156">
                  <c:v>41326600</c:v>
                </c:pt>
                <c:pt idx="2157">
                  <c:v>41337400</c:v>
                </c:pt>
                <c:pt idx="2158">
                  <c:v>41349800</c:v>
                </c:pt>
                <c:pt idx="2159">
                  <c:v>41360200</c:v>
                </c:pt>
                <c:pt idx="2160">
                  <c:v>41377600</c:v>
                </c:pt>
                <c:pt idx="2161">
                  <c:v>41392100</c:v>
                </c:pt>
                <c:pt idx="2162">
                  <c:v>41407100</c:v>
                </c:pt>
                <c:pt idx="2163">
                  <c:v>41417300</c:v>
                </c:pt>
                <c:pt idx="2164">
                  <c:v>41430500</c:v>
                </c:pt>
                <c:pt idx="2165">
                  <c:v>41440600</c:v>
                </c:pt>
                <c:pt idx="2166">
                  <c:v>41455300</c:v>
                </c:pt>
                <c:pt idx="2167">
                  <c:v>41466000</c:v>
                </c:pt>
                <c:pt idx="2168">
                  <c:v>41478700</c:v>
                </c:pt>
                <c:pt idx="2169">
                  <c:v>41490700</c:v>
                </c:pt>
                <c:pt idx="2170">
                  <c:v>41501400</c:v>
                </c:pt>
                <c:pt idx="2171">
                  <c:v>41517000</c:v>
                </c:pt>
                <c:pt idx="2172">
                  <c:v>41536300</c:v>
                </c:pt>
                <c:pt idx="2173">
                  <c:v>41546900</c:v>
                </c:pt>
                <c:pt idx="2174">
                  <c:v>41559200</c:v>
                </c:pt>
                <c:pt idx="2175">
                  <c:v>41569800</c:v>
                </c:pt>
                <c:pt idx="2176">
                  <c:v>41581900</c:v>
                </c:pt>
                <c:pt idx="2177">
                  <c:v>41597900</c:v>
                </c:pt>
                <c:pt idx="2178">
                  <c:v>41611900</c:v>
                </c:pt>
                <c:pt idx="2179">
                  <c:v>41622900</c:v>
                </c:pt>
                <c:pt idx="2180">
                  <c:v>41637300</c:v>
                </c:pt>
                <c:pt idx="2181">
                  <c:v>41647900</c:v>
                </c:pt>
                <c:pt idx="2182">
                  <c:v>41668100</c:v>
                </c:pt>
                <c:pt idx="2183">
                  <c:v>41680900</c:v>
                </c:pt>
                <c:pt idx="2184">
                  <c:v>41695000</c:v>
                </c:pt>
                <c:pt idx="2185">
                  <c:v>41710900</c:v>
                </c:pt>
                <c:pt idx="2186">
                  <c:v>41721500</c:v>
                </c:pt>
                <c:pt idx="2187">
                  <c:v>41740000</c:v>
                </c:pt>
                <c:pt idx="2188">
                  <c:v>41755000</c:v>
                </c:pt>
                <c:pt idx="2189">
                  <c:v>41768300</c:v>
                </c:pt>
                <c:pt idx="2190">
                  <c:v>41781800</c:v>
                </c:pt>
                <c:pt idx="2191">
                  <c:v>41791700</c:v>
                </c:pt>
                <c:pt idx="2192">
                  <c:v>41806400</c:v>
                </c:pt>
                <c:pt idx="2193">
                  <c:v>41816600</c:v>
                </c:pt>
                <c:pt idx="2194">
                  <c:v>41827300</c:v>
                </c:pt>
                <c:pt idx="2195">
                  <c:v>41840200</c:v>
                </c:pt>
                <c:pt idx="2196">
                  <c:v>41854400</c:v>
                </c:pt>
                <c:pt idx="2197">
                  <c:v>41866500</c:v>
                </c:pt>
                <c:pt idx="2198">
                  <c:v>41877000</c:v>
                </c:pt>
                <c:pt idx="2199">
                  <c:v>41890000</c:v>
                </c:pt>
                <c:pt idx="2200">
                  <c:v>41915500</c:v>
                </c:pt>
                <c:pt idx="2201">
                  <c:v>41930500</c:v>
                </c:pt>
                <c:pt idx="2202">
                  <c:v>41951200</c:v>
                </c:pt>
                <c:pt idx="2203">
                  <c:v>41962100</c:v>
                </c:pt>
                <c:pt idx="2204">
                  <c:v>41972500</c:v>
                </c:pt>
                <c:pt idx="2205">
                  <c:v>41985200</c:v>
                </c:pt>
                <c:pt idx="2206">
                  <c:v>41996100</c:v>
                </c:pt>
                <c:pt idx="2207">
                  <c:v>42009100</c:v>
                </c:pt>
                <c:pt idx="2208">
                  <c:v>42036600</c:v>
                </c:pt>
                <c:pt idx="2209">
                  <c:v>42048900</c:v>
                </c:pt>
                <c:pt idx="2210">
                  <c:v>42063300</c:v>
                </c:pt>
                <c:pt idx="2211">
                  <c:v>42073200</c:v>
                </c:pt>
                <c:pt idx="2212">
                  <c:v>42084100</c:v>
                </c:pt>
                <c:pt idx="2213">
                  <c:v>42104600</c:v>
                </c:pt>
                <c:pt idx="2214">
                  <c:v>42117800</c:v>
                </c:pt>
                <c:pt idx="2215">
                  <c:v>42128500</c:v>
                </c:pt>
                <c:pt idx="2216">
                  <c:v>42139200</c:v>
                </c:pt>
                <c:pt idx="2217">
                  <c:v>42150900</c:v>
                </c:pt>
                <c:pt idx="2218">
                  <c:v>42161800</c:v>
                </c:pt>
                <c:pt idx="2219">
                  <c:v>42171800</c:v>
                </c:pt>
                <c:pt idx="2220">
                  <c:v>42184300</c:v>
                </c:pt>
                <c:pt idx="2221">
                  <c:v>42201400</c:v>
                </c:pt>
                <c:pt idx="2222">
                  <c:v>42214500</c:v>
                </c:pt>
                <c:pt idx="2223">
                  <c:v>42226000</c:v>
                </c:pt>
                <c:pt idx="2224">
                  <c:v>42236700</c:v>
                </c:pt>
                <c:pt idx="2225">
                  <c:v>42260000</c:v>
                </c:pt>
                <c:pt idx="2226">
                  <c:v>42276500</c:v>
                </c:pt>
                <c:pt idx="2227">
                  <c:v>42288300</c:v>
                </c:pt>
                <c:pt idx="2228">
                  <c:v>42302500</c:v>
                </c:pt>
                <c:pt idx="2229">
                  <c:v>42312600</c:v>
                </c:pt>
                <c:pt idx="2230">
                  <c:v>42327400</c:v>
                </c:pt>
                <c:pt idx="2231">
                  <c:v>42338400</c:v>
                </c:pt>
                <c:pt idx="2232">
                  <c:v>42349000</c:v>
                </c:pt>
                <c:pt idx="2233">
                  <c:v>42362300</c:v>
                </c:pt>
                <c:pt idx="2234">
                  <c:v>42372600</c:v>
                </c:pt>
                <c:pt idx="2235">
                  <c:v>42383300</c:v>
                </c:pt>
                <c:pt idx="2236">
                  <c:v>42395100</c:v>
                </c:pt>
                <c:pt idx="2237">
                  <c:v>42405100</c:v>
                </c:pt>
                <c:pt idx="2238">
                  <c:v>42415900</c:v>
                </c:pt>
                <c:pt idx="2239">
                  <c:v>42441400</c:v>
                </c:pt>
                <c:pt idx="2240">
                  <c:v>42454200</c:v>
                </c:pt>
                <c:pt idx="2241">
                  <c:v>42464500</c:v>
                </c:pt>
                <c:pt idx="2242">
                  <c:v>42482700</c:v>
                </c:pt>
                <c:pt idx="2243">
                  <c:v>42496300</c:v>
                </c:pt>
                <c:pt idx="2244">
                  <c:v>42507600</c:v>
                </c:pt>
                <c:pt idx="2245">
                  <c:v>42521600</c:v>
                </c:pt>
                <c:pt idx="2246">
                  <c:v>42536100</c:v>
                </c:pt>
                <c:pt idx="2247">
                  <c:v>42550400</c:v>
                </c:pt>
                <c:pt idx="2248">
                  <c:v>42565500</c:v>
                </c:pt>
                <c:pt idx="2249">
                  <c:v>42579200</c:v>
                </c:pt>
                <c:pt idx="2250">
                  <c:v>42607600</c:v>
                </c:pt>
                <c:pt idx="2251">
                  <c:v>42627700</c:v>
                </c:pt>
                <c:pt idx="2252">
                  <c:v>42640000</c:v>
                </c:pt>
                <c:pt idx="2253">
                  <c:v>42650800</c:v>
                </c:pt>
                <c:pt idx="2254">
                  <c:v>42682800</c:v>
                </c:pt>
                <c:pt idx="2255">
                  <c:v>42701000</c:v>
                </c:pt>
                <c:pt idx="2256">
                  <c:v>42723900</c:v>
                </c:pt>
                <c:pt idx="2257">
                  <c:v>42741200</c:v>
                </c:pt>
                <c:pt idx="2258">
                  <c:v>42753700</c:v>
                </c:pt>
                <c:pt idx="2259">
                  <c:v>42767200</c:v>
                </c:pt>
                <c:pt idx="2260">
                  <c:v>42781100</c:v>
                </c:pt>
                <c:pt idx="2261">
                  <c:v>42797900</c:v>
                </c:pt>
                <c:pt idx="2262">
                  <c:v>42815700</c:v>
                </c:pt>
                <c:pt idx="2263">
                  <c:v>42826700</c:v>
                </c:pt>
                <c:pt idx="2264">
                  <c:v>42842300</c:v>
                </c:pt>
                <c:pt idx="2265">
                  <c:v>42852600</c:v>
                </c:pt>
                <c:pt idx="2266">
                  <c:v>42873600</c:v>
                </c:pt>
                <c:pt idx="2267">
                  <c:v>42884900</c:v>
                </c:pt>
                <c:pt idx="2268">
                  <c:v>42900800</c:v>
                </c:pt>
                <c:pt idx="2269">
                  <c:v>42914600</c:v>
                </c:pt>
                <c:pt idx="2270">
                  <c:v>42930000</c:v>
                </c:pt>
                <c:pt idx="2271">
                  <c:v>42947000</c:v>
                </c:pt>
                <c:pt idx="2272">
                  <c:v>42960200</c:v>
                </c:pt>
                <c:pt idx="2273">
                  <c:v>42970600</c:v>
                </c:pt>
                <c:pt idx="2274">
                  <c:v>42980400</c:v>
                </c:pt>
                <c:pt idx="2275">
                  <c:v>42993300</c:v>
                </c:pt>
                <c:pt idx="2276">
                  <c:v>43010600</c:v>
                </c:pt>
                <c:pt idx="2277">
                  <c:v>43024300</c:v>
                </c:pt>
                <c:pt idx="2278">
                  <c:v>43034700</c:v>
                </c:pt>
                <c:pt idx="2279">
                  <c:v>43047100</c:v>
                </c:pt>
                <c:pt idx="2280">
                  <c:v>43057400</c:v>
                </c:pt>
                <c:pt idx="2281">
                  <c:v>43071000</c:v>
                </c:pt>
                <c:pt idx="2282">
                  <c:v>43083500</c:v>
                </c:pt>
                <c:pt idx="2283">
                  <c:v>43093800</c:v>
                </c:pt>
                <c:pt idx="2284">
                  <c:v>43103400</c:v>
                </c:pt>
                <c:pt idx="2285">
                  <c:v>43113500</c:v>
                </c:pt>
                <c:pt idx="2286">
                  <c:v>43129000</c:v>
                </c:pt>
                <c:pt idx="2287">
                  <c:v>43149700</c:v>
                </c:pt>
                <c:pt idx="2288">
                  <c:v>43161000</c:v>
                </c:pt>
                <c:pt idx="2289">
                  <c:v>43171300</c:v>
                </c:pt>
                <c:pt idx="2290">
                  <c:v>43187200</c:v>
                </c:pt>
                <c:pt idx="2291">
                  <c:v>43197200</c:v>
                </c:pt>
                <c:pt idx="2292">
                  <c:v>43207200</c:v>
                </c:pt>
                <c:pt idx="2293">
                  <c:v>43219000</c:v>
                </c:pt>
                <c:pt idx="2294">
                  <c:v>43233800</c:v>
                </c:pt>
                <c:pt idx="2295">
                  <c:v>43248400</c:v>
                </c:pt>
                <c:pt idx="2296">
                  <c:v>43258200</c:v>
                </c:pt>
                <c:pt idx="2297">
                  <c:v>43269400</c:v>
                </c:pt>
                <c:pt idx="2298">
                  <c:v>43282900</c:v>
                </c:pt>
                <c:pt idx="2299">
                  <c:v>43293100</c:v>
                </c:pt>
                <c:pt idx="2300">
                  <c:v>43303000</c:v>
                </c:pt>
                <c:pt idx="2301">
                  <c:v>43313500</c:v>
                </c:pt>
                <c:pt idx="2302">
                  <c:v>43326500</c:v>
                </c:pt>
                <c:pt idx="2303">
                  <c:v>43336600</c:v>
                </c:pt>
                <c:pt idx="2304">
                  <c:v>43349600</c:v>
                </c:pt>
                <c:pt idx="2305">
                  <c:v>43359900</c:v>
                </c:pt>
                <c:pt idx="2306">
                  <c:v>43384300</c:v>
                </c:pt>
                <c:pt idx="2307">
                  <c:v>43399400</c:v>
                </c:pt>
                <c:pt idx="2308">
                  <c:v>43411300</c:v>
                </c:pt>
                <c:pt idx="2309">
                  <c:v>43421000</c:v>
                </c:pt>
                <c:pt idx="2310">
                  <c:v>43430500</c:v>
                </c:pt>
                <c:pt idx="2311">
                  <c:v>43446300</c:v>
                </c:pt>
                <c:pt idx="2312">
                  <c:v>43456700</c:v>
                </c:pt>
                <c:pt idx="2313">
                  <c:v>43477200</c:v>
                </c:pt>
                <c:pt idx="2314">
                  <c:v>43488400</c:v>
                </c:pt>
                <c:pt idx="2315">
                  <c:v>43498400</c:v>
                </c:pt>
                <c:pt idx="2316">
                  <c:v>43579700</c:v>
                </c:pt>
                <c:pt idx="2317">
                  <c:v>43627600</c:v>
                </c:pt>
                <c:pt idx="2318">
                  <c:v>43656100</c:v>
                </c:pt>
                <c:pt idx="2319">
                  <c:v>43672900</c:v>
                </c:pt>
                <c:pt idx="2320">
                  <c:v>43686300</c:v>
                </c:pt>
                <c:pt idx="2321">
                  <c:v>43701600</c:v>
                </c:pt>
                <c:pt idx="2322">
                  <c:v>43722400</c:v>
                </c:pt>
                <c:pt idx="2323">
                  <c:v>43758200</c:v>
                </c:pt>
                <c:pt idx="2324">
                  <c:v>43774700</c:v>
                </c:pt>
                <c:pt idx="2325">
                  <c:v>43793700</c:v>
                </c:pt>
                <c:pt idx="2326">
                  <c:v>43811500</c:v>
                </c:pt>
                <c:pt idx="2327">
                  <c:v>43824800</c:v>
                </c:pt>
                <c:pt idx="2328">
                  <c:v>43844800</c:v>
                </c:pt>
                <c:pt idx="2329">
                  <c:v>43864800</c:v>
                </c:pt>
                <c:pt idx="2330">
                  <c:v>43878400</c:v>
                </c:pt>
                <c:pt idx="2331">
                  <c:v>43891100</c:v>
                </c:pt>
                <c:pt idx="2332">
                  <c:v>43908700</c:v>
                </c:pt>
                <c:pt idx="2333">
                  <c:v>43922400</c:v>
                </c:pt>
                <c:pt idx="2334">
                  <c:v>43939700</c:v>
                </c:pt>
                <c:pt idx="2335">
                  <c:v>43954900</c:v>
                </c:pt>
                <c:pt idx="2336">
                  <c:v>43968600</c:v>
                </c:pt>
                <c:pt idx="2337">
                  <c:v>43987300</c:v>
                </c:pt>
                <c:pt idx="2338">
                  <c:v>44000100</c:v>
                </c:pt>
                <c:pt idx="2339">
                  <c:v>44017300</c:v>
                </c:pt>
                <c:pt idx="2340">
                  <c:v>44039100</c:v>
                </c:pt>
                <c:pt idx="2341">
                  <c:v>44056500</c:v>
                </c:pt>
                <c:pt idx="2342">
                  <c:v>44083100</c:v>
                </c:pt>
                <c:pt idx="2343">
                  <c:v>44103700</c:v>
                </c:pt>
                <c:pt idx="2344">
                  <c:v>44129400</c:v>
                </c:pt>
                <c:pt idx="2345">
                  <c:v>44143900</c:v>
                </c:pt>
                <c:pt idx="2346">
                  <c:v>44159800</c:v>
                </c:pt>
                <c:pt idx="2347">
                  <c:v>44193000</c:v>
                </c:pt>
                <c:pt idx="2348">
                  <c:v>44207400</c:v>
                </c:pt>
                <c:pt idx="2349">
                  <c:v>44221700</c:v>
                </c:pt>
                <c:pt idx="2350">
                  <c:v>44235700</c:v>
                </c:pt>
                <c:pt idx="2351">
                  <c:v>44250500</c:v>
                </c:pt>
                <c:pt idx="2352">
                  <c:v>44266300</c:v>
                </c:pt>
                <c:pt idx="2353">
                  <c:v>44288400</c:v>
                </c:pt>
                <c:pt idx="2354">
                  <c:v>44306100</c:v>
                </c:pt>
                <c:pt idx="2355">
                  <c:v>44318600</c:v>
                </c:pt>
                <c:pt idx="2356">
                  <c:v>44332100</c:v>
                </c:pt>
                <c:pt idx="2357">
                  <c:v>44350100</c:v>
                </c:pt>
                <c:pt idx="2358">
                  <c:v>44377000</c:v>
                </c:pt>
                <c:pt idx="2359">
                  <c:v>44397900</c:v>
                </c:pt>
                <c:pt idx="2360">
                  <c:v>44414500</c:v>
                </c:pt>
                <c:pt idx="2361">
                  <c:v>44538400</c:v>
                </c:pt>
                <c:pt idx="2362">
                  <c:v>44560400</c:v>
                </c:pt>
                <c:pt idx="2363">
                  <c:v>44571800</c:v>
                </c:pt>
                <c:pt idx="2364">
                  <c:v>44583300</c:v>
                </c:pt>
                <c:pt idx="2365">
                  <c:v>44594300</c:v>
                </c:pt>
                <c:pt idx="2366">
                  <c:v>44610000</c:v>
                </c:pt>
                <c:pt idx="2367">
                  <c:v>44622700</c:v>
                </c:pt>
                <c:pt idx="2368">
                  <c:v>44635600</c:v>
                </c:pt>
                <c:pt idx="2369">
                  <c:v>44647800</c:v>
                </c:pt>
                <c:pt idx="2370">
                  <c:v>44658700</c:v>
                </c:pt>
                <c:pt idx="2371">
                  <c:v>44674000</c:v>
                </c:pt>
                <c:pt idx="2372">
                  <c:v>44687900</c:v>
                </c:pt>
                <c:pt idx="2373">
                  <c:v>44702400</c:v>
                </c:pt>
                <c:pt idx="2374">
                  <c:v>44714900</c:v>
                </c:pt>
                <c:pt idx="2375">
                  <c:v>44729200</c:v>
                </c:pt>
                <c:pt idx="2376">
                  <c:v>44740200</c:v>
                </c:pt>
                <c:pt idx="2377">
                  <c:v>44752900</c:v>
                </c:pt>
                <c:pt idx="2378">
                  <c:v>44777500</c:v>
                </c:pt>
                <c:pt idx="2379">
                  <c:v>44795100</c:v>
                </c:pt>
                <c:pt idx="2380">
                  <c:v>44805800</c:v>
                </c:pt>
                <c:pt idx="2381">
                  <c:v>44829800</c:v>
                </c:pt>
                <c:pt idx="2382">
                  <c:v>44845000</c:v>
                </c:pt>
                <c:pt idx="2383">
                  <c:v>44855300</c:v>
                </c:pt>
                <c:pt idx="2384">
                  <c:v>44869800</c:v>
                </c:pt>
                <c:pt idx="2385">
                  <c:v>44881700</c:v>
                </c:pt>
                <c:pt idx="2386">
                  <c:v>44892100</c:v>
                </c:pt>
                <c:pt idx="2387">
                  <c:v>44906800</c:v>
                </c:pt>
                <c:pt idx="2388">
                  <c:v>44921800</c:v>
                </c:pt>
                <c:pt idx="2389">
                  <c:v>44936800</c:v>
                </c:pt>
                <c:pt idx="2390">
                  <c:v>44947500</c:v>
                </c:pt>
                <c:pt idx="2391">
                  <c:v>44961300</c:v>
                </c:pt>
                <c:pt idx="2392">
                  <c:v>44974300</c:v>
                </c:pt>
                <c:pt idx="2393">
                  <c:v>44985100</c:v>
                </c:pt>
                <c:pt idx="2394">
                  <c:v>45000400</c:v>
                </c:pt>
                <c:pt idx="2395">
                  <c:v>45015800</c:v>
                </c:pt>
                <c:pt idx="2396">
                  <c:v>45026400</c:v>
                </c:pt>
                <c:pt idx="2397">
                  <c:v>45039000</c:v>
                </c:pt>
                <c:pt idx="2398">
                  <c:v>45049600</c:v>
                </c:pt>
                <c:pt idx="2399">
                  <c:v>45061700</c:v>
                </c:pt>
                <c:pt idx="2400">
                  <c:v>45075400</c:v>
                </c:pt>
                <c:pt idx="2401">
                  <c:v>45086100</c:v>
                </c:pt>
                <c:pt idx="2402">
                  <c:v>45101300</c:v>
                </c:pt>
                <c:pt idx="2403">
                  <c:v>45112600</c:v>
                </c:pt>
                <c:pt idx="2404">
                  <c:v>45127400</c:v>
                </c:pt>
                <c:pt idx="2405">
                  <c:v>45150400</c:v>
                </c:pt>
                <c:pt idx="2406">
                  <c:v>45164000</c:v>
                </c:pt>
                <c:pt idx="2407">
                  <c:v>45176500</c:v>
                </c:pt>
                <c:pt idx="2408">
                  <c:v>45197000</c:v>
                </c:pt>
                <c:pt idx="2409">
                  <c:v>45211200</c:v>
                </c:pt>
                <c:pt idx="2410">
                  <c:v>45221800</c:v>
                </c:pt>
                <c:pt idx="2411">
                  <c:v>45235800</c:v>
                </c:pt>
                <c:pt idx="2412">
                  <c:v>45251300</c:v>
                </c:pt>
                <c:pt idx="2413">
                  <c:v>45261600</c:v>
                </c:pt>
                <c:pt idx="2414">
                  <c:v>45274600</c:v>
                </c:pt>
                <c:pt idx="2415">
                  <c:v>45285100</c:v>
                </c:pt>
                <c:pt idx="2416">
                  <c:v>45295200</c:v>
                </c:pt>
                <c:pt idx="2417">
                  <c:v>45307000</c:v>
                </c:pt>
                <c:pt idx="2418">
                  <c:v>45464900</c:v>
                </c:pt>
                <c:pt idx="2419">
                  <c:v>45486000</c:v>
                </c:pt>
                <c:pt idx="2420">
                  <c:v>45497300</c:v>
                </c:pt>
                <c:pt idx="2421">
                  <c:v>45507900</c:v>
                </c:pt>
                <c:pt idx="2422">
                  <c:v>45518300</c:v>
                </c:pt>
                <c:pt idx="2423">
                  <c:v>45531200</c:v>
                </c:pt>
                <c:pt idx="2424">
                  <c:v>45541500</c:v>
                </c:pt>
                <c:pt idx="2425">
                  <c:v>45551900</c:v>
                </c:pt>
                <c:pt idx="2426">
                  <c:v>45567300</c:v>
                </c:pt>
                <c:pt idx="2427">
                  <c:v>45579800</c:v>
                </c:pt>
                <c:pt idx="2428">
                  <c:v>45592400</c:v>
                </c:pt>
                <c:pt idx="2429">
                  <c:v>45606800</c:v>
                </c:pt>
                <c:pt idx="2430">
                  <c:v>45619300</c:v>
                </c:pt>
                <c:pt idx="2431">
                  <c:v>45629900</c:v>
                </c:pt>
                <c:pt idx="2432">
                  <c:v>45642100</c:v>
                </c:pt>
                <c:pt idx="2433">
                  <c:v>45662100</c:v>
                </c:pt>
                <c:pt idx="2434">
                  <c:v>45677800</c:v>
                </c:pt>
                <c:pt idx="2435">
                  <c:v>45688300</c:v>
                </c:pt>
                <c:pt idx="2436">
                  <c:v>45698800</c:v>
                </c:pt>
                <c:pt idx="2437">
                  <c:v>45713400</c:v>
                </c:pt>
                <c:pt idx="2438">
                  <c:v>45723400</c:v>
                </c:pt>
                <c:pt idx="2439">
                  <c:v>45735900</c:v>
                </c:pt>
                <c:pt idx="2440">
                  <c:v>45747500</c:v>
                </c:pt>
                <c:pt idx="2441">
                  <c:v>45757800</c:v>
                </c:pt>
                <c:pt idx="2442">
                  <c:v>45767600</c:v>
                </c:pt>
                <c:pt idx="2443">
                  <c:v>45789500</c:v>
                </c:pt>
                <c:pt idx="2444">
                  <c:v>45803400</c:v>
                </c:pt>
                <c:pt idx="2445">
                  <c:v>45813900</c:v>
                </c:pt>
                <c:pt idx="2446">
                  <c:v>45823900</c:v>
                </c:pt>
                <c:pt idx="2447">
                  <c:v>45841000</c:v>
                </c:pt>
                <c:pt idx="2448">
                  <c:v>45851100</c:v>
                </c:pt>
                <c:pt idx="2449">
                  <c:v>45860700</c:v>
                </c:pt>
                <c:pt idx="2450">
                  <c:v>45871300</c:v>
                </c:pt>
                <c:pt idx="2451">
                  <c:v>45885200</c:v>
                </c:pt>
                <c:pt idx="2452">
                  <c:v>45895300</c:v>
                </c:pt>
                <c:pt idx="2453">
                  <c:v>45907600</c:v>
                </c:pt>
                <c:pt idx="2454">
                  <c:v>45922600</c:v>
                </c:pt>
                <c:pt idx="2455">
                  <c:v>45934300</c:v>
                </c:pt>
                <c:pt idx="2456">
                  <c:v>45944800</c:v>
                </c:pt>
                <c:pt idx="2457">
                  <c:v>45965300</c:v>
                </c:pt>
                <c:pt idx="2458">
                  <c:v>45980600</c:v>
                </c:pt>
                <c:pt idx="2459">
                  <c:v>45992500</c:v>
                </c:pt>
                <c:pt idx="2460">
                  <c:v>46003300</c:v>
                </c:pt>
                <c:pt idx="2461">
                  <c:v>46015200</c:v>
                </c:pt>
                <c:pt idx="2462">
                  <c:v>46027200</c:v>
                </c:pt>
                <c:pt idx="2463">
                  <c:v>46037500</c:v>
                </c:pt>
                <c:pt idx="2464">
                  <c:v>46047300</c:v>
                </c:pt>
                <c:pt idx="2465">
                  <c:v>46068100</c:v>
                </c:pt>
                <c:pt idx="2466">
                  <c:v>46082700</c:v>
                </c:pt>
                <c:pt idx="2467">
                  <c:v>46092800</c:v>
                </c:pt>
                <c:pt idx="2468">
                  <c:v>46105100</c:v>
                </c:pt>
                <c:pt idx="2469">
                  <c:v>46117700</c:v>
                </c:pt>
                <c:pt idx="2470">
                  <c:v>46130800</c:v>
                </c:pt>
                <c:pt idx="2471">
                  <c:v>46144300</c:v>
                </c:pt>
                <c:pt idx="2472">
                  <c:v>46156100</c:v>
                </c:pt>
                <c:pt idx="2473">
                  <c:v>46167300</c:v>
                </c:pt>
                <c:pt idx="2474">
                  <c:v>46177900</c:v>
                </c:pt>
                <c:pt idx="2475">
                  <c:v>46189200</c:v>
                </c:pt>
                <c:pt idx="2476">
                  <c:v>46199500</c:v>
                </c:pt>
                <c:pt idx="2477">
                  <c:v>46212400</c:v>
                </c:pt>
                <c:pt idx="2478">
                  <c:v>46263700</c:v>
                </c:pt>
                <c:pt idx="2479">
                  <c:v>46292700</c:v>
                </c:pt>
                <c:pt idx="2480">
                  <c:v>46341800</c:v>
                </c:pt>
                <c:pt idx="2481">
                  <c:v>46360200</c:v>
                </c:pt>
                <c:pt idx="2482">
                  <c:v>46374300</c:v>
                </c:pt>
                <c:pt idx="2483">
                  <c:v>46397100</c:v>
                </c:pt>
                <c:pt idx="2484">
                  <c:v>46421200</c:v>
                </c:pt>
                <c:pt idx="2485">
                  <c:v>46442600</c:v>
                </c:pt>
                <c:pt idx="2486">
                  <c:v>46455200</c:v>
                </c:pt>
                <c:pt idx="2487">
                  <c:v>46474800</c:v>
                </c:pt>
                <c:pt idx="2488">
                  <c:v>46499100</c:v>
                </c:pt>
                <c:pt idx="2489">
                  <c:v>46514900</c:v>
                </c:pt>
                <c:pt idx="2490">
                  <c:v>46530600</c:v>
                </c:pt>
                <c:pt idx="2491">
                  <c:v>46553900</c:v>
                </c:pt>
                <c:pt idx="2492">
                  <c:v>46568500</c:v>
                </c:pt>
                <c:pt idx="2493">
                  <c:v>46594200</c:v>
                </c:pt>
                <c:pt idx="2494">
                  <c:v>46612100</c:v>
                </c:pt>
                <c:pt idx="2495">
                  <c:v>46624800</c:v>
                </c:pt>
                <c:pt idx="2496">
                  <c:v>46636800</c:v>
                </c:pt>
                <c:pt idx="2497">
                  <c:v>46653500</c:v>
                </c:pt>
                <c:pt idx="2498">
                  <c:v>46666800</c:v>
                </c:pt>
                <c:pt idx="2499">
                  <c:v>46678200</c:v>
                </c:pt>
                <c:pt idx="2500">
                  <c:v>46691300</c:v>
                </c:pt>
                <c:pt idx="2501">
                  <c:v>46708800</c:v>
                </c:pt>
                <c:pt idx="2502">
                  <c:v>46724300</c:v>
                </c:pt>
                <c:pt idx="2503">
                  <c:v>46740700</c:v>
                </c:pt>
                <c:pt idx="2504">
                  <c:v>46754400</c:v>
                </c:pt>
                <c:pt idx="2505">
                  <c:v>46776200</c:v>
                </c:pt>
                <c:pt idx="2506">
                  <c:v>46804400</c:v>
                </c:pt>
                <c:pt idx="2507">
                  <c:v>46830000</c:v>
                </c:pt>
                <c:pt idx="2508">
                  <c:v>46845200</c:v>
                </c:pt>
                <c:pt idx="2509">
                  <c:v>46865000</c:v>
                </c:pt>
                <c:pt idx="2510">
                  <c:v>46884300</c:v>
                </c:pt>
                <c:pt idx="2511">
                  <c:v>46898300</c:v>
                </c:pt>
                <c:pt idx="2512">
                  <c:v>46915100</c:v>
                </c:pt>
                <c:pt idx="2513">
                  <c:v>46926400</c:v>
                </c:pt>
                <c:pt idx="2514">
                  <c:v>46946800</c:v>
                </c:pt>
                <c:pt idx="2515">
                  <c:v>46964300</c:v>
                </c:pt>
                <c:pt idx="2516">
                  <c:v>47006800</c:v>
                </c:pt>
                <c:pt idx="2517">
                  <c:v>47028700</c:v>
                </c:pt>
                <c:pt idx="2518">
                  <c:v>47043500</c:v>
                </c:pt>
                <c:pt idx="2519">
                  <c:v>47057400</c:v>
                </c:pt>
                <c:pt idx="2520">
                  <c:v>47080400</c:v>
                </c:pt>
                <c:pt idx="2521">
                  <c:v>47096500</c:v>
                </c:pt>
                <c:pt idx="2522">
                  <c:v>47110700</c:v>
                </c:pt>
                <c:pt idx="2523">
                  <c:v>47135200</c:v>
                </c:pt>
                <c:pt idx="2524">
                  <c:v>47156500</c:v>
                </c:pt>
                <c:pt idx="2525">
                  <c:v>47177400</c:v>
                </c:pt>
                <c:pt idx="2526">
                  <c:v>47199700</c:v>
                </c:pt>
                <c:pt idx="2527">
                  <c:v>47213900</c:v>
                </c:pt>
                <c:pt idx="2528">
                  <c:v>47228600</c:v>
                </c:pt>
                <c:pt idx="2529">
                  <c:v>47248400</c:v>
                </c:pt>
                <c:pt idx="2530">
                  <c:v>47268300</c:v>
                </c:pt>
                <c:pt idx="2531">
                  <c:v>47282000</c:v>
                </c:pt>
                <c:pt idx="2532">
                  <c:v>47302500</c:v>
                </c:pt>
                <c:pt idx="2533">
                  <c:v>47322600</c:v>
                </c:pt>
                <c:pt idx="2534">
                  <c:v>47378600</c:v>
                </c:pt>
                <c:pt idx="2535">
                  <c:v>47397700</c:v>
                </c:pt>
                <c:pt idx="2536">
                  <c:v>47417100</c:v>
                </c:pt>
                <c:pt idx="2537">
                  <c:v>47427800</c:v>
                </c:pt>
                <c:pt idx="2538">
                  <c:v>47440700</c:v>
                </c:pt>
                <c:pt idx="2539">
                  <c:v>47457700</c:v>
                </c:pt>
                <c:pt idx="2540">
                  <c:v>47478200</c:v>
                </c:pt>
                <c:pt idx="2541">
                  <c:v>47493300</c:v>
                </c:pt>
                <c:pt idx="2542">
                  <c:v>47507500</c:v>
                </c:pt>
                <c:pt idx="2543">
                  <c:v>47532100</c:v>
                </c:pt>
                <c:pt idx="2544">
                  <c:v>47548800</c:v>
                </c:pt>
                <c:pt idx="2545">
                  <c:v>47570300</c:v>
                </c:pt>
                <c:pt idx="2546">
                  <c:v>47584600</c:v>
                </c:pt>
                <c:pt idx="2547">
                  <c:v>47604300</c:v>
                </c:pt>
                <c:pt idx="2548">
                  <c:v>47618400</c:v>
                </c:pt>
                <c:pt idx="2549">
                  <c:v>47638800</c:v>
                </c:pt>
                <c:pt idx="2550">
                  <c:v>47658800</c:v>
                </c:pt>
                <c:pt idx="2551">
                  <c:v>47676100</c:v>
                </c:pt>
                <c:pt idx="2552">
                  <c:v>47688700</c:v>
                </c:pt>
                <c:pt idx="2553">
                  <c:v>47702900</c:v>
                </c:pt>
                <c:pt idx="2554">
                  <c:v>47715200</c:v>
                </c:pt>
                <c:pt idx="2555">
                  <c:v>47727500</c:v>
                </c:pt>
                <c:pt idx="2556">
                  <c:v>47740100</c:v>
                </c:pt>
                <c:pt idx="2557">
                  <c:v>47759100</c:v>
                </c:pt>
                <c:pt idx="2558">
                  <c:v>47772500</c:v>
                </c:pt>
                <c:pt idx="2559">
                  <c:v>47784300</c:v>
                </c:pt>
                <c:pt idx="2560">
                  <c:v>47801300</c:v>
                </c:pt>
                <c:pt idx="2561">
                  <c:v>47815000</c:v>
                </c:pt>
                <c:pt idx="2562">
                  <c:v>47834500</c:v>
                </c:pt>
                <c:pt idx="2563">
                  <c:v>47852100</c:v>
                </c:pt>
                <c:pt idx="2564">
                  <c:v>47865200</c:v>
                </c:pt>
                <c:pt idx="2565">
                  <c:v>47877300</c:v>
                </c:pt>
                <c:pt idx="2566">
                  <c:v>47904200</c:v>
                </c:pt>
                <c:pt idx="2567">
                  <c:v>47918600</c:v>
                </c:pt>
                <c:pt idx="2568">
                  <c:v>47930700</c:v>
                </c:pt>
                <c:pt idx="2569">
                  <c:v>47945500</c:v>
                </c:pt>
                <c:pt idx="2570">
                  <c:v>47957200</c:v>
                </c:pt>
                <c:pt idx="2571">
                  <c:v>47972600</c:v>
                </c:pt>
                <c:pt idx="2572">
                  <c:v>47990400</c:v>
                </c:pt>
                <c:pt idx="2573">
                  <c:v>48002100</c:v>
                </c:pt>
                <c:pt idx="2574">
                  <c:v>48018200</c:v>
                </c:pt>
                <c:pt idx="2575">
                  <c:v>48033100</c:v>
                </c:pt>
                <c:pt idx="2576">
                  <c:v>48048700</c:v>
                </c:pt>
                <c:pt idx="2577">
                  <c:v>48065800</c:v>
                </c:pt>
                <c:pt idx="2578">
                  <c:v>48077400</c:v>
                </c:pt>
                <c:pt idx="2579">
                  <c:v>48094300</c:v>
                </c:pt>
                <c:pt idx="2580">
                  <c:v>48109800</c:v>
                </c:pt>
                <c:pt idx="2581">
                  <c:v>48383200</c:v>
                </c:pt>
                <c:pt idx="2582">
                  <c:v>48397500</c:v>
                </c:pt>
                <c:pt idx="2583">
                  <c:v>48421000</c:v>
                </c:pt>
                <c:pt idx="2584">
                  <c:v>48443100</c:v>
                </c:pt>
                <c:pt idx="2585">
                  <c:v>48459500</c:v>
                </c:pt>
                <c:pt idx="2586">
                  <c:v>48482300</c:v>
                </c:pt>
                <c:pt idx="2587">
                  <c:v>48519400</c:v>
                </c:pt>
                <c:pt idx="2588">
                  <c:v>48539500</c:v>
                </c:pt>
                <c:pt idx="2589">
                  <c:v>48554800</c:v>
                </c:pt>
                <c:pt idx="2590">
                  <c:v>48570400</c:v>
                </c:pt>
                <c:pt idx="2591">
                  <c:v>48584200</c:v>
                </c:pt>
                <c:pt idx="2592">
                  <c:v>48599900</c:v>
                </c:pt>
                <c:pt idx="2593">
                  <c:v>48616100</c:v>
                </c:pt>
                <c:pt idx="2594">
                  <c:v>48627800</c:v>
                </c:pt>
                <c:pt idx="2595">
                  <c:v>48638900</c:v>
                </c:pt>
                <c:pt idx="2596">
                  <c:v>48657000</c:v>
                </c:pt>
                <c:pt idx="2597">
                  <c:v>48681300</c:v>
                </c:pt>
                <c:pt idx="2598">
                  <c:v>48693100</c:v>
                </c:pt>
                <c:pt idx="2599">
                  <c:v>48708700</c:v>
                </c:pt>
                <c:pt idx="2600">
                  <c:v>48720700</c:v>
                </c:pt>
                <c:pt idx="2601">
                  <c:v>48732800</c:v>
                </c:pt>
                <c:pt idx="2602">
                  <c:v>48743800</c:v>
                </c:pt>
                <c:pt idx="2603">
                  <c:v>48757200</c:v>
                </c:pt>
                <c:pt idx="2604">
                  <c:v>48773300</c:v>
                </c:pt>
                <c:pt idx="2605">
                  <c:v>48785100</c:v>
                </c:pt>
                <c:pt idx="2606">
                  <c:v>48796900</c:v>
                </c:pt>
                <c:pt idx="2607">
                  <c:v>48810600</c:v>
                </c:pt>
                <c:pt idx="2608">
                  <c:v>48822200</c:v>
                </c:pt>
                <c:pt idx="2609">
                  <c:v>48833000</c:v>
                </c:pt>
                <c:pt idx="2610">
                  <c:v>48850600</c:v>
                </c:pt>
                <c:pt idx="2611">
                  <c:v>48861700</c:v>
                </c:pt>
                <c:pt idx="2612">
                  <c:v>48872000</c:v>
                </c:pt>
                <c:pt idx="2613">
                  <c:v>48883100</c:v>
                </c:pt>
                <c:pt idx="2614">
                  <c:v>48900100</c:v>
                </c:pt>
                <c:pt idx="2615">
                  <c:v>48918600</c:v>
                </c:pt>
                <c:pt idx="2616">
                  <c:v>48930400</c:v>
                </c:pt>
                <c:pt idx="2617">
                  <c:v>48941300</c:v>
                </c:pt>
                <c:pt idx="2618">
                  <c:v>48954600</c:v>
                </c:pt>
                <c:pt idx="2619">
                  <c:v>48967300</c:v>
                </c:pt>
                <c:pt idx="2620">
                  <c:v>48981000</c:v>
                </c:pt>
                <c:pt idx="2621">
                  <c:v>48995700</c:v>
                </c:pt>
                <c:pt idx="2622">
                  <c:v>49010200</c:v>
                </c:pt>
                <c:pt idx="2623">
                  <c:v>49022400</c:v>
                </c:pt>
                <c:pt idx="2624">
                  <c:v>49082500</c:v>
                </c:pt>
                <c:pt idx="2625">
                  <c:v>49106600</c:v>
                </c:pt>
                <c:pt idx="2626">
                  <c:v>49123600</c:v>
                </c:pt>
                <c:pt idx="2627">
                  <c:v>49136900</c:v>
                </c:pt>
                <c:pt idx="2628">
                  <c:v>49147100</c:v>
                </c:pt>
                <c:pt idx="2629">
                  <c:v>49157100</c:v>
                </c:pt>
                <c:pt idx="2630">
                  <c:v>49170000</c:v>
                </c:pt>
                <c:pt idx="2631">
                  <c:v>49181800</c:v>
                </c:pt>
                <c:pt idx="2632">
                  <c:v>49198600</c:v>
                </c:pt>
                <c:pt idx="2633">
                  <c:v>49212600</c:v>
                </c:pt>
                <c:pt idx="2634">
                  <c:v>49227400</c:v>
                </c:pt>
                <c:pt idx="2635">
                  <c:v>49240800</c:v>
                </c:pt>
                <c:pt idx="2636">
                  <c:v>49254500</c:v>
                </c:pt>
                <c:pt idx="2637">
                  <c:v>49265600</c:v>
                </c:pt>
                <c:pt idx="2638">
                  <c:v>49276100</c:v>
                </c:pt>
                <c:pt idx="2639">
                  <c:v>49292700</c:v>
                </c:pt>
                <c:pt idx="2640">
                  <c:v>49313600</c:v>
                </c:pt>
                <c:pt idx="2641">
                  <c:v>49333800</c:v>
                </c:pt>
                <c:pt idx="2642">
                  <c:v>49347500</c:v>
                </c:pt>
                <c:pt idx="2643">
                  <c:v>49360800</c:v>
                </c:pt>
                <c:pt idx="2644">
                  <c:v>49378700</c:v>
                </c:pt>
                <c:pt idx="2645">
                  <c:v>49410900</c:v>
                </c:pt>
                <c:pt idx="2646">
                  <c:v>49425700</c:v>
                </c:pt>
                <c:pt idx="2647">
                  <c:v>49440200</c:v>
                </c:pt>
                <c:pt idx="2648">
                  <c:v>49450700</c:v>
                </c:pt>
                <c:pt idx="2649">
                  <c:v>49462000</c:v>
                </c:pt>
                <c:pt idx="2650">
                  <c:v>49472500</c:v>
                </c:pt>
                <c:pt idx="2651">
                  <c:v>49483100</c:v>
                </c:pt>
                <c:pt idx="2652">
                  <c:v>49504700</c:v>
                </c:pt>
                <c:pt idx="2653">
                  <c:v>49520300</c:v>
                </c:pt>
                <c:pt idx="2654">
                  <c:v>49547200</c:v>
                </c:pt>
                <c:pt idx="2655">
                  <c:v>49559800</c:v>
                </c:pt>
                <c:pt idx="2656">
                  <c:v>49577700</c:v>
                </c:pt>
                <c:pt idx="2657">
                  <c:v>49587800</c:v>
                </c:pt>
                <c:pt idx="2658">
                  <c:v>49605300</c:v>
                </c:pt>
                <c:pt idx="2659">
                  <c:v>49616000</c:v>
                </c:pt>
                <c:pt idx="2660">
                  <c:v>49631400</c:v>
                </c:pt>
                <c:pt idx="2661">
                  <c:v>49654200</c:v>
                </c:pt>
                <c:pt idx="2662">
                  <c:v>49669400</c:v>
                </c:pt>
                <c:pt idx="2663">
                  <c:v>49680900</c:v>
                </c:pt>
                <c:pt idx="2664">
                  <c:v>49697100</c:v>
                </c:pt>
                <c:pt idx="2665">
                  <c:v>49710200</c:v>
                </c:pt>
                <c:pt idx="2666">
                  <c:v>49725000</c:v>
                </c:pt>
                <c:pt idx="2667">
                  <c:v>49737100</c:v>
                </c:pt>
                <c:pt idx="2668">
                  <c:v>49751000</c:v>
                </c:pt>
                <c:pt idx="2669">
                  <c:v>49769400</c:v>
                </c:pt>
                <c:pt idx="2670">
                  <c:v>49793900</c:v>
                </c:pt>
                <c:pt idx="2671">
                  <c:v>49807300</c:v>
                </c:pt>
                <c:pt idx="2672">
                  <c:v>49821900</c:v>
                </c:pt>
                <c:pt idx="2673">
                  <c:v>49841500</c:v>
                </c:pt>
                <c:pt idx="2674">
                  <c:v>49853300</c:v>
                </c:pt>
                <c:pt idx="2675">
                  <c:v>49867500</c:v>
                </c:pt>
                <c:pt idx="2676">
                  <c:v>49885500</c:v>
                </c:pt>
                <c:pt idx="2677">
                  <c:v>49895300</c:v>
                </c:pt>
                <c:pt idx="2678">
                  <c:v>49905800</c:v>
                </c:pt>
                <c:pt idx="2679">
                  <c:v>49917900</c:v>
                </c:pt>
                <c:pt idx="2680">
                  <c:v>49933000</c:v>
                </c:pt>
                <c:pt idx="2681">
                  <c:v>49943900</c:v>
                </c:pt>
                <c:pt idx="2682">
                  <c:v>49956500</c:v>
                </c:pt>
                <c:pt idx="2683">
                  <c:v>49967800</c:v>
                </c:pt>
                <c:pt idx="2684">
                  <c:v>49980500</c:v>
                </c:pt>
                <c:pt idx="2685">
                  <c:v>49991500</c:v>
                </c:pt>
                <c:pt idx="2686">
                  <c:v>50006900</c:v>
                </c:pt>
                <c:pt idx="2687">
                  <c:v>50031200</c:v>
                </c:pt>
                <c:pt idx="2688">
                  <c:v>50042500</c:v>
                </c:pt>
                <c:pt idx="2689">
                  <c:v>50054100</c:v>
                </c:pt>
                <c:pt idx="2690">
                  <c:v>50067300</c:v>
                </c:pt>
                <c:pt idx="2691">
                  <c:v>50080400</c:v>
                </c:pt>
                <c:pt idx="2692">
                  <c:v>50090500</c:v>
                </c:pt>
                <c:pt idx="2693">
                  <c:v>50107200</c:v>
                </c:pt>
                <c:pt idx="2694">
                  <c:v>50120800</c:v>
                </c:pt>
                <c:pt idx="2695">
                  <c:v>50139100</c:v>
                </c:pt>
                <c:pt idx="2696">
                  <c:v>50149500</c:v>
                </c:pt>
                <c:pt idx="2697">
                  <c:v>50160000</c:v>
                </c:pt>
                <c:pt idx="2698">
                  <c:v>50169900</c:v>
                </c:pt>
                <c:pt idx="2699">
                  <c:v>50191200</c:v>
                </c:pt>
                <c:pt idx="2700">
                  <c:v>50203400</c:v>
                </c:pt>
                <c:pt idx="2701">
                  <c:v>50217900</c:v>
                </c:pt>
                <c:pt idx="2702">
                  <c:v>50232900</c:v>
                </c:pt>
                <c:pt idx="2703">
                  <c:v>50281200</c:v>
                </c:pt>
                <c:pt idx="2704">
                  <c:v>50316300</c:v>
                </c:pt>
                <c:pt idx="2705">
                  <c:v>50337000</c:v>
                </c:pt>
                <c:pt idx="2706">
                  <c:v>50364500</c:v>
                </c:pt>
                <c:pt idx="2707">
                  <c:v>50383200</c:v>
                </c:pt>
                <c:pt idx="2708">
                  <c:v>50413100</c:v>
                </c:pt>
                <c:pt idx="2709">
                  <c:v>50434100</c:v>
                </c:pt>
                <c:pt idx="2710">
                  <c:v>50466600</c:v>
                </c:pt>
                <c:pt idx="2711">
                  <c:v>50487800</c:v>
                </c:pt>
                <c:pt idx="2712">
                  <c:v>50510000</c:v>
                </c:pt>
                <c:pt idx="2713">
                  <c:v>50524100</c:v>
                </c:pt>
                <c:pt idx="2714">
                  <c:v>50537900</c:v>
                </c:pt>
                <c:pt idx="2715">
                  <c:v>50567700</c:v>
                </c:pt>
                <c:pt idx="2716">
                  <c:v>50592300</c:v>
                </c:pt>
                <c:pt idx="2717">
                  <c:v>50607200</c:v>
                </c:pt>
                <c:pt idx="2718">
                  <c:v>50630700</c:v>
                </c:pt>
                <c:pt idx="2719">
                  <c:v>50653400</c:v>
                </c:pt>
                <c:pt idx="2720">
                  <c:v>50697900</c:v>
                </c:pt>
                <c:pt idx="2721">
                  <c:v>50731100</c:v>
                </c:pt>
                <c:pt idx="2722">
                  <c:v>50753400</c:v>
                </c:pt>
                <c:pt idx="2723">
                  <c:v>50768500</c:v>
                </c:pt>
                <c:pt idx="2724">
                  <c:v>50793600</c:v>
                </c:pt>
                <c:pt idx="2725">
                  <c:v>50823400</c:v>
                </c:pt>
                <c:pt idx="2726">
                  <c:v>50884600</c:v>
                </c:pt>
                <c:pt idx="2727">
                  <c:v>50900000</c:v>
                </c:pt>
                <c:pt idx="2728">
                  <c:v>50911200</c:v>
                </c:pt>
                <c:pt idx="2729">
                  <c:v>50925400</c:v>
                </c:pt>
                <c:pt idx="2730">
                  <c:v>50939300</c:v>
                </c:pt>
                <c:pt idx="2731">
                  <c:v>50950200</c:v>
                </c:pt>
                <c:pt idx="2732">
                  <c:v>50960900</c:v>
                </c:pt>
                <c:pt idx="2733">
                  <c:v>50975400</c:v>
                </c:pt>
                <c:pt idx="2734">
                  <c:v>50990100</c:v>
                </c:pt>
                <c:pt idx="2735">
                  <c:v>51002000</c:v>
                </c:pt>
                <c:pt idx="2736">
                  <c:v>51015200</c:v>
                </c:pt>
                <c:pt idx="2737">
                  <c:v>51030300</c:v>
                </c:pt>
                <c:pt idx="2738">
                  <c:v>51040800</c:v>
                </c:pt>
                <c:pt idx="2739">
                  <c:v>51055100</c:v>
                </c:pt>
                <c:pt idx="2740">
                  <c:v>51065800</c:v>
                </c:pt>
                <c:pt idx="2741">
                  <c:v>51076400</c:v>
                </c:pt>
                <c:pt idx="2742">
                  <c:v>51089400</c:v>
                </c:pt>
                <c:pt idx="2743">
                  <c:v>51100400</c:v>
                </c:pt>
                <c:pt idx="2744">
                  <c:v>51111500</c:v>
                </c:pt>
                <c:pt idx="2745">
                  <c:v>51122000</c:v>
                </c:pt>
                <c:pt idx="2746">
                  <c:v>51134100</c:v>
                </c:pt>
                <c:pt idx="2747">
                  <c:v>51147600</c:v>
                </c:pt>
                <c:pt idx="2748">
                  <c:v>51175200</c:v>
                </c:pt>
                <c:pt idx="2749">
                  <c:v>51189700</c:v>
                </c:pt>
                <c:pt idx="2750">
                  <c:v>51200800</c:v>
                </c:pt>
                <c:pt idx="2751">
                  <c:v>51213100</c:v>
                </c:pt>
                <c:pt idx="2752">
                  <c:v>51226600</c:v>
                </c:pt>
                <c:pt idx="2753">
                  <c:v>51240300</c:v>
                </c:pt>
                <c:pt idx="2754">
                  <c:v>51253400</c:v>
                </c:pt>
                <c:pt idx="2755">
                  <c:v>51264100</c:v>
                </c:pt>
                <c:pt idx="2756">
                  <c:v>51275100</c:v>
                </c:pt>
                <c:pt idx="2757">
                  <c:v>51286000</c:v>
                </c:pt>
                <c:pt idx="2758">
                  <c:v>51299100</c:v>
                </c:pt>
                <c:pt idx="2759">
                  <c:v>51320100</c:v>
                </c:pt>
                <c:pt idx="2760">
                  <c:v>51331800</c:v>
                </c:pt>
                <c:pt idx="2761">
                  <c:v>51342300</c:v>
                </c:pt>
                <c:pt idx="2762">
                  <c:v>51353000</c:v>
                </c:pt>
                <c:pt idx="2763">
                  <c:v>51365400</c:v>
                </c:pt>
                <c:pt idx="2764">
                  <c:v>51376400</c:v>
                </c:pt>
                <c:pt idx="2765">
                  <c:v>51387100</c:v>
                </c:pt>
                <c:pt idx="2766">
                  <c:v>51400600</c:v>
                </c:pt>
                <c:pt idx="2767">
                  <c:v>51411300</c:v>
                </c:pt>
                <c:pt idx="2768">
                  <c:v>51422300</c:v>
                </c:pt>
                <c:pt idx="2769">
                  <c:v>51434100</c:v>
                </c:pt>
                <c:pt idx="2770">
                  <c:v>51444800</c:v>
                </c:pt>
                <c:pt idx="2771">
                  <c:v>51458600</c:v>
                </c:pt>
                <c:pt idx="2772">
                  <c:v>51472600</c:v>
                </c:pt>
                <c:pt idx="2773">
                  <c:v>51483300</c:v>
                </c:pt>
                <c:pt idx="2774">
                  <c:v>51494100</c:v>
                </c:pt>
                <c:pt idx="2775">
                  <c:v>51507100</c:v>
                </c:pt>
                <c:pt idx="2776">
                  <c:v>51518200</c:v>
                </c:pt>
                <c:pt idx="2777">
                  <c:v>51534600</c:v>
                </c:pt>
                <c:pt idx="2778">
                  <c:v>51545600</c:v>
                </c:pt>
                <c:pt idx="2779">
                  <c:v>51556300</c:v>
                </c:pt>
                <c:pt idx="2780">
                  <c:v>51570700</c:v>
                </c:pt>
                <c:pt idx="2781">
                  <c:v>51585200</c:v>
                </c:pt>
                <c:pt idx="2782">
                  <c:v>51596200</c:v>
                </c:pt>
                <c:pt idx="2783">
                  <c:v>51610700</c:v>
                </c:pt>
                <c:pt idx="2784">
                  <c:v>51621400</c:v>
                </c:pt>
                <c:pt idx="2785">
                  <c:v>51632000</c:v>
                </c:pt>
                <c:pt idx="2786">
                  <c:v>51645000</c:v>
                </c:pt>
                <c:pt idx="2787">
                  <c:v>51656000</c:v>
                </c:pt>
                <c:pt idx="2788">
                  <c:v>51670400</c:v>
                </c:pt>
                <c:pt idx="2789">
                  <c:v>51681000</c:v>
                </c:pt>
                <c:pt idx="2790">
                  <c:v>51694200</c:v>
                </c:pt>
                <c:pt idx="2791">
                  <c:v>51711200</c:v>
                </c:pt>
                <c:pt idx="2792">
                  <c:v>51723900</c:v>
                </c:pt>
                <c:pt idx="2793">
                  <c:v>51740800</c:v>
                </c:pt>
                <c:pt idx="2794">
                  <c:v>51757400</c:v>
                </c:pt>
                <c:pt idx="2795">
                  <c:v>51769900</c:v>
                </c:pt>
                <c:pt idx="2796">
                  <c:v>51784800</c:v>
                </c:pt>
                <c:pt idx="2797">
                  <c:v>51820000</c:v>
                </c:pt>
                <c:pt idx="2798">
                  <c:v>51833400</c:v>
                </c:pt>
                <c:pt idx="2799">
                  <c:v>51843900</c:v>
                </c:pt>
                <c:pt idx="2800">
                  <c:v>51854000</c:v>
                </c:pt>
                <c:pt idx="2801">
                  <c:v>51866600</c:v>
                </c:pt>
                <c:pt idx="2802">
                  <c:v>51876900</c:v>
                </c:pt>
                <c:pt idx="2803">
                  <c:v>51887000</c:v>
                </c:pt>
                <c:pt idx="2804">
                  <c:v>51897700</c:v>
                </c:pt>
                <c:pt idx="2805">
                  <c:v>51911400</c:v>
                </c:pt>
                <c:pt idx="2806">
                  <c:v>51936700</c:v>
                </c:pt>
                <c:pt idx="2807">
                  <c:v>51948200</c:v>
                </c:pt>
                <c:pt idx="2808">
                  <c:v>51962800</c:v>
                </c:pt>
                <c:pt idx="2809">
                  <c:v>51975900</c:v>
                </c:pt>
                <c:pt idx="2810">
                  <c:v>51986400</c:v>
                </c:pt>
                <c:pt idx="2811">
                  <c:v>51996400</c:v>
                </c:pt>
                <c:pt idx="2812">
                  <c:v>52009000</c:v>
                </c:pt>
                <c:pt idx="2813">
                  <c:v>52019100</c:v>
                </c:pt>
                <c:pt idx="2814">
                  <c:v>52032700</c:v>
                </c:pt>
                <c:pt idx="2815">
                  <c:v>52045700</c:v>
                </c:pt>
                <c:pt idx="2816">
                  <c:v>52060200</c:v>
                </c:pt>
                <c:pt idx="2817">
                  <c:v>52070600</c:v>
                </c:pt>
                <c:pt idx="2818">
                  <c:v>52083300</c:v>
                </c:pt>
                <c:pt idx="2819">
                  <c:v>52098200</c:v>
                </c:pt>
                <c:pt idx="2820">
                  <c:v>52108500</c:v>
                </c:pt>
                <c:pt idx="2821">
                  <c:v>52118700</c:v>
                </c:pt>
                <c:pt idx="2822">
                  <c:v>52130900</c:v>
                </c:pt>
                <c:pt idx="2823">
                  <c:v>52144100</c:v>
                </c:pt>
                <c:pt idx="2824">
                  <c:v>52154800</c:v>
                </c:pt>
                <c:pt idx="2825">
                  <c:v>52165500</c:v>
                </c:pt>
                <c:pt idx="2826">
                  <c:v>52175700</c:v>
                </c:pt>
                <c:pt idx="2827">
                  <c:v>52188300</c:v>
                </c:pt>
                <c:pt idx="2828">
                  <c:v>52201000</c:v>
                </c:pt>
                <c:pt idx="2829">
                  <c:v>52216700</c:v>
                </c:pt>
                <c:pt idx="2830">
                  <c:v>52227600</c:v>
                </c:pt>
                <c:pt idx="2831">
                  <c:v>52242200</c:v>
                </c:pt>
                <c:pt idx="2832">
                  <c:v>52253400</c:v>
                </c:pt>
                <c:pt idx="2833">
                  <c:v>52266800</c:v>
                </c:pt>
                <c:pt idx="2834">
                  <c:v>52279000</c:v>
                </c:pt>
                <c:pt idx="2835">
                  <c:v>52292900</c:v>
                </c:pt>
                <c:pt idx="2836">
                  <c:v>52305700</c:v>
                </c:pt>
                <c:pt idx="2837">
                  <c:v>52319700</c:v>
                </c:pt>
                <c:pt idx="2838">
                  <c:v>52335000</c:v>
                </c:pt>
                <c:pt idx="2839">
                  <c:v>52350700</c:v>
                </c:pt>
                <c:pt idx="2840">
                  <c:v>52361200</c:v>
                </c:pt>
                <c:pt idx="2841">
                  <c:v>52371500</c:v>
                </c:pt>
                <c:pt idx="2842">
                  <c:v>52381300</c:v>
                </c:pt>
                <c:pt idx="2843">
                  <c:v>52395000</c:v>
                </c:pt>
                <c:pt idx="2844">
                  <c:v>52407700</c:v>
                </c:pt>
                <c:pt idx="2845">
                  <c:v>52421900</c:v>
                </c:pt>
                <c:pt idx="2846">
                  <c:v>52435700</c:v>
                </c:pt>
                <c:pt idx="2847">
                  <c:v>52447200</c:v>
                </c:pt>
                <c:pt idx="2848">
                  <c:v>52462700</c:v>
                </c:pt>
                <c:pt idx="2849">
                  <c:v>52473000</c:v>
                </c:pt>
                <c:pt idx="2850">
                  <c:v>52483000</c:v>
                </c:pt>
                <c:pt idx="2851">
                  <c:v>52496000</c:v>
                </c:pt>
                <c:pt idx="2852">
                  <c:v>52508400</c:v>
                </c:pt>
                <c:pt idx="2853">
                  <c:v>52518400</c:v>
                </c:pt>
                <c:pt idx="2854">
                  <c:v>52532000</c:v>
                </c:pt>
                <c:pt idx="2855">
                  <c:v>52542100</c:v>
                </c:pt>
                <c:pt idx="2856">
                  <c:v>52556900</c:v>
                </c:pt>
                <c:pt idx="2857">
                  <c:v>52566600</c:v>
                </c:pt>
                <c:pt idx="2858">
                  <c:v>52579800</c:v>
                </c:pt>
                <c:pt idx="2859">
                  <c:v>52591000</c:v>
                </c:pt>
                <c:pt idx="2860">
                  <c:v>52601800</c:v>
                </c:pt>
                <c:pt idx="2861">
                  <c:v>52619200</c:v>
                </c:pt>
                <c:pt idx="2862">
                  <c:v>52632900</c:v>
                </c:pt>
                <c:pt idx="2863">
                  <c:v>52647100</c:v>
                </c:pt>
                <c:pt idx="2864">
                  <c:v>52694300</c:v>
                </c:pt>
                <c:pt idx="2865">
                  <c:v>52715000</c:v>
                </c:pt>
                <c:pt idx="2866">
                  <c:v>52727300</c:v>
                </c:pt>
                <c:pt idx="2867">
                  <c:v>52741600</c:v>
                </c:pt>
                <c:pt idx="2868">
                  <c:v>52753700</c:v>
                </c:pt>
                <c:pt idx="2869">
                  <c:v>52768500</c:v>
                </c:pt>
                <c:pt idx="2870">
                  <c:v>52779100</c:v>
                </c:pt>
                <c:pt idx="2871">
                  <c:v>52809500</c:v>
                </c:pt>
                <c:pt idx="2872">
                  <c:v>52821500</c:v>
                </c:pt>
                <c:pt idx="2873">
                  <c:v>52835900</c:v>
                </c:pt>
                <c:pt idx="2874">
                  <c:v>52850300</c:v>
                </c:pt>
                <c:pt idx="2875">
                  <c:v>52864900</c:v>
                </c:pt>
                <c:pt idx="2876">
                  <c:v>52878400</c:v>
                </c:pt>
                <c:pt idx="2877">
                  <c:v>52896500</c:v>
                </c:pt>
                <c:pt idx="2878">
                  <c:v>52908500</c:v>
                </c:pt>
                <c:pt idx="2879">
                  <c:v>52919700</c:v>
                </c:pt>
                <c:pt idx="2880">
                  <c:v>52930300</c:v>
                </c:pt>
                <c:pt idx="2881">
                  <c:v>52941600</c:v>
                </c:pt>
                <c:pt idx="2882">
                  <c:v>52955700</c:v>
                </c:pt>
                <c:pt idx="2883">
                  <c:v>52967500</c:v>
                </c:pt>
                <c:pt idx="2884">
                  <c:v>52992800</c:v>
                </c:pt>
                <c:pt idx="2885">
                  <c:v>53005400</c:v>
                </c:pt>
                <c:pt idx="2886">
                  <c:v>53016500</c:v>
                </c:pt>
                <c:pt idx="2887">
                  <c:v>53032200</c:v>
                </c:pt>
                <c:pt idx="2888">
                  <c:v>53042500</c:v>
                </c:pt>
                <c:pt idx="2889">
                  <c:v>53062300</c:v>
                </c:pt>
                <c:pt idx="2890">
                  <c:v>53075500</c:v>
                </c:pt>
                <c:pt idx="2891">
                  <c:v>53090900</c:v>
                </c:pt>
                <c:pt idx="2892">
                  <c:v>53102000</c:v>
                </c:pt>
                <c:pt idx="2893">
                  <c:v>53112200</c:v>
                </c:pt>
                <c:pt idx="2894">
                  <c:v>53122700</c:v>
                </c:pt>
                <c:pt idx="2895">
                  <c:v>53132900</c:v>
                </c:pt>
                <c:pt idx="2896">
                  <c:v>53144900</c:v>
                </c:pt>
                <c:pt idx="2897">
                  <c:v>53155200</c:v>
                </c:pt>
                <c:pt idx="2898">
                  <c:v>53165200</c:v>
                </c:pt>
                <c:pt idx="2899">
                  <c:v>53175700</c:v>
                </c:pt>
                <c:pt idx="2900">
                  <c:v>53188400</c:v>
                </c:pt>
                <c:pt idx="2901">
                  <c:v>53206400</c:v>
                </c:pt>
                <c:pt idx="2902">
                  <c:v>53216700</c:v>
                </c:pt>
                <c:pt idx="2903">
                  <c:v>53230900</c:v>
                </c:pt>
                <c:pt idx="2904">
                  <c:v>53241900</c:v>
                </c:pt>
                <c:pt idx="2905">
                  <c:v>53252600</c:v>
                </c:pt>
                <c:pt idx="2906">
                  <c:v>53263300</c:v>
                </c:pt>
                <c:pt idx="2907">
                  <c:v>53273600</c:v>
                </c:pt>
                <c:pt idx="2908">
                  <c:v>53291000</c:v>
                </c:pt>
                <c:pt idx="2909">
                  <c:v>53301500</c:v>
                </c:pt>
                <c:pt idx="2910">
                  <c:v>53317500</c:v>
                </c:pt>
                <c:pt idx="2911">
                  <c:v>53332300</c:v>
                </c:pt>
                <c:pt idx="2912">
                  <c:v>53342800</c:v>
                </c:pt>
                <c:pt idx="2913">
                  <c:v>53360900</c:v>
                </c:pt>
                <c:pt idx="2914">
                  <c:v>53376200</c:v>
                </c:pt>
                <c:pt idx="2915">
                  <c:v>53386800</c:v>
                </c:pt>
                <c:pt idx="2916">
                  <c:v>53397000</c:v>
                </c:pt>
                <c:pt idx="2917">
                  <c:v>53410800</c:v>
                </c:pt>
                <c:pt idx="2918">
                  <c:v>53421400</c:v>
                </c:pt>
                <c:pt idx="2919">
                  <c:v>53435000</c:v>
                </c:pt>
                <c:pt idx="2920">
                  <c:v>53445200</c:v>
                </c:pt>
                <c:pt idx="2921">
                  <c:v>53468300</c:v>
                </c:pt>
                <c:pt idx="2922">
                  <c:v>53479400</c:v>
                </c:pt>
                <c:pt idx="2923">
                  <c:v>53492100</c:v>
                </c:pt>
                <c:pt idx="2924">
                  <c:v>53507900</c:v>
                </c:pt>
                <c:pt idx="2925">
                  <c:v>53521300</c:v>
                </c:pt>
                <c:pt idx="2926">
                  <c:v>53531700</c:v>
                </c:pt>
                <c:pt idx="2927">
                  <c:v>53542100</c:v>
                </c:pt>
                <c:pt idx="2928">
                  <c:v>53555600</c:v>
                </c:pt>
                <c:pt idx="2929">
                  <c:v>53570200</c:v>
                </c:pt>
                <c:pt idx="2930">
                  <c:v>53586600</c:v>
                </c:pt>
                <c:pt idx="2931">
                  <c:v>53597300</c:v>
                </c:pt>
                <c:pt idx="2932">
                  <c:v>53609600</c:v>
                </c:pt>
                <c:pt idx="2933">
                  <c:v>53620000</c:v>
                </c:pt>
                <c:pt idx="2934">
                  <c:v>53630100</c:v>
                </c:pt>
                <c:pt idx="2935">
                  <c:v>53640700</c:v>
                </c:pt>
                <c:pt idx="2936">
                  <c:v>53657200</c:v>
                </c:pt>
                <c:pt idx="2937">
                  <c:v>53671100</c:v>
                </c:pt>
                <c:pt idx="2938">
                  <c:v>53681800</c:v>
                </c:pt>
                <c:pt idx="2939">
                  <c:v>53692900</c:v>
                </c:pt>
                <c:pt idx="2940">
                  <c:v>53706000</c:v>
                </c:pt>
                <c:pt idx="2941">
                  <c:v>53729100</c:v>
                </c:pt>
                <c:pt idx="2942">
                  <c:v>53740800</c:v>
                </c:pt>
                <c:pt idx="2943">
                  <c:v>53751200</c:v>
                </c:pt>
                <c:pt idx="2944">
                  <c:v>53761900</c:v>
                </c:pt>
                <c:pt idx="2945">
                  <c:v>53772200</c:v>
                </c:pt>
                <c:pt idx="2946">
                  <c:v>53782800</c:v>
                </c:pt>
                <c:pt idx="2947">
                  <c:v>53793500</c:v>
                </c:pt>
                <c:pt idx="2948">
                  <c:v>53803700</c:v>
                </c:pt>
                <c:pt idx="2949">
                  <c:v>53818400</c:v>
                </c:pt>
                <c:pt idx="2950">
                  <c:v>53837100</c:v>
                </c:pt>
                <c:pt idx="2951">
                  <c:v>53851300</c:v>
                </c:pt>
                <c:pt idx="2952">
                  <c:v>53861700</c:v>
                </c:pt>
                <c:pt idx="2953">
                  <c:v>53871900</c:v>
                </c:pt>
                <c:pt idx="2954">
                  <c:v>53886100</c:v>
                </c:pt>
                <c:pt idx="2955">
                  <c:v>53898600</c:v>
                </c:pt>
                <c:pt idx="2956">
                  <c:v>53911800</c:v>
                </c:pt>
                <c:pt idx="2957">
                  <c:v>53924400</c:v>
                </c:pt>
                <c:pt idx="2958">
                  <c:v>53936600</c:v>
                </c:pt>
                <c:pt idx="2959">
                  <c:v>53947000</c:v>
                </c:pt>
                <c:pt idx="2960">
                  <c:v>53961700</c:v>
                </c:pt>
                <c:pt idx="2961">
                  <c:v>53972200</c:v>
                </c:pt>
                <c:pt idx="2962">
                  <c:v>53986400</c:v>
                </c:pt>
                <c:pt idx="2963">
                  <c:v>53996900</c:v>
                </c:pt>
                <c:pt idx="2964">
                  <c:v>54007100</c:v>
                </c:pt>
                <c:pt idx="2965">
                  <c:v>54021000</c:v>
                </c:pt>
                <c:pt idx="2966">
                  <c:v>54035100</c:v>
                </c:pt>
                <c:pt idx="2967">
                  <c:v>54049100</c:v>
                </c:pt>
                <c:pt idx="2968">
                  <c:v>54061700</c:v>
                </c:pt>
                <c:pt idx="2969">
                  <c:v>54072400</c:v>
                </c:pt>
                <c:pt idx="2970">
                  <c:v>54085000</c:v>
                </c:pt>
                <c:pt idx="2971">
                  <c:v>54099100</c:v>
                </c:pt>
                <c:pt idx="2972">
                  <c:v>54110700</c:v>
                </c:pt>
                <c:pt idx="2973">
                  <c:v>54120700</c:v>
                </c:pt>
                <c:pt idx="2974">
                  <c:v>54130900</c:v>
                </c:pt>
                <c:pt idx="2975">
                  <c:v>54146700</c:v>
                </c:pt>
                <c:pt idx="2976">
                  <c:v>54158000</c:v>
                </c:pt>
                <c:pt idx="2977">
                  <c:v>54171800</c:v>
                </c:pt>
                <c:pt idx="2978">
                  <c:v>54185800</c:v>
                </c:pt>
                <c:pt idx="2979">
                  <c:v>54205500</c:v>
                </c:pt>
                <c:pt idx="2980">
                  <c:v>54216200</c:v>
                </c:pt>
                <c:pt idx="2981">
                  <c:v>54228700</c:v>
                </c:pt>
                <c:pt idx="2982">
                  <c:v>54239200</c:v>
                </c:pt>
                <c:pt idx="2983">
                  <c:v>54249500</c:v>
                </c:pt>
                <c:pt idx="2984">
                  <c:v>54264200</c:v>
                </c:pt>
                <c:pt idx="2985">
                  <c:v>54274400</c:v>
                </c:pt>
                <c:pt idx="2986">
                  <c:v>54284600</c:v>
                </c:pt>
                <c:pt idx="2987">
                  <c:v>54297900</c:v>
                </c:pt>
                <c:pt idx="2988">
                  <c:v>54311800</c:v>
                </c:pt>
                <c:pt idx="2989">
                  <c:v>54322600</c:v>
                </c:pt>
                <c:pt idx="2990">
                  <c:v>54332800</c:v>
                </c:pt>
                <c:pt idx="2991">
                  <c:v>54346300</c:v>
                </c:pt>
                <c:pt idx="2992">
                  <c:v>54356500</c:v>
                </c:pt>
                <c:pt idx="2993">
                  <c:v>54368900</c:v>
                </c:pt>
                <c:pt idx="2994">
                  <c:v>54379200</c:v>
                </c:pt>
                <c:pt idx="2995">
                  <c:v>54389300</c:v>
                </c:pt>
                <c:pt idx="2996">
                  <c:v>54401900</c:v>
                </c:pt>
                <c:pt idx="2997">
                  <c:v>54414300</c:v>
                </c:pt>
                <c:pt idx="2998">
                  <c:v>54430400</c:v>
                </c:pt>
                <c:pt idx="2999">
                  <c:v>54440800</c:v>
                </c:pt>
                <c:pt idx="3000">
                  <c:v>54451000</c:v>
                </c:pt>
                <c:pt idx="3001">
                  <c:v>54461400</c:v>
                </c:pt>
                <c:pt idx="3002">
                  <c:v>54482100</c:v>
                </c:pt>
                <c:pt idx="3003">
                  <c:v>54580700</c:v>
                </c:pt>
                <c:pt idx="3004">
                  <c:v>54606400</c:v>
                </c:pt>
                <c:pt idx="3005">
                  <c:v>54622100</c:v>
                </c:pt>
                <c:pt idx="3006">
                  <c:v>54634900</c:v>
                </c:pt>
                <c:pt idx="3007">
                  <c:v>54657100</c:v>
                </c:pt>
                <c:pt idx="3008">
                  <c:v>54675000</c:v>
                </c:pt>
                <c:pt idx="3009">
                  <c:v>54690400</c:v>
                </c:pt>
                <c:pt idx="3010">
                  <c:v>54703400</c:v>
                </c:pt>
                <c:pt idx="3011">
                  <c:v>54718100</c:v>
                </c:pt>
                <c:pt idx="3012">
                  <c:v>54730800</c:v>
                </c:pt>
                <c:pt idx="3013">
                  <c:v>54744500</c:v>
                </c:pt>
                <c:pt idx="3014">
                  <c:v>54768200</c:v>
                </c:pt>
                <c:pt idx="3015">
                  <c:v>54786500</c:v>
                </c:pt>
                <c:pt idx="3016">
                  <c:v>54799900</c:v>
                </c:pt>
                <c:pt idx="3017">
                  <c:v>54817800</c:v>
                </c:pt>
                <c:pt idx="3018">
                  <c:v>54832700</c:v>
                </c:pt>
                <c:pt idx="3019">
                  <c:v>54849000</c:v>
                </c:pt>
                <c:pt idx="3020">
                  <c:v>54861000</c:v>
                </c:pt>
                <c:pt idx="3021">
                  <c:v>54878700</c:v>
                </c:pt>
                <c:pt idx="3022">
                  <c:v>54893600</c:v>
                </c:pt>
                <c:pt idx="3023">
                  <c:v>54909900</c:v>
                </c:pt>
                <c:pt idx="3024">
                  <c:v>54923000</c:v>
                </c:pt>
                <c:pt idx="3025">
                  <c:v>54935700</c:v>
                </c:pt>
                <c:pt idx="3026">
                  <c:v>54952900</c:v>
                </c:pt>
                <c:pt idx="3027">
                  <c:v>54966300</c:v>
                </c:pt>
                <c:pt idx="3028">
                  <c:v>54980800</c:v>
                </c:pt>
                <c:pt idx="3029">
                  <c:v>54992700</c:v>
                </c:pt>
                <c:pt idx="3030">
                  <c:v>55005100</c:v>
                </c:pt>
                <c:pt idx="3031">
                  <c:v>55028800</c:v>
                </c:pt>
                <c:pt idx="3032">
                  <c:v>55042800</c:v>
                </c:pt>
                <c:pt idx="3033">
                  <c:v>55055300</c:v>
                </c:pt>
                <c:pt idx="3034">
                  <c:v>55074200</c:v>
                </c:pt>
                <c:pt idx="3035">
                  <c:v>55088500</c:v>
                </c:pt>
                <c:pt idx="3036">
                  <c:v>55103100</c:v>
                </c:pt>
                <c:pt idx="3037">
                  <c:v>55493500</c:v>
                </c:pt>
                <c:pt idx="3038">
                  <c:v>55522500</c:v>
                </c:pt>
                <c:pt idx="3039">
                  <c:v>55543400</c:v>
                </c:pt>
                <c:pt idx="3040">
                  <c:v>55568900</c:v>
                </c:pt>
                <c:pt idx="3041">
                  <c:v>55582900</c:v>
                </c:pt>
                <c:pt idx="3042">
                  <c:v>55596000</c:v>
                </c:pt>
                <c:pt idx="3043">
                  <c:v>55611500</c:v>
                </c:pt>
                <c:pt idx="3044">
                  <c:v>55628600</c:v>
                </c:pt>
                <c:pt idx="3045">
                  <c:v>55641000</c:v>
                </c:pt>
                <c:pt idx="3046">
                  <c:v>55665900</c:v>
                </c:pt>
                <c:pt idx="3047">
                  <c:v>55692300</c:v>
                </c:pt>
                <c:pt idx="3048">
                  <c:v>55707900</c:v>
                </c:pt>
                <c:pt idx="3049">
                  <c:v>55729600</c:v>
                </c:pt>
                <c:pt idx="3050">
                  <c:v>55746700</c:v>
                </c:pt>
                <c:pt idx="3051">
                  <c:v>55768800</c:v>
                </c:pt>
                <c:pt idx="3052">
                  <c:v>55790000</c:v>
                </c:pt>
                <c:pt idx="3053">
                  <c:v>55810200</c:v>
                </c:pt>
                <c:pt idx="3054">
                  <c:v>55825100</c:v>
                </c:pt>
                <c:pt idx="3055">
                  <c:v>55867900</c:v>
                </c:pt>
                <c:pt idx="3056">
                  <c:v>55884700</c:v>
                </c:pt>
                <c:pt idx="3057">
                  <c:v>55918200</c:v>
                </c:pt>
                <c:pt idx="3058">
                  <c:v>55975100</c:v>
                </c:pt>
                <c:pt idx="3059">
                  <c:v>55993600</c:v>
                </c:pt>
                <c:pt idx="3060">
                  <c:v>56014000</c:v>
                </c:pt>
                <c:pt idx="3061">
                  <c:v>56079300</c:v>
                </c:pt>
                <c:pt idx="3062">
                  <c:v>56099600</c:v>
                </c:pt>
                <c:pt idx="3063">
                  <c:v>56113200</c:v>
                </c:pt>
                <c:pt idx="3064">
                  <c:v>56128900</c:v>
                </c:pt>
                <c:pt idx="3065">
                  <c:v>56143100</c:v>
                </c:pt>
                <c:pt idx="3066">
                  <c:v>56160300</c:v>
                </c:pt>
                <c:pt idx="3067">
                  <c:v>56173500</c:v>
                </c:pt>
                <c:pt idx="3068">
                  <c:v>56204200</c:v>
                </c:pt>
                <c:pt idx="3069">
                  <c:v>56227800</c:v>
                </c:pt>
                <c:pt idx="3070">
                  <c:v>56239000</c:v>
                </c:pt>
                <c:pt idx="3071">
                  <c:v>56251900</c:v>
                </c:pt>
                <c:pt idx="3072">
                  <c:v>56282100</c:v>
                </c:pt>
                <c:pt idx="3073">
                  <c:v>56302300</c:v>
                </c:pt>
                <c:pt idx="3074">
                  <c:v>56319600</c:v>
                </c:pt>
                <c:pt idx="3075">
                  <c:v>56340800</c:v>
                </c:pt>
                <c:pt idx="3076">
                  <c:v>56354400</c:v>
                </c:pt>
                <c:pt idx="3077">
                  <c:v>56384300</c:v>
                </c:pt>
                <c:pt idx="3078">
                  <c:v>56406400</c:v>
                </c:pt>
                <c:pt idx="3079">
                  <c:v>56421700</c:v>
                </c:pt>
                <c:pt idx="3080">
                  <c:v>56440400</c:v>
                </c:pt>
                <c:pt idx="3081">
                  <c:v>56455500</c:v>
                </c:pt>
                <c:pt idx="3082">
                  <c:v>56470200</c:v>
                </c:pt>
                <c:pt idx="3083">
                  <c:v>56506900</c:v>
                </c:pt>
                <c:pt idx="3084">
                  <c:v>56529700</c:v>
                </c:pt>
                <c:pt idx="3085">
                  <c:v>56552800</c:v>
                </c:pt>
                <c:pt idx="3086">
                  <c:v>56566500</c:v>
                </c:pt>
                <c:pt idx="3087">
                  <c:v>56684400</c:v>
                </c:pt>
                <c:pt idx="3088">
                  <c:v>56799400</c:v>
                </c:pt>
                <c:pt idx="3089">
                  <c:v>56813900</c:v>
                </c:pt>
                <c:pt idx="3090">
                  <c:v>56825600</c:v>
                </c:pt>
                <c:pt idx="3091">
                  <c:v>56837000</c:v>
                </c:pt>
                <c:pt idx="3092">
                  <c:v>56849900</c:v>
                </c:pt>
                <c:pt idx="3093">
                  <c:v>56873100</c:v>
                </c:pt>
                <c:pt idx="3094">
                  <c:v>56886800</c:v>
                </c:pt>
                <c:pt idx="3095">
                  <c:v>56904400</c:v>
                </c:pt>
                <c:pt idx="3096">
                  <c:v>56918700</c:v>
                </c:pt>
                <c:pt idx="3097">
                  <c:v>56932500</c:v>
                </c:pt>
                <c:pt idx="3098">
                  <c:v>56945300</c:v>
                </c:pt>
                <c:pt idx="3099">
                  <c:v>56961300</c:v>
                </c:pt>
                <c:pt idx="3100">
                  <c:v>56983400</c:v>
                </c:pt>
                <c:pt idx="3101">
                  <c:v>56995500</c:v>
                </c:pt>
                <c:pt idx="3102">
                  <c:v>57014100</c:v>
                </c:pt>
                <c:pt idx="3103">
                  <c:v>57031700</c:v>
                </c:pt>
                <c:pt idx="3104">
                  <c:v>57047100</c:v>
                </c:pt>
                <c:pt idx="3105">
                  <c:v>57066700</c:v>
                </c:pt>
                <c:pt idx="3106">
                  <c:v>57086400</c:v>
                </c:pt>
                <c:pt idx="3107">
                  <c:v>57098900</c:v>
                </c:pt>
                <c:pt idx="3108">
                  <c:v>57112200</c:v>
                </c:pt>
                <c:pt idx="3109">
                  <c:v>57126100</c:v>
                </c:pt>
                <c:pt idx="3110">
                  <c:v>57146600</c:v>
                </c:pt>
                <c:pt idx="3111">
                  <c:v>57163500</c:v>
                </c:pt>
                <c:pt idx="3112">
                  <c:v>57176900</c:v>
                </c:pt>
                <c:pt idx="3113">
                  <c:v>57191500</c:v>
                </c:pt>
                <c:pt idx="3114">
                  <c:v>57204500</c:v>
                </c:pt>
                <c:pt idx="3115">
                  <c:v>57217700</c:v>
                </c:pt>
                <c:pt idx="3116">
                  <c:v>57228900</c:v>
                </c:pt>
                <c:pt idx="3117">
                  <c:v>57244500</c:v>
                </c:pt>
                <c:pt idx="3118">
                  <c:v>57266800</c:v>
                </c:pt>
                <c:pt idx="3119">
                  <c:v>57280700</c:v>
                </c:pt>
                <c:pt idx="3120">
                  <c:v>57300900</c:v>
                </c:pt>
                <c:pt idx="3121">
                  <c:v>57313000</c:v>
                </c:pt>
                <c:pt idx="3122">
                  <c:v>57326900</c:v>
                </c:pt>
                <c:pt idx="3123">
                  <c:v>58526000</c:v>
                </c:pt>
                <c:pt idx="3124">
                  <c:v>58549700</c:v>
                </c:pt>
                <c:pt idx="3125">
                  <c:v>58565400</c:v>
                </c:pt>
                <c:pt idx="3126">
                  <c:v>58581300</c:v>
                </c:pt>
                <c:pt idx="3127">
                  <c:v>58595400</c:v>
                </c:pt>
                <c:pt idx="3128">
                  <c:v>58610100</c:v>
                </c:pt>
                <c:pt idx="3129">
                  <c:v>58630800</c:v>
                </c:pt>
                <c:pt idx="3130">
                  <c:v>58654200</c:v>
                </c:pt>
                <c:pt idx="3131">
                  <c:v>58673900</c:v>
                </c:pt>
                <c:pt idx="3132">
                  <c:v>58701700</c:v>
                </c:pt>
                <c:pt idx="3133">
                  <c:v>58719500</c:v>
                </c:pt>
                <c:pt idx="3134">
                  <c:v>58733400</c:v>
                </c:pt>
                <c:pt idx="3135">
                  <c:v>58747700</c:v>
                </c:pt>
                <c:pt idx="3136">
                  <c:v>58761000</c:v>
                </c:pt>
                <c:pt idx="3137">
                  <c:v>58774400</c:v>
                </c:pt>
                <c:pt idx="3138">
                  <c:v>58788700</c:v>
                </c:pt>
                <c:pt idx="3139">
                  <c:v>58801400</c:v>
                </c:pt>
                <c:pt idx="3140">
                  <c:v>58820400</c:v>
                </c:pt>
                <c:pt idx="3141">
                  <c:v>58832800</c:v>
                </c:pt>
                <c:pt idx="3142">
                  <c:v>58844800</c:v>
                </c:pt>
                <c:pt idx="3143">
                  <c:v>58857300</c:v>
                </c:pt>
                <c:pt idx="3144">
                  <c:v>58871600</c:v>
                </c:pt>
                <c:pt idx="3145">
                  <c:v>58926500</c:v>
                </c:pt>
                <c:pt idx="3146">
                  <c:v>59096300</c:v>
                </c:pt>
                <c:pt idx="3147">
                  <c:v>59119200</c:v>
                </c:pt>
                <c:pt idx="3148">
                  <c:v>59131700</c:v>
                </c:pt>
                <c:pt idx="3149">
                  <c:v>59142800</c:v>
                </c:pt>
                <c:pt idx="3150">
                  <c:v>59153500</c:v>
                </c:pt>
                <c:pt idx="3151">
                  <c:v>59164400</c:v>
                </c:pt>
                <c:pt idx="3152">
                  <c:v>59179000</c:v>
                </c:pt>
                <c:pt idx="3153">
                  <c:v>59189500</c:v>
                </c:pt>
                <c:pt idx="3154">
                  <c:v>59203300</c:v>
                </c:pt>
                <c:pt idx="3155">
                  <c:v>59218700</c:v>
                </c:pt>
                <c:pt idx="3156">
                  <c:v>59235300</c:v>
                </c:pt>
                <c:pt idx="3157">
                  <c:v>59250600</c:v>
                </c:pt>
                <c:pt idx="3158">
                  <c:v>59264600</c:v>
                </c:pt>
                <c:pt idx="3159">
                  <c:v>59345300</c:v>
                </c:pt>
                <c:pt idx="3160">
                  <c:v>59367100</c:v>
                </c:pt>
                <c:pt idx="3161">
                  <c:v>59392900</c:v>
                </c:pt>
                <c:pt idx="3162">
                  <c:v>59416200</c:v>
                </c:pt>
                <c:pt idx="3163">
                  <c:v>59437200</c:v>
                </c:pt>
                <c:pt idx="3164">
                  <c:v>59457700</c:v>
                </c:pt>
                <c:pt idx="3165">
                  <c:v>59477900</c:v>
                </c:pt>
                <c:pt idx="3166">
                  <c:v>59498700</c:v>
                </c:pt>
                <c:pt idx="3167">
                  <c:v>59524100</c:v>
                </c:pt>
                <c:pt idx="3168">
                  <c:v>59551300</c:v>
                </c:pt>
                <c:pt idx="3169">
                  <c:v>59573200</c:v>
                </c:pt>
                <c:pt idx="3170">
                  <c:v>59593800</c:v>
                </c:pt>
                <c:pt idx="3171">
                  <c:v>59645300</c:v>
                </c:pt>
                <c:pt idx="3172">
                  <c:v>59669700</c:v>
                </c:pt>
                <c:pt idx="3173">
                  <c:v>59687900</c:v>
                </c:pt>
                <c:pt idx="3174">
                  <c:v>59706400</c:v>
                </c:pt>
                <c:pt idx="3175">
                  <c:v>59727300</c:v>
                </c:pt>
                <c:pt idx="3176">
                  <c:v>59742300</c:v>
                </c:pt>
                <c:pt idx="3177">
                  <c:v>59761800</c:v>
                </c:pt>
                <c:pt idx="3178">
                  <c:v>59796700</c:v>
                </c:pt>
                <c:pt idx="3179">
                  <c:v>59860000</c:v>
                </c:pt>
                <c:pt idx="3180">
                  <c:v>59884600</c:v>
                </c:pt>
                <c:pt idx="3181">
                  <c:v>59905600</c:v>
                </c:pt>
                <c:pt idx="3182">
                  <c:v>59918400</c:v>
                </c:pt>
                <c:pt idx="3183">
                  <c:v>59940000</c:v>
                </c:pt>
                <c:pt idx="3184">
                  <c:v>59957100</c:v>
                </c:pt>
                <c:pt idx="3185">
                  <c:v>59972500</c:v>
                </c:pt>
                <c:pt idx="3186">
                  <c:v>59984500</c:v>
                </c:pt>
                <c:pt idx="3187">
                  <c:v>60018000</c:v>
                </c:pt>
                <c:pt idx="3188">
                  <c:v>60030900</c:v>
                </c:pt>
                <c:pt idx="3189">
                  <c:v>60042700</c:v>
                </c:pt>
                <c:pt idx="3190">
                  <c:v>60055200</c:v>
                </c:pt>
                <c:pt idx="3191">
                  <c:v>60068200</c:v>
                </c:pt>
                <c:pt idx="3192">
                  <c:v>60083300</c:v>
                </c:pt>
                <c:pt idx="3193">
                  <c:v>60094900</c:v>
                </c:pt>
                <c:pt idx="3194">
                  <c:v>60117600</c:v>
                </c:pt>
                <c:pt idx="3195">
                  <c:v>60131200</c:v>
                </c:pt>
                <c:pt idx="3196">
                  <c:v>60144000</c:v>
                </c:pt>
                <c:pt idx="3197">
                  <c:v>60156300</c:v>
                </c:pt>
                <c:pt idx="3198">
                  <c:v>60168900</c:v>
                </c:pt>
                <c:pt idx="3199">
                  <c:v>60191700</c:v>
                </c:pt>
                <c:pt idx="3200">
                  <c:v>60210300</c:v>
                </c:pt>
                <c:pt idx="3201">
                  <c:v>60222400</c:v>
                </c:pt>
                <c:pt idx="3202">
                  <c:v>60234800</c:v>
                </c:pt>
                <c:pt idx="3203">
                  <c:v>60254100</c:v>
                </c:pt>
                <c:pt idx="3204">
                  <c:v>60269100</c:v>
                </c:pt>
                <c:pt idx="3205">
                  <c:v>60289300</c:v>
                </c:pt>
                <c:pt idx="3206">
                  <c:v>60302400</c:v>
                </c:pt>
                <c:pt idx="3207">
                  <c:v>60315300</c:v>
                </c:pt>
                <c:pt idx="3208">
                  <c:v>60328800</c:v>
                </c:pt>
                <c:pt idx="3209">
                  <c:v>60345500</c:v>
                </c:pt>
                <c:pt idx="3210">
                  <c:v>60360900</c:v>
                </c:pt>
                <c:pt idx="3211">
                  <c:v>60379700</c:v>
                </c:pt>
                <c:pt idx="3212">
                  <c:v>60393600</c:v>
                </c:pt>
                <c:pt idx="3213">
                  <c:v>60429500</c:v>
                </c:pt>
                <c:pt idx="3214">
                  <c:v>60444800</c:v>
                </c:pt>
                <c:pt idx="3215">
                  <c:v>60463600</c:v>
                </c:pt>
                <c:pt idx="3216">
                  <c:v>60494900</c:v>
                </c:pt>
                <c:pt idx="3217">
                  <c:v>60518600</c:v>
                </c:pt>
                <c:pt idx="3218">
                  <c:v>60530600</c:v>
                </c:pt>
                <c:pt idx="3219">
                  <c:v>60542300</c:v>
                </c:pt>
                <c:pt idx="3220">
                  <c:v>60557300</c:v>
                </c:pt>
                <c:pt idx="3221">
                  <c:v>60571100</c:v>
                </c:pt>
                <c:pt idx="3222">
                  <c:v>60581800</c:v>
                </c:pt>
                <c:pt idx="3223">
                  <c:v>60599500</c:v>
                </c:pt>
                <c:pt idx="3224">
                  <c:v>60611000</c:v>
                </c:pt>
                <c:pt idx="3225">
                  <c:v>60624200</c:v>
                </c:pt>
                <c:pt idx="3226">
                  <c:v>60638700</c:v>
                </c:pt>
                <c:pt idx="3227">
                  <c:v>60653200</c:v>
                </c:pt>
                <c:pt idx="3228">
                  <c:v>60664500</c:v>
                </c:pt>
                <c:pt idx="3229">
                  <c:v>60677700</c:v>
                </c:pt>
                <c:pt idx="3230">
                  <c:v>60688700</c:v>
                </c:pt>
                <c:pt idx="3231">
                  <c:v>60703400</c:v>
                </c:pt>
                <c:pt idx="3232">
                  <c:v>60714400</c:v>
                </c:pt>
                <c:pt idx="3233">
                  <c:v>60733600</c:v>
                </c:pt>
                <c:pt idx="3234">
                  <c:v>60745400</c:v>
                </c:pt>
                <c:pt idx="3235">
                  <c:v>60757000</c:v>
                </c:pt>
                <c:pt idx="3236">
                  <c:v>60771700</c:v>
                </c:pt>
                <c:pt idx="3237">
                  <c:v>60783300</c:v>
                </c:pt>
                <c:pt idx="3238">
                  <c:v>60794700</c:v>
                </c:pt>
                <c:pt idx="3239">
                  <c:v>60820700</c:v>
                </c:pt>
                <c:pt idx="3240">
                  <c:v>60835200</c:v>
                </c:pt>
                <c:pt idx="3241">
                  <c:v>60846400</c:v>
                </c:pt>
                <c:pt idx="3242">
                  <c:v>60858000</c:v>
                </c:pt>
                <c:pt idx="3243">
                  <c:v>60870800</c:v>
                </c:pt>
                <c:pt idx="3244">
                  <c:v>60883800</c:v>
                </c:pt>
                <c:pt idx="3245">
                  <c:v>60896500</c:v>
                </c:pt>
                <c:pt idx="3246">
                  <c:v>60912000</c:v>
                </c:pt>
                <c:pt idx="3247">
                  <c:v>60929600</c:v>
                </c:pt>
                <c:pt idx="3248">
                  <c:v>60942400</c:v>
                </c:pt>
                <c:pt idx="3249">
                  <c:v>60953400</c:v>
                </c:pt>
                <c:pt idx="3250">
                  <c:v>60977300</c:v>
                </c:pt>
                <c:pt idx="3251">
                  <c:v>60994400</c:v>
                </c:pt>
                <c:pt idx="3252">
                  <c:v>61009600</c:v>
                </c:pt>
                <c:pt idx="3253">
                  <c:v>61021100</c:v>
                </c:pt>
                <c:pt idx="3254">
                  <c:v>61070300</c:v>
                </c:pt>
                <c:pt idx="3255">
                  <c:v>61119600</c:v>
                </c:pt>
                <c:pt idx="3256">
                  <c:v>61135700</c:v>
                </c:pt>
                <c:pt idx="3257">
                  <c:v>61146600</c:v>
                </c:pt>
                <c:pt idx="3258">
                  <c:v>61157200</c:v>
                </c:pt>
                <c:pt idx="3259">
                  <c:v>61174200</c:v>
                </c:pt>
                <c:pt idx="3260">
                  <c:v>61185200</c:v>
                </c:pt>
                <c:pt idx="3261">
                  <c:v>61197700</c:v>
                </c:pt>
                <c:pt idx="3262">
                  <c:v>61212100</c:v>
                </c:pt>
                <c:pt idx="3263">
                  <c:v>61223500</c:v>
                </c:pt>
                <c:pt idx="3264">
                  <c:v>61237100</c:v>
                </c:pt>
                <c:pt idx="3265">
                  <c:v>61248100</c:v>
                </c:pt>
                <c:pt idx="3266">
                  <c:v>61258700</c:v>
                </c:pt>
                <c:pt idx="3267">
                  <c:v>61269400</c:v>
                </c:pt>
                <c:pt idx="3268">
                  <c:v>61284200</c:v>
                </c:pt>
                <c:pt idx="3269">
                  <c:v>61294900</c:v>
                </c:pt>
                <c:pt idx="3270">
                  <c:v>61310100</c:v>
                </c:pt>
                <c:pt idx="3271">
                  <c:v>61321300</c:v>
                </c:pt>
                <c:pt idx="3272">
                  <c:v>61335700</c:v>
                </c:pt>
                <c:pt idx="3273">
                  <c:v>61347000</c:v>
                </c:pt>
                <c:pt idx="3274">
                  <c:v>61357500</c:v>
                </c:pt>
                <c:pt idx="3275">
                  <c:v>61368100</c:v>
                </c:pt>
                <c:pt idx="3276">
                  <c:v>61381900</c:v>
                </c:pt>
                <c:pt idx="3277">
                  <c:v>61397900</c:v>
                </c:pt>
                <c:pt idx="3278">
                  <c:v>61415600</c:v>
                </c:pt>
                <c:pt idx="3279">
                  <c:v>61426200</c:v>
                </c:pt>
                <c:pt idx="3280">
                  <c:v>61438700</c:v>
                </c:pt>
                <c:pt idx="3281">
                  <c:v>61450000</c:v>
                </c:pt>
                <c:pt idx="3282">
                  <c:v>61461300</c:v>
                </c:pt>
                <c:pt idx="3283">
                  <c:v>61471900</c:v>
                </c:pt>
                <c:pt idx="3284">
                  <c:v>61483900</c:v>
                </c:pt>
                <c:pt idx="3285">
                  <c:v>61494500</c:v>
                </c:pt>
                <c:pt idx="3286">
                  <c:v>61505000</c:v>
                </c:pt>
                <c:pt idx="3287">
                  <c:v>61526500</c:v>
                </c:pt>
                <c:pt idx="3288">
                  <c:v>61539700</c:v>
                </c:pt>
                <c:pt idx="3289">
                  <c:v>61607700</c:v>
                </c:pt>
                <c:pt idx="3290">
                  <c:v>61628300</c:v>
                </c:pt>
                <c:pt idx="3291">
                  <c:v>61671200</c:v>
                </c:pt>
                <c:pt idx="3292">
                  <c:v>61700400</c:v>
                </c:pt>
                <c:pt idx="3293">
                  <c:v>61738100</c:v>
                </c:pt>
                <c:pt idx="3294">
                  <c:v>61758000</c:v>
                </c:pt>
                <c:pt idx="3295">
                  <c:v>61780900</c:v>
                </c:pt>
                <c:pt idx="3296">
                  <c:v>61801800</c:v>
                </c:pt>
                <c:pt idx="3297">
                  <c:v>61828100</c:v>
                </c:pt>
                <c:pt idx="3298">
                  <c:v>61886900</c:v>
                </c:pt>
                <c:pt idx="3299">
                  <c:v>63781000</c:v>
                </c:pt>
                <c:pt idx="3300">
                  <c:v>63801700</c:v>
                </c:pt>
                <c:pt idx="3301">
                  <c:v>63824200</c:v>
                </c:pt>
                <c:pt idx="3302">
                  <c:v>63840200</c:v>
                </c:pt>
                <c:pt idx="3303">
                  <c:v>63888200</c:v>
                </c:pt>
                <c:pt idx="3304">
                  <c:v>63904400</c:v>
                </c:pt>
                <c:pt idx="3305">
                  <c:v>65304000</c:v>
                </c:pt>
                <c:pt idx="3306">
                  <c:v>65347000</c:v>
                </c:pt>
                <c:pt idx="3307">
                  <c:v>65361300</c:v>
                </c:pt>
                <c:pt idx="3308">
                  <c:v>65378600</c:v>
                </c:pt>
                <c:pt idx="3309">
                  <c:v>65415700</c:v>
                </c:pt>
                <c:pt idx="3310">
                  <c:v>65437000</c:v>
                </c:pt>
                <c:pt idx="3311">
                  <c:v>65460500</c:v>
                </c:pt>
                <c:pt idx="3312">
                  <c:v>65479400</c:v>
                </c:pt>
                <c:pt idx="3313">
                  <c:v>65494000</c:v>
                </c:pt>
                <c:pt idx="3314">
                  <c:v>65507400</c:v>
                </c:pt>
                <c:pt idx="3315">
                  <c:v>65524100</c:v>
                </c:pt>
                <c:pt idx="3316">
                  <c:v>65655000</c:v>
                </c:pt>
                <c:pt idx="3317">
                  <c:v>65679900</c:v>
                </c:pt>
                <c:pt idx="3318">
                  <c:v>65694900</c:v>
                </c:pt>
                <c:pt idx="3319">
                  <c:v>65710700</c:v>
                </c:pt>
                <c:pt idx="3320">
                  <c:v>65726300</c:v>
                </c:pt>
                <c:pt idx="3321">
                  <c:v>65746500</c:v>
                </c:pt>
                <c:pt idx="3322">
                  <c:v>65758900</c:v>
                </c:pt>
                <c:pt idx="3323">
                  <c:v>65778600</c:v>
                </c:pt>
                <c:pt idx="3324">
                  <c:v>65791700</c:v>
                </c:pt>
                <c:pt idx="3325">
                  <c:v>65805000</c:v>
                </c:pt>
                <c:pt idx="3326">
                  <c:v>65821400</c:v>
                </c:pt>
                <c:pt idx="3327">
                  <c:v>65837600</c:v>
                </c:pt>
                <c:pt idx="3328">
                  <c:v>65850200</c:v>
                </c:pt>
                <c:pt idx="3329">
                  <c:v>65862800</c:v>
                </c:pt>
                <c:pt idx="3330">
                  <c:v>65878300</c:v>
                </c:pt>
                <c:pt idx="3331">
                  <c:v>65892900</c:v>
                </c:pt>
                <c:pt idx="3332">
                  <c:v>65909400</c:v>
                </c:pt>
                <c:pt idx="3333">
                  <c:v>65923100</c:v>
                </c:pt>
                <c:pt idx="3334">
                  <c:v>65958800</c:v>
                </c:pt>
                <c:pt idx="3335">
                  <c:v>65979700</c:v>
                </c:pt>
                <c:pt idx="3336">
                  <c:v>66007100</c:v>
                </c:pt>
                <c:pt idx="3337">
                  <c:v>66025600</c:v>
                </c:pt>
                <c:pt idx="3338">
                  <c:v>66040600</c:v>
                </c:pt>
                <c:pt idx="3339">
                  <c:v>66061600</c:v>
                </c:pt>
                <c:pt idx="3340">
                  <c:v>66080800</c:v>
                </c:pt>
                <c:pt idx="3341">
                  <c:v>66108800</c:v>
                </c:pt>
                <c:pt idx="3342">
                  <c:v>66124700</c:v>
                </c:pt>
                <c:pt idx="3343">
                  <c:v>66136900</c:v>
                </c:pt>
                <c:pt idx="3344">
                  <c:v>66149900</c:v>
                </c:pt>
                <c:pt idx="3345">
                  <c:v>66162700</c:v>
                </c:pt>
                <c:pt idx="3346">
                  <c:v>66182900</c:v>
                </c:pt>
                <c:pt idx="3347">
                  <c:v>66200500</c:v>
                </c:pt>
                <c:pt idx="3348">
                  <c:v>66216000</c:v>
                </c:pt>
                <c:pt idx="3349">
                  <c:v>66228300</c:v>
                </c:pt>
                <c:pt idx="3350">
                  <c:v>66240300</c:v>
                </c:pt>
                <c:pt idx="3351">
                  <c:v>66274600</c:v>
                </c:pt>
                <c:pt idx="3352">
                  <c:v>66318900</c:v>
                </c:pt>
                <c:pt idx="3353">
                  <c:v>66332900</c:v>
                </c:pt>
                <c:pt idx="3354">
                  <c:v>66345200</c:v>
                </c:pt>
                <c:pt idx="3355">
                  <c:v>66364600</c:v>
                </c:pt>
                <c:pt idx="3356">
                  <c:v>66381200</c:v>
                </c:pt>
                <c:pt idx="3357">
                  <c:v>66397400</c:v>
                </c:pt>
                <c:pt idx="3358">
                  <c:v>66416800</c:v>
                </c:pt>
                <c:pt idx="3359">
                  <c:v>66429200</c:v>
                </c:pt>
                <c:pt idx="3360">
                  <c:v>66444800</c:v>
                </c:pt>
                <c:pt idx="3361">
                  <c:v>66457900</c:v>
                </c:pt>
                <c:pt idx="3362">
                  <c:v>66477000</c:v>
                </c:pt>
                <c:pt idx="3363">
                  <c:v>66488900</c:v>
                </c:pt>
                <c:pt idx="3364">
                  <c:v>66502600</c:v>
                </c:pt>
                <c:pt idx="3365">
                  <c:v>66521400</c:v>
                </c:pt>
                <c:pt idx="3366">
                  <c:v>66534500</c:v>
                </c:pt>
                <c:pt idx="3367">
                  <c:v>66552000</c:v>
                </c:pt>
                <c:pt idx="3368">
                  <c:v>66583800</c:v>
                </c:pt>
                <c:pt idx="3369">
                  <c:v>66611700</c:v>
                </c:pt>
                <c:pt idx="3370">
                  <c:v>66628400</c:v>
                </c:pt>
                <c:pt idx="3371">
                  <c:v>67589100</c:v>
                </c:pt>
                <c:pt idx="3372">
                  <c:v>67639800</c:v>
                </c:pt>
                <c:pt idx="3373">
                  <c:v>67719300</c:v>
                </c:pt>
                <c:pt idx="3374">
                  <c:v>67910500</c:v>
                </c:pt>
                <c:pt idx="3375">
                  <c:v>67928200</c:v>
                </c:pt>
                <c:pt idx="3376">
                  <c:v>67940800</c:v>
                </c:pt>
                <c:pt idx="3377">
                  <c:v>67957400</c:v>
                </c:pt>
                <c:pt idx="3378">
                  <c:v>67978200</c:v>
                </c:pt>
                <c:pt idx="3379">
                  <c:v>67992700</c:v>
                </c:pt>
                <c:pt idx="3380">
                  <c:v>68004400</c:v>
                </c:pt>
                <c:pt idx="3381">
                  <c:v>68016700</c:v>
                </c:pt>
                <c:pt idx="3382">
                  <c:v>68039600</c:v>
                </c:pt>
                <c:pt idx="3383">
                  <c:v>68053000</c:v>
                </c:pt>
                <c:pt idx="3384">
                  <c:v>68072600</c:v>
                </c:pt>
                <c:pt idx="3385">
                  <c:v>68084300</c:v>
                </c:pt>
                <c:pt idx="3386">
                  <c:v>68099400</c:v>
                </c:pt>
                <c:pt idx="3387">
                  <c:v>68111500</c:v>
                </c:pt>
                <c:pt idx="3388">
                  <c:v>68127700</c:v>
                </c:pt>
                <c:pt idx="3389">
                  <c:v>68143700</c:v>
                </c:pt>
                <c:pt idx="3390">
                  <c:v>68155800</c:v>
                </c:pt>
                <c:pt idx="3391">
                  <c:v>68171000</c:v>
                </c:pt>
                <c:pt idx="3392">
                  <c:v>68185100</c:v>
                </c:pt>
                <c:pt idx="3393">
                  <c:v>68209600</c:v>
                </c:pt>
                <c:pt idx="3394">
                  <c:v>68221100</c:v>
                </c:pt>
                <c:pt idx="3395">
                  <c:v>68238500</c:v>
                </c:pt>
                <c:pt idx="3396">
                  <c:v>68256500</c:v>
                </c:pt>
                <c:pt idx="3397">
                  <c:v>68272700</c:v>
                </c:pt>
                <c:pt idx="3398">
                  <c:v>68285100</c:v>
                </c:pt>
                <c:pt idx="3399">
                  <c:v>68307000</c:v>
                </c:pt>
                <c:pt idx="3400">
                  <c:v>68322100</c:v>
                </c:pt>
                <c:pt idx="3401">
                  <c:v>68340300</c:v>
                </c:pt>
                <c:pt idx="3402">
                  <c:v>68352800</c:v>
                </c:pt>
                <c:pt idx="3403">
                  <c:v>68367300</c:v>
                </c:pt>
                <c:pt idx="3404">
                  <c:v>68383500</c:v>
                </c:pt>
                <c:pt idx="3405">
                  <c:v>68395800</c:v>
                </c:pt>
                <c:pt idx="3406">
                  <c:v>68411100</c:v>
                </c:pt>
                <c:pt idx="3407">
                  <c:v>68426800</c:v>
                </c:pt>
                <c:pt idx="3408">
                  <c:v>68443500</c:v>
                </c:pt>
                <c:pt idx="3409">
                  <c:v>68463400</c:v>
                </c:pt>
                <c:pt idx="3410">
                  <c:v>68485200</c:v>
                </c:pt>
                <c:pt idx="3411">
                  <c:v>68497900</c:v>
                </c:pt>
                <c:pt idx="3412">
                  <c:v>68516800</c:v>
                </c:pt>
                <c:pt idx="3413">
                  <c:v>68530900</c:v>
                </c:pt>
                <c:pt idx="3414">
                  <c:v>68548300</c:v>
                </c:pt>
                <c:pt idx="3415">
                  <c:v>70674700</c:v>
                </c:pt>
                <c:pt idx="3416">
                  <c:v>70706800</c:v>
                </c:pt>
                <c:pt idx="3417">
                  <c:v>70734100</c:v>
                </c:pt>
                <c:pt idx="3418">
                  <c:v>70753300</c:v>
                </c:pt>
                <c:pt idx="3419">
                  <c:v>70784200</c:v>
                </c:pt>
                <c:pt idx="3420">
                  <c:v>70810200</c:v>
                </c:pt>
                <c:pt idx="3421">
                  <c:v>70827000</c:v>
                </c:pt>
                <c:pt idx="3422">
                  <c:v>70842100</c:v>
                </c:pt>
                <c:pt idx="3423">
                  <c:v>70855000</c:v>
                </c:pt>
                <c:pt idx="3424">
                  <c:v>70868000</c:v>
                </c:pt>
                <c:pt idx="3425">
                  <c:v>70880300</c:v>
                </c:pt>
                <c:pt idx="3426">
                  <c:v>70901400</c:v>
                </c:pt>
                <c:pt idx="3427">
                  <c:v>70926600</c:v>
                </c:pt>
                <c:pt idx="3428">
                  <c:v>70940000</c:v>
                </c:pt>
                <c:pt idx="3429">
                  <c:v>70952200</c:v>
                </c:pt>
                <c:pt idx="3430">
                  <c:v>70966800</c:v>
                </c:pt>
                <c:pt idx="3431">
                  <c:v>70979600</c:v>
                </c:pt>
                <c:pt idx="3432">
                  <c:v>70990700</c:v>
                </c:pt>
                <c:pt idx="3433">
                  <c:v>71009000</c:v>
                </c:pt>
                <c:pt idx="3434">
                  <c:v>71036200</c:v>
                </c:pt>
                <c:pt idx="3435">
                  <c:v>71048800</c:v>
                </c:pt>
                <c:pt idx="3436">
                  <c:v>71059800</c:v>
                </c:pt>
                <c:pt idx="3437">
                  <c:v>71073800</c:v>
                </c:pt>
                <c:pt idx="3438">
                  <c:v>71111300</c:v>
                </c:pt>
                <c:pt idx="3439">
                  <c:v>71134100</c:v>
                </c:pt>
                <c:pt idx="3440">
                  <c:v>71148800</c:v>
                </c:pt>
                <c:pt idx="3441">
                  <c:v>71163400</c:v>
                </c:pt>
                <c:pt idx="3442">
                  <c:v>71174800</c:v>
                </c:pt>
                <c:pt idx="3443">
                  <c:v>71402500</c:v>
                </c:pt>
                <c:pt idx="3444">
                  <c:v>71443900</c:v>
                </c:pt>
                <c:pt idx="3445">
                  <c:v>71466600</c:v>
                </c:pt>
                <c:pt idx="3446">
                  <c:v>71479500</c:v>
                </c:pt>
                <c:pt idx="3447">
                  <c:v>71493400</c:v>
                </c:pt>
                <c:pt idx="3448">
                  <c:v>71511800</c:v>
                </c:pt>
                <c:pt idx="3449">
                  <c:v>71526300</c:v>
                </c:pt>
                <c:pt idx="3450">
                  <c:v>71570100</c:v>
                </c:pt>
                <c:pt idx="3451">
                  <c:v>71602800</c:v>
                </c:pt>
                <c:pt idx="3452">
                  <c:v>71625400</c:v>
                </c:pt>
                <c:pt idx="3453">
                  <c:v>71650200</c:v>
                </c:pt>
                <c:pt idx="3454">
                  <c:v>71666600</c:v>
                </c:pt>
                <c:pt idx="3455">
                  <c:v>71685300</c:v>
                </c:pt>
                <c:pt idx="3456">
                  <c:v>71699000</c:v>
                </c:pt>
                <c:pt idx="3457">
                  <c:v>71717100</c:v>
                </c:pt>
                <c:pt idx="3458">
                  <c:v>71737600</c:v>
                </c:pt>
                <c:pt idx="3459">
                  <c:v>71752500</c:v>
                </c:pt>
                <c:pt idx="3460">
                  <c:v>71764700</c:v>
                </c:pt>
                <c:pt idx="3461">
                  <c:v>71781500</c:v>
                </c:pt>
                <c:pt idx="3462">
                  <c:v>71799400</c:v>
                </c:pt>
                <c:pt idx="3463">
                  <c:v>71819200</c:v>
                </c:pt>
                <c:pt idx="3464">
                  <c:v>71850300</c:v>
                </c:pt>
                <c:pt idx="3465">
                  <c:v>71868800</c:v>
                </c:pt>
                <c:pt idx="3466">
                  <c:v>71889500</c:v>
                </c:pt>
                <c:pt idx="3467">
                  <c:v>71906900</c:v>
                </c:pt>
                <c:pt idx="3468">
                  <c:v>71920200</c:v>
                </c:pt>
                <c:pt idx="3469">
                  <c:v>71935400</c:v>
                </c:pt>
                <c:pt idx="3470">
                  <c:v>71947500</c:v>
                </c:pt>
                <c:pt idx="3471">
                  <c:v>71959800</c:v>
                </c:pt>
                <c:pt idx="3472">
                  <c:v>71976600</c:v>
                </c:pt>
                <c:pt idx="3473">
                  <c:v>71989300</c:v>
                </c:pt>
                <c:pt idx="3474">
                  <c:v>72001500</c:v>
                </c:pt>
                <c:pt idx="3475">
                  <c:v>72027700</c:v>
                </c:pt>
                <c:pt idx="3476">
                  <c:v>72042600</c:v>
                </c:pt>
                <c:pt idx="3477">
                  <c:v>72062500</c:v>
                </c:pt>
                <c:pt idx="3478">
                  <c:v>72080200</c:v>
                </c:pt>
                <c:pt idx="3479">
                  <c:v>72097700</c:v>
                </c:pt>
                <c:pt idx="3480">
                  <c:v>72117500</c:v>
                </c:pt>
                <c:pt idx="3481">
                  <c:v>72134100</c:v>
                </c:pt>
                <c:pt idx="3482">
                  <c:v>72162800</c:v>
                </c:pt>
                <c:pt idx="3483">
                  <c:v>72179400</c:v>
                </c:pt>
                <c:pt idx="3484">
                  <c:v>72200100</c:v>
                </c:pt>
                <c:pt idx="3485">
                  <c:v>72213300</c:v>
                </c:pt>
                <c:pt idx="3486">
                  <c:v>72230200</c:v>
                </c:pt>
                <c:pt idx="3487">
                  <c:v>72244700</c:v>
                </c:pt>
                <c:pt idx="3488">
                  <c:v>72259200</c:v>
                </c:pt>
                <c:pt idx="3489">
                  <c:v>72288000</c:v>
                </c:pt>
                <c:pt idx="3490">
                  <c:v>72301700</c:v>
                </c:pt>
                <c:pt idx="3491">
                  <c:v>72318600</c:v>
                </c:pt>
                <c:pt idx="3492">
                  <c:v>72338000</c:v>
                </c:pt>
                <c:pt idx="3493">
                  <c:v>72354000</c:v>
                </c:pt>
                <c:pt idx="3494">
                  <c:v>72365600</c:v>
                </c:pt>
                <c:pt idx="3495">
                  <c:v>72380400</c:v>
                </c:pt>
                <c:pt idx="3496">
                  <c:v>72462400</c:v>
                </c:pt>
                <c:pt idx="3497">
                  <c:v>72477800</c:v>
                </c:pt>
                <c:pt idx="3498">
                  <c:v>72490800</c:v>
                </c:pt>
                <c:pt idx="3499">
                  <c:v>72502400</c:v>
                </c:pt>
                <c:pt idx="3500">
                  <c:v>72520100</c:v>
                </c:pt>
                <c:pt idx="3501">
                  <c:v>72533100</c:v>
                </c:pt>
                <c:pt idx="3502">
                  <c:v>72544100</c:v>
                </c:pt>
                <c:pt idx="3503">
                  <c:v>72560200</c:v>
                </c:pt>
                <c:pt idx="3504">
                  <c:v>72577100</c:v>
                </c:pt>
                <c:pt idx="3505">
                  <c:v>72597800</c:v>
                </c:pt>
                <c:pt idx="3506">
                  <c:v>72611100</c:v>
                </c:pt>
                <c:pt idx="3507">
                  <c:v>72625500</c:v>
                </c:pt>
                <c:pt idx="3508">
                  <c:v>72638200</c:v>
                </c:pt>
                <c:pt idx="3509">
                  <c:v>72650200</c:v>
                </c:pt>
                <c:pt idx="3510">
                  <c:v>72661000</c:v>
                </c:pt>
                <c:pt idx="3511">
                  <c:v>72677300</c:v>
                </c:pt>
                <c:pt idx="3512">
                  <c:v>72691600</c:v>
                </c:pt>
                <c:pt idx="3513">
                  <c:v>72710700</c:v>
                </c:pt>
                <c:pt idx="3514">
                  <c:v>72728000</c:v>
                </c:pt>
                <c:pt idx="3515">
                  <c:v>72748000</c:v>
                </c:pt>
                <c:pt idx="3516">
                  <c:v>72759100</c:v>
                </c:pt>
                <c:pt idx="3517">
                  <c:v>72770700</c:v>
                </c:pt>
                <c:pt idx="3518">
                  <c:v>72790800</c:v>
                </c:pt>
                <c:pt idx="3519">
                  <c:v>72814400</c:v>
                </c:pt>
                <c:pt idx="3520">
                  <c:v>72833500</c:v>
                </c:pt>
                <c:pt idx="3521">
                  <c:v>72845700</c:v>
                </c:pt>
                <c:pt idx="3522">
                  <c:v>72863200</c:v>
                </c:pt>
                <c:pt idx="3523">
                  <c:v>72879100</c:v>
                </c:pt>
                <c:pt idx="3524">
                  <c:v>72895700</c:v>
                </c:pt>
                <c:pt idx="3525">
                  <c:v>72911100</c:v>
                </c:pt>
                <c:pt idx="3526">
                  <c:v>72924500</c:v>
                </c:pt>
                <c:pt idx="3527">
                  <c:v>72939200</c:v>
                </c:pt>
                <c:pt idx="3528">
                  <c:v>72952300</c:v>
                </c:pt>
                <c:pt idx="3529">
                  <c:v>72963900</c:v>
                </c:pt>
                <c:pt idx="3530">
                  <c:v>72990700</c:v>
                </c:pt>
                <c:pt idx="3531">
                  <c:v>73021700</c:v>
                </c:pt>
                <c:pt idx="3532">
                  <c:v>73042200</c:v>
                </c:pt>
                <c:pt idx="3533">
                  <c:v>73064100</c:v>
                </c:pt>
                <c:pt idx="3534">
                  <c:v>73076400</c:v>
                </c:pt>
                <c:pt idx="3535">
                  <c:v>73088300</c:v>
                </c:pt>
                <c:pt idx="3536">
                  <c:v>73100100</c:v>
                </c:pt>
                <c:pt idx="3537">
                  <c:v>73113800</c:v>
                </c:pt>
                <c:pt idx="3538">
                  <c:v>73126200</c:v>
                </c:pt>
                <c:pt idx="3539">
                  <c:v>73138000</c:v>
                </c:pt>
                <c:pt idx="3540">
                  <c:v>73149500</c:v>
                </c:pt>
                <c:pt idx="3541">
                  <c:v>73161400</c:v>
                </c:pt>
                <c:pt idx="3542">
                  <c:v>73178900</c:v>
                </c:pt>
                <c:pt idx="3543">
                  <c:v>73195100</c:v>
                </c:pt>
                <c:pt idx="3544">
                  <c:v>73211600</c:v>
                </c:pt>
                <c:pt idx="3545">
                  <c:v>73227800</c:v>
                </c:pt>
                <c:pt idx="3546">
                  <c:v>73243400</c:v>
                </c:pt>
                <c:pt idx="3547">
                  <c:v>73257500</c:v>
                </c:pt>
                <c:pt idx="3548">
                  <c:v>73274600</c:v>
                </c:pt>
                <c:pt idx="3549">
                  <c:v>73290800</c:v>
                </c:pt>
                <c:pt idx="3550">
                  <c:v>73304500</c:v>
                </c:pt>
                <c:pt idx="3551">
                  <c:v>73348200</c:v>
                </c:pt>
                <c:pt idx="3552">
                  <c:v>73365900</c:v>
                </c:pt>
                <c:pt idx="3553">
                  <c:v>73383900</c:v>
                </c:pt>
                <c:pt idx="3554">
                  <c:v>73397800</c:v>
                </c:pt>
                <c:pt idx="3555">
                  <c:v>73414000</c:v>
                </c:pt>
                <c:pt idx="3556">
                  <c:v>73432400</c:v>
                </c:pt>
                <c:pt idx="3557">
                  <c:v>73445000</c:v>
                </c:pt>
                <c:pt idx="3558">
                  <c:v>73456900</c:v>
                </c:pt>
                <c:pt idx="3559">
                  <c:v>73472200</c:v>
                </c:pt>
                <c:pt idx="3560">
                  <c:v>73483800</c:v>
                </c:pt>
                <c:pt idx="3561">
                  <c:v>73498200</c:v>
                </c:pt>
                <c:pt idx="3562">
                  <c:v>73518300</c:v>
                </c:pt>
                <c:pt idx="3563">
                  <c:v>73535100</c:v>
                </c:pt>
                <c:pt idx="3564">
                  <c:v>73547400</c:v>
                </c:pt>
                <c:pt idx="3565">
                  <c:v>73558900</c:v>
                </c:pt>
                <c:pt idx="3566">
                  <c:v>73601000</c:v>
                </c:pt>
                <c:pt idx="3567">
                  <c:v>73619500</c:v>
                </c:pt>
                <c:pt idx="3568">
                  <c:v>73639900</c:v>
                </c:pt>
                <c:pt idx="3569">
                  <c:v>73651700</c:v>
                </c:pt>
                <c:pt idx="3570">
                  <c:v>73663000</c:v>
                </c:pt>
                <c:pt idx="3571">
                  <c:v>73674000</c:v>
                </c:pt>
                <c:pt idx="3572">
                  <c:v>73832600</c:v>
                </c:pt>
                <c:pt idx="3573">
                  <c:v>73854500</c:v>
                </c:pt>
                <c:pt idx="3574">
                  <c:v>73865600</c:v>
                </c:pt>
                <c:pt idx="3575">
                  <c:v>73879400</c:v>
                </c:pt>
                <c:pt idx="3576">
                  <c:v>73896000</c:v>
                </c:pt>
                <c:pt idx="3577">
                  <c:v>73911100</c:v>
                </c:pt>
                <c:pt idx="3578">
                  <c:v>73923900</c:v>
                </c:pt>
                <c:pt idx="3579">
                  <c:v>73935000</c:v>
                </c:pt>
                <c:pt idx="3580">
                  <c:v>73947200</c:v>
                </c:pt>
                <c:pt idx="3581">
                  <c:v>73957700</c:v>
                </c:pt>
                <c:pt idx="3582">
                  <c:v>73976200</c:v>
                </c:pt>
                <c:pt idx="3583">
                  <c:v>73987100</c:v>
                </c:pt>
                <c:pt idx="3584">
                  <c:v>74004300</c:v>
                </c:pt>
                <c:pt idx="3585">
                  <c:v>74544600</c:v>
                </c:pt>
                <c:pt idx="3586">
                  <c:v>74559300</c:v>
                </c:pt>
                <c:pt idx="3587">
                  <c:v>74571100</c:v>
                </c:pt>
                <c:pt idx="3588">
                  <c:v>74582800</c:v>
                </c:pt>
                <c:pt idx="3589">
                  <c:v>74601700</c:v>
                </c:pt>
                <c:pt idx="3590">
                  <c:v>74613400</c:v>
                </c:pt>
                <c:pt idx="3591">
                  <c:v>74631000</c:v>
                </c:pt>
                <c:pt idx="3592">
                  <c:v>74643200</c:v>
                </c:pt>
                <c:pt idx="3593">
                  <c:v>74655400</c:v>
                </c:pt>
                <c:pt idx="3594">
                  <c:v>74667600</c:v>
                </c:pt>
                <c:pt idx="3595">
                  <c:v>74680200</c:v>
                </c:pt>
                <c:pt idx="3596">
                  <c:v>74692600</c:v>
                </c:pt>
                <c:pt idx="3597">
                  <c:v>74704400</c:v>
                </c:pt>
                <c:pt idx="3598">
                  <c:v>74716200</c:v>
                </c:pt>
                <c:pt idx="3599">
                  <c:v>74732200</c:v>
                </c:pt>
                <c:pt idx="3600">
                  <c:v>74748700</c:v>
                </c:pt>
                <c:pt idx="3601">
                  <c:v>74762700</c:v>
                </c:pt>
                <c:pt idx="3602">
                  <c:v>74778400</c:v>
                </c:pt>
                <c:pt idx="3603">
                  <c:v>74794700</c:v>
                </c:pt>
                <c:pt idx="3604">
                  <c:v>74807000</c:v>
                </c:pt>
                <c:pt idx="3605">
                  <c:v>74819100</c:v>
                </c:pt>
                <c:pt idx="3606">
                  <c:v>74840700</c:v>
                </c:pt>
                <c:pt idx="3607">
                  <c:v>74852700</c:v>
                </c:pt>
                <c:pt idx="3608">
                  <c:v>74867300</c:v>
                </c:pt>
                <c:pt idx="3609">
                  <c:v>74885500</c:v>
                </c:pt>
                <c:pt idx="3610">
                  <c:v>74926100</c:v>
                </c:pt>
                <c:pt idx="3611">
                  <c:v>74942400</c:v>
                </c:pt>
                <c:pt idx="3612">
                  <c:v>74963100</c:v>
                </c:pt>
                <c:pt idx="3613">
                  <c:v>74976400</c:v>
                </c:pt>
                <c:pt idx="3614">
                  <c:v>74991500</c:v>
                </c:pt>
                <c:pt idx="3615">
                  <c:v>75008900</c:v>
                </c:pt>
                <c:pt idx="3616">
                  <c:v>75025800</c:v>
                </c:pt>
                <c:pt idx="3617">
                  <c:v>75050400</c:v>
                </c:pt>
                <c:pt idx="3618">
                  <c:v>75066100</c:v>
                </c:pt>
                <c:pt idx="3619">
                  <c:v>75087500</c:v>
                </c:pt>
                <c:pt idx="3620">
                  <c:v>75108200</c:v>
                </c:pt>
                <c:pt idx="3621">
                  <c:v>75119500</c:v>
                </c:pt>
                <c:pt idx="3622">
                  <c:v>75134900</c:v>
                </c:pt>
                <c:pt idx="3623">
                  <c:v>75145600</c:v>
                </c:pt>
                <c:pt idx="3624">
                  <c:v>75158400</c:v>
                </c:pt>
                <c:pt idx="3625">
                  <c:v>75172500</c:v>
                </c:pt>
                <c:pt idx="3626">
                  <c:v>75204600</c:v>
                </c:pt>
                <c:pt idx="3627">
                  <c:v>75219100</c:v>
                </c:pt>
                <c:pt idx="3628">
                  <c:v>75232900</c:v>
                </c:pt>
                <c:pt idx="3629">
                  <c:v>75245000</c:v>
                </c:pt>
                <c:pt idx="3630">
                  <c:v>75257000</c:v>
                </c:pt>
                <c:pt idx="3631">
                  <c:v>75269500</c:v>
                </c:pt>
                <c:pt idx="3632">
                  <c:v>75282500</c:v>
                </c:pt>
                <c:pt idx="3633">
                  <c:v>75328600</c:v>
                </c:pt>
                <c:pt idx="3634">
                  <c:v>75349100</c:v>
                </c:pt>
                <c:pt idx="3635">
                  <c:v>75367600</c:v>
                </c:pt>
                <c:pt idx="3636">
                  <c:v>75383700</c:v>
                </c:pt>
                <c:pt idx="3637">
                  <c:v>75399500</c:v>
                </c:pt>
                <c:pt idx="3638">
                  <c:v>75416900</c:v>
                </c:pt>
                <c:pt idx="3639">
                  <c:v>75447400</c:v>
                </c:pt>
                <c:pt idx="3640">
                  <c:v>75468500</c:v>
                </c:pt>
                <c:pt idx="3641">
                  <c:v>75486400</c:v>
                </c:pt>
                <c:pt idx="3642">
                  <c:v>75505600</c:v>
                </c:pt>
                <c:pt idx="3643">
                  <c:v>75516500</c:v>
                </c:pt>
                <c:pt idx="3644">
                  <c:v>75531300</c:v>
                </c:pt>
                <c:pt idx="3645">
                  <c:v>75549100</c:v>
                </c:pt>
                <c:pt idx="3646">
                  <c:v>75605200</c:v>
                </c:pt>
                <c:pt idx="3647">
                  <c:v>75619400</c:v>
                </c:pt>
                <c:pt idx="3648">
                  <c:v>75651600</c:v>
                </c:pt>
                <c:pt idx="3649">
                  <c:v>75663400</c:v>
                </c:pt>
                <c:pt idx="3650">
                  <c:v>75676400</c:v>
                </c:pt>
                <c:pt idx="3651">
                  <c:v>75698500</c:v>
                </c:pt>
                <c:pt idx="3652">
                  <c:v>75711700</c:v>
                </c:pt>
                <c:pt idx="3653">
                  <c:v>75724100</c:v>
                </c:pt>
                <c:pt idx="3654">
                  <c:v>75736900</c:v>
                </c:pt>
                <c:pt idx="3655">
                  <c:v>75753600</c:v>
                </c:pt>
                <c:pt idx="3656">
                  <c:v>75773200</c:v>
                </c:pt>
                <c:pt idx="3657">
                  <c:v>75787300</c:v>
                </c:pt>
                <c:pt idx="3658">
                  <c:v>75802200</c:v>
                </c:pt>
                <c:pt idx="3659">
                  <c:v>75817000</c:v>
                </c:pt>
                <c:pt idx="3660">
                  <c:v>75831000</c:v>
                </c:pt>
                <c:pt idx="3661">
                  <c:v>75849700</c:v>
                </c:pt>
                <c:pt idx="3662">
                  <c:v>75869200</c:v>
                </c:pt>
                <c:pt idx="3663">
                  <c:v>75888600</c:v>
                </c:pt>
                <c:pt idx="3664">
                  <c:v>75925300</c:v>
                </c:pt>
                <c:pt idx="3665">
                  <c:v>75941600</c:v>
                </c:pt>
                <c:pt idx="3666">
                  <c:v>75958600</c:v>
                </c:pt>
                <c:pt idx="3667">
                  <c:v>75983700</c:v>
                </c:pt>
                <c:pt idx="3668">
                  <c:v>76007100</c:v>
                </c:pt>
                <c:pt idx="3669">
                  <c:v>76028600</c:v>
                </c:pt>
                <c:pt idx="3670">
                  <c:v>76052600</c:v>
                </c:pt>
                <c:pt idx="3671">
                  <c:v>76069100</c:v>
                </c:pt>
                <c:pt idx="3672">
                  <c:v>76087900</c:v>
                </c:pt>
                <c:pt idx="3673">
                  <c:v>76101400</c:v>
                </c:pt>
                <c:pt idx="3674">
                  <c:v>76116700</c:v>
                </c:pt>
                <c:pt idx="3675">
                  <c:v>76132000</c:v>
                </c:pt>
                <c:pt idx="3676">
                  <c:v>76152900</c:v>
                </c:pt>
                <c:pt idx="3677">
                  <c:v>76172200</c:v>
                </c:pt>
                <c:pt idx="3678">
                  <c:v>76188000</c:v>
                </c:pt>
                <c:pt idx="3679">
                  <c:v>76202400</c:v>
                </c:pt>
                <c:pt idx="3680">
                  <c:v>76234500</c:v>
                </c:pt>
                <c:pt idx="3681">
                  <c:v>76247500</c:v>
                </c:pt>
                <c:pt idx="3682">
                  <c:v>76264800</c:v>
                </c:pt>
                <c:pt idx="3683">
                  <c:v>76279100</c:v>
                </c:pt>
                <c:pt idx="3684">
                  <c:v>76321000</c:v>
                </c:pt>
                <c:pt idx="3685">
                  <c:v>76342200</c:v>
                </c:pt>
                <c:pt idx="3686">
                  <c:v>76355100</c:v>
                </c:pt>
                <c:pt idx="3687">
                  <c:v>76366100</c:v>
                </c:pt>
                <c:pt idx="3688">
                  <c:v>76383100</c:v>
                </c:pt>
                <c:pt idx="3689">
                  <c:v>76410300</c:v>
                </c:pt>
                <c:pt idx="3690">
                  <c:v>76430100</c:v>
                </c:pt>
                <c:pt idx="3691">
                  <c:v>76442600</c:v>
                </c:pt>
                <c:pt idx="3692">
                  <c:v>76564400</c:v>
                </c:pt>
                <c:pt idx="3693">
                  <c:v>76581600</c:v>
                </c:pt>
                <c:pt idx="3694">
                  <c:v>76595700</c:v>
                </c:pt>
                <c:pt idx="3695">
                  <c:v>76610500</c:v>
                </c:pt>
                <c:pt idx="3696">
                  <c:v>76626000</c:v>
                </c:pt>
                <c:pt idx="3697">
                  <c:v>76636900</c:v>
                </c:pt>
                <c:pt idx="3698">
                  <c:v>76649100</c:v>
                </c:pt>
                <c:pt idx="3699">
                  <c:v>76667100</c:v>
                </c:pt>
                <c:pt idx="3700">
                  <c:v>76679200</c:v>
                </c:pt>
                <c:pt idx="3701">
                  <c:v>76689900</c:v>
                </c:pt>
                <c:pt idx="3702">
                  <c:v>76700800</c:v>
                </c:pt>
                <c:pt idx="3703">
                  <c:v>76717700</c:v>
                </c:pt>
                <c:pt idx="3704">
                  <c:v>76728500</c:v>
                </c:pt>
                <c:pt idx="3705">
                  <c:v>76739200</c:v>
                </c:pt>
                <c:pt idx="3706">
                  <c:v>76754000</c:v>
                </c:pt>
                <c:pt idx="3707">
                  <c:v>76765000</c:v>
                </c:pt>
                <c:pt idx="3708">
                  <c:v>76775800</c:v>
                </c:pt>
                <c:pt idx="3709">
                  <c:v>76797300</c:v>
                </c:pt>
                <c:pt idx="3710">
                  <c:v>76814900</c:v>
                </c:pt>
                <c:pt idx="3711">
                  <c:v>76828600</c:v>
                </c:pt>
                <c:pt idx="3712">
                  <c:v>76839900</c:v>
                </c:pt>
                <c:pt idx="3713">
                  <c:v>76855200</c:v>
                </c:pt>
                <c:pt idx="3714">
                  <c:v>76868500</c:v>
                </c:pt>
                <c:pt idx="3715">
                  <c:v>76884900</c:v>
                </c:pt>
                <c:pt idx="3716">
                  <c:v>76899900</c:v>
                </c:pt>
                <c:pt idx="3717">
                  <c:v>76919900</c:v>
                </c:pt>
                <c:pt idx="3718">
                  <c:v>76934500</c:v>
                </c:pt>
                <c:pt idx="3719">
                  <c:v>76949900</c:v>
                </c:pt>
                <c:pt idx="3720">
                  <c:v>76985100</c:v>
                </c:pt>
                <c:pt idx="3721">
                  <c:v>77025500</c:v>
                </c:pt>
                <c:pt idx="3722">
                  <c:v>77039600</c:v>
                </c:pt>
                <c:pt idx="3723">
                  <c:v>77072600</c:v>
                </c:pt>
                <c:pt idx="3724">
                  <c:v>77085700</c:v>
                </c:pt>
                <c:pt idx="3725">
                  <c:v>77102600</c:v>
                </c:pt>
                <c:pt idx="3726">
                  <c:v>77121100</c:v>
                </c:pt>
                <c:pt idx="3727">
                  <c:v>77154600</c:v>
                </c:pt>
                <c:pt idx="3728">
                  <c:v>77167500</c:v>
                </c:pt>
                <c:pt idx="3729">
                  <c:v>77185900</c:v>
                </c:pt>
                <c:pt idx="3730">
                  <c:v>77205700</c:v>
                </c:pt>
                <c:pt idx="3731">
                  <c:v>77216600</c:v>
                </c:pt>
                <c:pt idx="3732">
                  <c:v>77229300</c:v>
                </c:pt>
                <c:pt idx="3733">
                  <c:v>77242900</c:v>
                </c:pt>
                <c:pt idx="3734">
                  <c:v>77254300</c:v>
                </c:pt>
                <c:pt idx="3735">
                  <c:v>77265100</c:v>
                </c:pt>
                <c:pt idx="3736">
                  <c:v>77276100</c:v>
                </c:pt>
                <c:pt idx="3737">
                  <c:v>77302400</c:v>
                </c:pt>
                <c:pt idx="3738">
                  <c:v>77314100</c:v>
                </c:pt>
                <c:pt idx="3739">
                  <c:v>77333800</c:v>
                </c:pt>
                <c:pt idx="3740">
                  <c:v>77349300</c:v>
                </c:pt>
                <c:pt idx="3741">
                  <c:v>77363200</c:v>
                </c:pt>
                <c:pt idx="3742">
                  <c:v>77414100</c:v>
                </c:pt>
                <c:pt idx="3743">
                  <c:v>77428000</c:v>
                </c:pt>
                <c:pt idx="3744">
                  <c:v>77441000</c:v>
                </c:pt>
                <c:pt idx="3745">
                  <c:v>77454400</c:v>
                </c:pt>
                <c:pt idx="3746">
                  <c:v>77465000</c:v>
                </c:pt>
                <c:pt idx="3747">
                  <c:v>77475100</c:v>
                </c:pt>
                <c:pt idx="3748">
                  <c:v>77486400</c:v>
                </c:pt>
                <c:pt idx="3749">
                  <c:v>77496700</c:v>
                </c:pt>
                <c:pt idx="3750">
                  <c:v>77507400</c:v>
                </c:pt>
                <c:pt idx="3751">
                  <c:v>77528300</c:v>
                </c:pt>
                <c:pt idx="3752">
                  <c:v>77544900</c:v>
                </c:pt>
                <c:pt idx="3753">
                  <c:v>77558800</c:v>
                </c:pt>
                <c:pt idx="3754">
                  <c:v>77576400</c:v>
                </c:pt>
                <c:pt idx="3755">
                  <c:v>77593000</c:v>
                </c:pt>
                <c:pt idx="3756">
                  <c:v>77605300</c:v>
                </c:pt>
                <c:pt idx="3757">
                  <c:v>77616200</c:v>
                </c:pt>
                <c:pt idx="3758">
                  <c:v>77634800</c:v>
                </c:pt>
                <c:pt idx="3759">
                  <c:v>77652000</c:v>
                </c:pt>
                <c:pt idx="3760">
                  <c:v>77672400</c:v>
                </c:pt>
                <c:pt idx="3761">
                  <c:v>77688000</c:v>
                </c:pt>
                <c:pt idx="3762">
                  <c:v>77704800</c:v>
                </c:pt>
                <c:pt idx="3763">
                  <c:v>77715500</c:v>
                </c:pt>
                <c:pt idx="3764">
                  <c:v>77728200</c:v>
                </c:pt>
                <c:pt idx="3765">
                  <c:v>77741900</c:v>
                </c:pt>
                <c:pt idx="3766">
                  <c:v>77753900</c:v>
                </c:pt>
                <c:pt idx="3767">
                  <c:v>77770400</c:v>
                </c:pt>
                <c:pt idx="3768">
                  <c:v>77782800</c:v>
                </c:pt>
                <c:pt idx="3769">
                  <c:v>77793900</c:v>
                </c:pt>
                <c:pt idx="3770">
                  <c:v>77804900</c:v>
                </c:pt>
                <c:pt idx="3771">
                  <c:v>77819100</c:v>
                </c:pt>
                <c:pt idx="3772">
                  <c:v>77850100</c:v>
                </c:pt>
                <c:pt idx="3773">
                  <c:v>77870800</c:v>
                </c:pt>
                <c:pt idx="3774">
                  <c:v>77885500</c:v>
                </c:pt>
                <c:pt idx="3775">
                  <c:v>77899500</c:v>
                </c:pt>
                <c:pt idx="3776">
                  <c:v>77911200</c:v>
                </c:pt>
                <c:pt idx="3777">
                  <c:v>77924900</c:v>
                </c:pt>
                <c:pt idx="3778">
                  <c:v>77942000</c:v>
                </c:pt>
                <c:pt idx="3779">
                  <c:v>77954200</c:v>
                </c:pt>
                <c:pt idx="3780">
                  <c:v>77972300</c:v>
                </c:pt>
                <c:pt idx="3781">
                  <c:v>77998800</c:v>
                </c:pt>
                <c:pt idx="3782">
                  <c:v>78013200</c:v>
                </c:pt>
                <c:pt idx="3783">
                  <c:v>78026800</c:v>
                </c:pt>
                <c:pt idx="3784">
                  <c:v>78039100</c:v>
                </c:pt>
                <c:pt idx="3785">
                  <c:v>78054300</c:v>
                </c:pt>
                <c:pt idx="3786">
                  <c:v>78081100</c:v>
                </c:pt>
                <c:pt idx="3787">
                  <c:v>78095200</c:v>
                </c:pt>
                <c:pt idx="3788">
                  <c:v>78110200</c:v>
                </c:pt>
                <c:pt idx="3789">
                  <c:v>78121800</c:v>
                </c:pt>
                <c:pt idx="3790">
                  <c:v>78132700</c:v>
                </c:pt>
                <c:pt idx="3791">
                  <c:v>78148800</c:v>
                </c:pt>
                <c:pt idx="3792">
                  <c:v>78168700</c:v>
                </c:pt>
                <c:pt idx="3793">
                  <c:v>78183700</c:v>
                </c:pt>
                <c:pt idx="3794">
                  <c:v>78194100</c:v>
                </c:pt>
                <c:pt idx="3795">
                  <c:v>78210000</c:v>
                </c:pt>
                <c:pt idx="3796">
                  <c:v>78222700</c:v>
                </c:pt>
                <c:pt idx="3797">
                  <c:v>78263000</c:v>
                </c:pt>
                <c:pt idx="3798">
                  <c:v>78318100</c:v>
                </c:pt>
                <c:pt idx="3799">
                  <c:v>78337500</c:v>
                </c:pt>
                <c:pt idx="3800">
                  <c:v>78362600</c:v>
                </c:pt>
                <c:pt idx="3801">
                  <c:v>78386300</c:v>
                </c:pt>
                <c:pt idx="3802">
                  <c:v>78412300</c:v>
                </c:pt>
                <c:pt idx="3803">
                  <c:v>78433100</c:v>
                </c:pt>
                <c:pt idx="3804">
                  <c:v>78446300</c:v>
                </c:pt>
                <c:pt idx="3805">
                  <c:v>78464600</c:v>
                </c:pt>
                <c:pt idx="3806">
                  <c:v>78496300</c:v>
                </c:pt>
                <c:pt idx="3807">
                  <c:v>78509000</c:v>
                </c:pt>
                <c:pt idx="3808">
                  <c:v>78528400</c:v>
                </c:pt>
                <c:pt idx="3809">
                  <c:v>78542600</c:v>
                </c:pt>
                <c:pt idx="3810">
                  <c:v>78560300</c:v>
                </c:pt>
                <c:pt idx="3811">
                  <c:v>78579600</c:v>
                </c:pt>
                <c:pt idx="3812">
                  <c:v>78596100</c:v>
                </c:pt>
                <c:pt idx="3813">
                  <c:v>78608100</c:v>
                </c:pt>
                <c:pt idx="3814">
                  <c:v>78623000</c:v>
                </c:pt>
                <c:pt idx="3815">
                  <c:v>78641300</c:v>
                </c:pt>
                <c:pt idx="3816">
                  <c:v>78655800</c:v>
                </c:pt>
                <c:pt idx="3817">
                  <c:v>78669900</c:v>
                </c:pt>
                <c:pt idx="3818">
                  <c:v>78681500</c:v>
                </c:pt>
                <c:pt idx="3819">
                  <c:v>78695700</c:v>
                </c:pt>
                <c:pt idx="3820">
                  <c:v>78707400</c:v>
                </c:pt>
                <c:pt idx="3821">
                  <c:v>78723200</c:v>
                </c:pt>
                <c:pt idx="3822">
                  <c:v>78735400</c:v>
                </c:pt>
                <c:pt idx="3823">
                  <c:v>78747000</c:v>
                </c:pt>
                <c:pt idx="3824">
                  <c:v>78758800</c:v>
                </c:pt>
                <c:pt idx="3825">
                  <c:v>78771200</c:v>
                </c:pt>
                <c:pt idx="3826">
                  <c:v>78786700</c:v>
                </c:pt>
                <c:pt idx="3827">
                  <c:v>78798400</c:v>
                </c:pt>
                <c:pt idx="3828">
                  <c:v>78813500</c:v>
                </c:pt>
                <c:pt idx="3829">
                  <c:v>78826200</c:v>
                </c:pt>
                <c:pt idx="3830">
                  <c:v>78840100</c:v>
                </c:pt>
                <c:pt idx="3831">
                  <c:v>78857800</c:v>
                </c:pt>
                <c:pt idx="3832">
                  <c:v>78874500</c:v>
                </c:pt>
                <c:pt idx="3833">
                  <c:v>78903800</c:v>
                </c:pt>
                <c:pt idx="3834">
                  <c:v>78917600</c:v>
                </c:pt>
                <c:pt idx="3835">
                  <c:v>78929300</c:v>
                </c:pt>
                <c:pt idx="3836">
                  <c:v>78941600</c:v>
                </c:pt>
                <c:pt idx="3837">
                  <c:v>78957800</c:v>
                </c:pt>
                <c:pt idx="3838">
                  <c:v>78973800</c:v>
                </c:pt>
                <c:pt idx="3839">
                  <c:v>78989000</c:v>
                </c:pt>
                <c:pt idx="3840">
                  <c:v>79001200</c:v>
                </c:pt>
                <c:pt idx="3841">
                  <c:v>79012500</c:v>
                </c:pt>
                <c:pt idx="3842">
                  <c:v>79024500</c:v>
                </c:pt>
                <c:pt idx="3843">
                  <c:v>79036000</c:v>
                </c:pt>
                <c:pt idx="3844">
                  <c:v>79048300</c:v>
                </c:pt>
                <c:pt idx="3845">
                  <c:v>79063000</c:v>
                </c:pt>
                <c:pt idx="3846">
                  <c:v>79078300</c:v>
                </c:pt>
                <c:pt idx="3847">
                  <c:v>79089700</c:v>
                </c:pt>
                <c:pt idx="3848">
                  <c:v>79104900</c:v>
                </c:pt>
                <c:pt idx="3849">
                  <c:v>79116900</c:v>
                </c:pt>
                <c:pt idx="3850">
                  <c:v>79134900</c:v>
                </c:pt>
                <c:pt idx="3851">
                  <c:v>79146500</c:v>
                </c:pt>
                <c:pt idx="3852">
                  <c:v>79161400</c:v>
                </c:pt>
                <c:pt idx="3853">
                  <c:v>79173600</c:v>
                </c:pt>
                <c:pt idx="3854">
                  <c:v>79185500</c:v>
                </c:pt>
                <c:pt idx="3855">
                  <c:v>79244100</c:v>
                </c:pt>
                <c:pt idx="3856">
                  <c:v>79260100</c:v>
                </c:pt>
                <c:pt idx="3857">
                  <c:v>79274900</c:v>
                </c:pt>
                <c:pt idx="3858">
                  <c:v>79289000</c:v>
                </c:pt>
                <c:pt idx="3859">
                  <c:v>79308500</c:v>
                </c:pt>
                <c:pt idx="3860">
                  <c:v>79327200</c:v>
                </c:pt>
                <c:pt idx="3861">
                  <c:v>79370500</c:v>
                </c:pt>
                <c:pt idx="3862">
                  <c:v>79390800</c:v>
                </c:pt>
                <c:pt idx="3863">
                  <c:v>79409500</c:v>
                </c:pt>
                <c:pt idx="3864">
                  <c:v>79436100</c:v>
                </c:pt>
                <c:pt idx="3865">
                  <c:v>79449600</c:v>
                </c:pt>
                <c:pt idx="3866">
                  <c:v>79461300</c:v>
                </c:pt>
                <c:pt idx="3867">
                  <c:v>79480500</c:v>
                </c:pt>
                <c:pt idx="3868">
                  <c:v>79492000</c:v>
                </c:pt>
                <c:pt idx="3869">
                  <c:v>79506700</c:v>
                </c:pt>
                <c:pt idx="3870">
                  <c:v>79522600</c:v>
                </c:pt>
                <c:pt idx="3871">
                  <c:v>79536900</c:v>
                </c:pt>
                <c:pt idx="3872">
                  <c:v>79559400</c:v>
                </c:pt>
                <c:pt idx="3873">
                  <c:v>79574700</c:v>
                </c:pt>
                <c:pt idx="3874">
                  <c:v>79588900</c:v>
                </c:pt>
                <c:pt idx="3875">
                  <c:v>79611800</c:v>
                </c:pt>
                <c:pt idx="3876">
                  <c:v>79634600</c:v>
                </c:pt>
                <c:pt idx="3877">
                  <c:v>79650500</c:v>
                </c:pt>
                <c:pt idx="3878">
                  <c:v>79664400</c:v>
                </c:pt>
                <c:pt idx="3879">
                  <c:v>79677700</c:v>
                </c:pt>
                <c:pt idx="3880">
                  <c:v>79692700</c:v>
                </c:pt>
                <c:pt idx="3881">
                  <c:v>79710000</c:v>
                </c:pt>
                <c:pt idx="3882">
                  <c:v>79732300</c:v>
                </c:pt>
                <c:pt idx="3883">
                  <c:v>79745700</c:v>
                </c:pt>
                <c:pt idx="3884">
                  <c:v>79768600</c:v>
                </c:pt>
                <c:pt idx="3885">
                  <c:v>79793000</c:v>
                </c:pt>
                <c:pt idx="3886">
                  <c:v>79818300</c:v>
                </c:pt>
                <c:pt idx="3887">
                  <c:v>79840600</c:v>
                </c:pt>
                <c:pt idx="3888">
                  <c:v>79873600</c:v>
                </c:pt>
                <c:pt idx="3889">
                  <c:v>79886800</c:v>
                </c:pt>
                <c:pt idx="3890">
                  <c:v>79898200</c:v>
                </c:pt>
                <c:pt idx="3891">
                  <c:v>79909900</c:v>
                </c:pt>
                <c:pt idx="3892">
                  <c:v>79929200</c:v>
                </c:pt>
                <c:pt idx="3893">
                  <c:v>79940500</c:v>
                </c:pt>
                <c:pt idx="3894">
                  <c:v>79954100</c:v>
                </c:pt>
                <c:pt idx="3895">
                  <c:v>79969700</c:v>
                </c:pt>
                <c:pt idx="3896">
                  <c:v>79998300</c:v>
                </c:pt>
                <c:pt idx="3897">
                  <c:v>80056800</c:v>
                </c:pt>
                <c:pt idx="3898">
                  <c:v>80097200</c:v>
                </c:pt>
                <c:pt idx="3899">
                  <c:v>80126400</c:v>
                </c:pt>
                <c:pt idx="3900">
                  <c:v>80151800</c:v>
                </c:pt>
                <c:pt idx="3901">
                  <c:v>80168800</c:v>
                </c:pt>
                <c:pt idx="3902">
                  <c:v>80179800</c:v>
                </c:pt>
                <c:pt idx="3903">
                  <c:v>80213400</c:v>
                </c:pt>
                <c:pt idx="3904">
                  <c:v>80374400</c:v>
                </c:pt>
                <c:pt idx="3905">
                  <c:v>80421300</c:v>
                </c:pt>
                <c:pt idx="3906">
                  <c:v>80458500</c:v>
                </c:pt>
                <c:pt idx="3907">
                  <c:v>80483600</c:v>
                </c:pt>
                <c:pt idx="3908">
                  <c:v>80519000</c:v>
                </c:pt>
                <c:pt idx="3909">
                  <c:v>80537500</c:v>
                </c:pt>
                <c:pt idx="3910">
                  <c:v>80556500</c:v>
                </c:pt>
                <c:pt idx="3911">
                  <c:v>80570200</c:v>
                </c:pt>
                <c:pt idx="3912">
                  <c:v>80590500</c:v>
                </c:pt>
                <c:pt idx="3913">
                  <c:v>80603600</c:v>
                </c:pt>
                <c:pt idx="3914">
                  <c:v>80617000</c:v>
                </c:pt>
                <c:pt idx="3915">
                  <c:v>80633900</c:v>
                </c:pt>
                <c:pt idx="3916">
                  <c:v>80646700</c:v>
                </c:pt>
                <c:pt idx="3917">
                  <c:v>80660700</c:v>
                </c:pt>
                <c:pt idx="3918">
                  <c:v>80670800</c:v>
                </c:pt>
                <c:pt idx="3919">
                  <c:v>80683800</c:v>
                </c:pt>
                <c:pt idx="3920">
                  <c:v>80705500</c:v>
                </c:pt>
                <c:pt idx="3921">
                  <c:v>80716200</c:v>
                </c:pt>
                <c:pt idx="3922">
                  <c:v>80729100</c:v>
                </c:pt>
                <c:pt idx="3923">
                  <c:v>80742600</c:v>
                </c:pt>
                <c:pt idx="3924">
                  <c:v>80756200</c:v>
                </c:pt>
                <c:pt idx="3925">
                  <c:v>80776000</c:v>
                </c:pt>
                <c:pt idx="3926">
                  <c:v>80791100</c:v>
                </c:pt>
                <c:pt idx="3927">
                  <c:v>80801900</c:v>
                </c:pt>
                <c:pt idx="3928">
                  <c:v>80815900</c:v>
                </c:pt>
                <c:pt idx="3929">
                  <c:v>80831100</c:v>
                </c:pt>
                <c:pt idx="3930">
                  <c:v>80851200</c:v>
                </c:pt>
                <c:pt idx="3931">
                  <c:v>80867000</c:v>
                </c:pt>
                <c:pt idx="3932">
                  <c:v>80880500</c:v>
                </c:pt>
                <c:pt idx="3933">
                  <c:v>80893900</c:v>
                </c:pt>
                <c:pt idx="3934">
                  <c:v>80906600</c:v>
                </c:pt>
                <c:pt idx="3935">
                  <c:v>80917100</c:v>
                </c:pt>
                <c:pt idx="3936">
                  <c:v>80929900</c:v>
                </c:pt>
                <c:pt idx="3937">
                  <c:v>80943900</c:v>
                </c:pt>
                <c:pt idx="3938">
                  <c:v>80955300</c:v>
                </c:pt>
                <c:pt idx="3939">
                  <c:v>80971400</c:v>
                </c:pt>
                <c:pt idx="3940">
                  <c:v>80982300</c:v>
                </c:pt>
                <c:pt idx="3941">
                  <c:v>81055100</c:v>
                </c:pt>
                <c:pt idx="3942">
                  <c:v>81070800</c:v>
                </c:pt>
                <c:pt idx="3943">
                  <c:v>81085400</c:v>
                </c:pt>
                <c:pt idx="3944">
                  <c:v>81095900</c:v>
                </c:pt>
                <c:pt idx="3945">
                  <c:v>81107800</c:v>
                </c:pt>
                <c:pt idx="3946">
                  <c:v>81127000</c:v>
                </c:pt>
                <c:pt idx="3947">
                  <c:v>81158200</c:v>
                </c:pt>
                <c:pt idx="3948">
                  <c:v>81173200</c:v>
                </c:pt>
                <c:pt idx="3949">
                  <c:v>81189400</c:v>
                </c:pt>
                <c:pt idx="3950">
                  <c:v>81201900</c:v>
                </c:pt>
                <c:pt idx="3951">
                  <c:v>81217800</c:v>
                </c:pt>
                <c:pt idx="3952">
                  <c:v>81230400</c:v>
                </c:pt>
                <c:pt idx="3953">
                  <c:v>81244200</c:v>
                </c:pt>
                <c:pt idx="3954">
                  <c:v>81254300</c:v>
                </c:pt>
                <c:pt idx="3955">
                  <c:v>81268900</c:v>
                </c:pt>
                <c:pt idx="3956">
                  <c:v>81281700</c:v>
                </c:pt>
                <c:pt idx="3957">
                  <c:v>81308300</c:v>
                </c:pt>
                <c:pt idx="3958">
                  <c:v>81320500</c:v>
                </c:pt>
                <c:pt idx="3959">
                  <c:v>81333600</c:v>
                </c:pt>
                <c:pt idx="3960">
                  <c:v>81346600</c:v>
                </c:pt>
                <c:pt idx="3961">
                  <c:v>81364800</c:v>
                </c:pt>
                <c:pt idx="3962">
                  <c:v>81384800</c:v>
                </c:pt>
                <c:pt idx="3963">
                  <c:v>81397600</c:v>
                </c:pt>
                <c:pt idx="3964">
                  <c:v>81411100</c:v>
                </c:pt>
                <c:pt idx="3965">
                  <c:v>81427000</c:v>
                </c:pt>
                <c:pt idx="3966">
                  <c:v>81444900</c:v>
                </c:pt>
                <c:pt idx="3967">
                  <c:v>81457900</c:v>
                </c:pt>
                <c:pt idx="3968">
                  <c:v>81471700</c:v>
                </c:pt>
                <c:pt idx="3969">
                  <c:v>81489300</c:v>
                </c:pt>
                <c:pt idx="3970">
                  <c:v>81501700</c:v>
                </c:pt>
                <c:pt idx="3971">
                  <c:v>81527300</c:v>
                </c:pt>
                <c:pt idx="3972">
                  <c:v>81545100</c:v>
                </c:pt>
                <c:pt idx="3973">
                  <c:v>81559000</c:v>
                </c:pt>
                <c:pt idx="3974">
                  <c:v>81572800</c:v>
                </c:pt>
                <c:pt idx="3975">
                  <c:v>81589900</c:v>
                </c:pt>
                <c:pt idx="3976">
                  <c:v>81604700</c:v>
                </c:pt>
                <c:pt idx="3977">
                  <c:v>81617900</c:v>
                </c:pt>
                <c:pt idx="3978">
                  <c:v>81628100</c:v>
                </c:pt>
                <c:pt idx="3979">
                  <c:v>81644100</c:v>
                </c:pt>
                <c:pt idx="3980">
                  <c:v>81657600</c:v>
                </c:pt>
                <c:pt idx="3981">
                  <c:v>81669100</c:v>
                </c:pt>
                <c:pt idx="3982">
                  <c:v>81681200</c:v>
                </c:pt>
                <c:pt idx="3983">
                  <c:v>81695100</c:v>
                </c:pt>
                <c:pt idx="3984">
                  <c:v>81707800</c:v>
                </c:pt>
                <c:pt idx="3985">
                  <c:v>81722400</c:v>
                </c:pt>
                <c:pt idx="3986">
                  <c:v>81739000</c:v>
                </c:pt>
                <c:pt idx="3987">
                  <c:v>81753800</c:v>
                </c:pt>
                <c:pt idx="3988">
                  <c:v>81767500</c:v>
                </c:pt>
                <c:pt idx="3989">
                  <c:v>81783700</c:v>
                </c:pt>
                <c:pt idx="3990">
                  <c:v>81796700</c:v>
                </c:pt>
                <c:pt idx="3991">
                  <c:v>81810000</c:v>
                </c:pt>
                <c:pt idx="3992">
                  <c:v>81825800</c:v>
                </c:pt>
                <c:pt idx="3993">
                  <c:v>81838900</c:v>
                </c:pt>
                <c:pt idx="3994">
                  <c:v>81855100</c:v>
                </c:pt>
                <c:pt idx="3995">
                  <c:v>81872500</c:v>
                </c:pt>
                <c:pt idx="3996">
                  <c:v>81886700</c:v>
                </c:pt>
                <c:pt idx="3997">
                  <c:v>81899600</c:v>
                </c:pt>
                <c:pt idx="3998">
                  <c:v>82076300</c:v>
                </c:pt>
                <c:pt idx="3999">
                  <c:v>82131800</c:v>
                </c:pt>
                <c:pt idx="4000">
                  <c:v>82149200</c:v>
                </c:pt>
                <c:pt idx="4001">
                  <c:v>82169600</c:v>
                </c:pt>
                <c:pt idx="4002">
                  <c:v>82190300</c:v>
                </c:pt>
                <c:pt idx="4003">
                  <c:v>82215200</c:v>
                </c:pt>
                <c:pt idx="4004">
                  <c:v>82231900</c:v>
                </c:pt>
                <c:pt idx="4005">
                  <c:v>82252800</c:v>
                </c:pt>
                <c:pt idx="4006">
                  <c:v>82266900</c:v>
                </c:pt>
                <c:pt idx="4007">
                  <c:v>82283000</c:v>
                </c:pt>
                <c:pt idx="4008">
                  <c:v>82301600</c:v>
                </c:pt>
                <c:pt idx="4009">
                  <c:v>82337700</c:v>
                </c:pt>
                <c:pt idx="4010">
                  <c:v>82352800</c:v>
                </c:pt>
                <c:pt idx="4011">
                  <c:v>82366000</c:v>
                </c:pt>
                <c:pt idx="4012">
                  <c:v>82378900</c:v>
                </c:pt>
                <c:pt idx="4013">
                  <c:v>82394700</c:v>
                </c:pt>
                <c:pt idx="4014">
                  <c:v>82415200</c:v>
                </c:pt>
                <c:pt idx="4015">
                  <c:v>82437400</c:v>
                </c:pt>
                <c:pt idx="4016">
                  <c:v>82451100</c:v>
                </c:pt>
                <c:pt idx="4017">
                  <c:v>82471100</c:v>
                </c:pt>
                <c:pt idx="4018">
                  <c:v>82483500</c:v>
                </c:pt>
                <c:pt idx="4019">
                  <c:v>82498500</c:v>
                </c:pt>
                <c:pt idx="4020">
                  <c:v>82509900</c:v>
                </c:pt>
                <c:pt idx="4021">
                  <c:v>82523200</c:v>
                </c:pt>
                <c:pt idx="4022">
                  <c:v>82538000</c:v>
                </c:pt>
                <c:pt idx="4023">
                  <c:v>82576100</c:v>
                </c:pt>
                <c:pt idx="4024">
                  <c:v>82596800</c:v>
                </c:pt>
                <c:pt idx="4025">
                  <c:v>82613600</c:v>
                </c:pt>
                <c:pt idx="4026">
                  <c:v>82626800</c:v>
                </c:pt>
                <c:pt idx="4027">
                  <c:v>82640600</c:v>
                </c:pt>
                <c:pt idx="4028">
                  <c:v>82651400</c:v>
                </c:pt>
                <c:pt idx="4029">
                  <c:v>82662000</c:v>
                </c:pt>
                <c:pt idx="4030">
                  <c:v>82683100</c:v>
                </c:pt>
                <c:pt idx="4031">
                  <c:v>82700400</c:v>
                </c:pt>
                <c:pt idx="4032">
                  <c:v>82713700</c:v>
                </c:pt>
                <c:pt idx="4033">
                  <c:v>82728900</c:v>
                </c:pt>
                <c:pt idx="4034">
                  <c:v>82753200</c:v>
                </c:pt>
                <c:pt idx="4035">
                  <c:v>82768300</c:v>
                </c:pt>
                <c:pt idx="4036">
                  <c:v>82782600</c:v>
                </c:pt>
                <c:pt idx="4037">
                  <c:v>82805200</c:v>
                </c:pt>
                <c:pt idx="4038">
                  <c:v>82816900</c:v>
                </c:pt>
                <c:pt idx="4039">
                  <c:v>82835900</c:v>
                </c:pt>
                <c:pt idx="4040">
                  <c:v>82893200</c:v>
                </c:pt>
                <c:pt idx="4041">
                  <c:v>82909600</c:v>
                </c:pt>
                <c:pt idx="4042">
                  <c:v>82940800</c:v>
                </c:pt>
                <c:pt idx="4043">
                  <c:v>82955100</c:v>
                </c:pt>
                <c:pt idx="4044">
                  <c:v>82986000</c:v>
                </c:pt>
                <c:pt idx="4045">
                  <c:v>82999700</c:v>
                </c:pt>
                <c:pt idx="4046">
                  <c:v>83056700</c:v>
                </c:pt>
                <c:pt idx="4047">
                  <c:v>83071700</c:v>
                </c:pt>
                <c:pt idx="4048">
                  <c:v>83088600</c:v>
                </c:pt>
                <c:pt idx="4049">
                  <c:v>83128200</c:v>
                </c:pt>
                <c:pt idx="4050">
                  <c:v>83169900</c:v>
                </c:pt>
                <c:pt idx="4051">
                  <c:v>83732100</c:v>
                </c:pt>
                <c:pt idx="4052">
                  <c:v>83747400</c:v>
                </c:pt>
                <c:pt idx="4053">
                  <c:v>83758400</c:v>
                </c:pt>
                <c:pt idx="4054">
                  <c:v>83778800</c:v>
                </c:pt>
                <c:pt idx="4055">
                  <c:v>83808600</c:v>
                </c:pt>
                <c:pt idx="4056">
                  <c:v>83825600</c:v>
                </c:pt>
                <c:pt idx="4057">
                  <c:v>83852400</c:v>
                </c:pt>
                <c:pt idx="4058">
                  <c:v>83864400</c:v>
                </c:pt>
                <c:pt idx="4059">
                  <c:v>83878000</c:v>
                </c:pt>
                <c:pt idx="4060">
                  <c:v>83893400</c:v>
                </c:pt>
                <c:pt idx="4061">
                  <c:v>83918900</c:v>
                </c:pt>
                <c:pt idx="4062">
                  <c:v>83936200</c:v>
                </c:pt>
                <c:pt idx="4063">
                  <c:v>83952800</c:v>
                </c:pt>
                <c:pt idx="4064">
                  <c:v>83969700</c:v>
                </c:pt>
                <c:pt idx="4065">
                  <c:v>83984900</c:v>
                </c:pt>
                <c:pt idx="4066">
                  <c:v>83995800</c:v>
                </c:pt>
                <c:pt idx="4067">
                  <c:v>84012300</c:v>
                </c:pt>
                <c:pt idx="4068">
                  <c:v>84026200</c:v>
                </c:pt>
                <c:pt idx="4069">
                  <c:v>84039800</c:v>
                </c:pt>
                <c:pt idx="4070">
                  <c:v>84058100</c:v>
                </c:pt>
                <c:pt idx="4071">
                  <c:v>84074800</c:v>
                </c:pt>
                <c:pt idx="4072">
                  <c:v>84091100</c:v>
                </c:pt>
                <c:pt idx="4073">
                  <c:v>84102100</c:v>
                </c:pt>
                <c:pt idx="4074">
                  <c:v>84113000</c:v>
                </c:pt>
                <c:pt idx="4075">
                  <c:v>84126200</c:v>
                </c:pt>
                <c:pt idx="4076">
                  <c:v>84140100</c:v>
                </c:pt>
                <c:pt idx="4077">
                  <c:v>84150900</c:v>
                </c:pt>
                <c:pt idx="4078">
                  <c:v>84162400</c:v>
                </c:pt>
                <c:pt idx="4079">
                  <c:v>84175400</c:v>
                </c:pt>
                <c:pt idx="4080">
                  <c:v>84188700</c:v>
                </c:pt>
                <c:pt idx="4081">
                  <c:v>84205200</c:v>
                </c:pt>
                <c:pt idx="4082">
                  <c:v>84220800</c:v>
                </c:pt>
                <c:pt idx="4083">
                  <c:v>84234400</c:v>
                </c:pt>
                <c:pt idx="4084">
                  <c:v>84251100</c:v>
                </c:pt>
                <c:pt idx="4085">
                  <c:v>84268100</c:v>
                </c:pt>
                <c:pt idx="4086">
                  <c:v>84279300</c:v>
                </c:pt>
                <c:pt idx="4087">
                  <c:v>84289600</c:v>
                </c:pt>
                <c:pt idx="4088">
                  <c:v>84300100</c:v>
                </c:pt>
                <c:pt idx="4089">
                  <c:v>84312300</c:v>
                </c:pt>
                <c:pt idx="4090">
                  <c:v>84337300</c:v>
                </c:pt>
                <c:pt idx="4091">
                  <c:v>84350500</c:v>
                </c:pt>
                <c:pt idx="4092">
                  <c:v>84368100</c:v>
                </c:pt>
                <c:pt idx="4093">
                  <c:v>84380000</c:v>
                </c:pt>
                <c:pt idx="4094">
                  <c:v>84391100</c:v>
                </c:pt>
                <c:pt idx="4095">
                  <c:v>84405600</c:v>
                </c:pt>
                <c:pt idx="4096">
                  <c:v>84418800</c:v>
                </c:pt>
                <c:pt idx="4097">
                  <c:v>84436700</c:v>
                </c:pt>
                <c:pt idx="4098">
                  <c:v>84447900</c:v>
                </c:pt>
                <c:pt idx="4099">
                  <c:v>84472800</c:v>
                </c:pt>
                <c:pt idx="4100">
                  <c:v>84484600</c:v>
                </c:pt>
                <c:pt idx="4101">
                  <c:v>84498100</c:v>
                </c:pt>
                <c:pt idx="4102">
                  <c:v>84511300</c:v>
                </c:pt>
                <c:pt idx="4103">
                  <c:v>84522700</c:v>
                </c:pt>
                <c:pt idx="4104">
                  <c:v>84535100</c:v>
                </c:pt>
                <c:pt idx="4105">
                  <c:v>84550600</c:v>
                </c:pt>
                <c:pt idx="4106">
                  <c:v>84569500</c:v>
                </c:pt>
                <c:pt idx="4107">
                  <c:v>84586800</c:v>
                </c:pt>
                <c:pt idx="4108">
                  <c:v>84603500</c:v>
                </c:pt>
                <c:pt idx="4109">
                  <c:v>84625600</c:v>
                </c:pt>
                <c:pt idx="4110">
                  <c:v>84643100</c:v>
                </c:pt>
                <c:pt idx="4111">
                  <c:v>84753500</c:v>
                </c:pt>
                <c:pt idx="4112">
                  <c:v>84768700</c:v>
                </c:pt>
                <c:pt idx="4113">
                  <c:v>84787800</c:v>
                </c:pt>
                <c:pt idx="4114">
                  <c:v>84810800</c:v>
                </c:pt>
                <c:pt idx="4115">
                  <c:v>84824500</c:v>
                </c:pt>
                <c:pt idx="4116">
                  <c:v>84843300</c:v>
                </c:pt>
                <c:pt idx="4117">
                  <c:v>84857500</c:v>
                </c:pt>
                <c:pt idx="4118">
                  <c:v>84871800</c:v>
                </c:pt>
                <c:pt idx="4119">
                  <c:v>84884900</c:v>
                </c:pt>
                <c:pt idx="4120">
                  <c:v>84897100</c:v>
                </c:pt>
                <c:pt idx="4121">
                  <c:v>84912900</c:v>
                </c:pt>
                <c:pt idx="4122">
                  <c:v>84931000</c:v>
                </c:pt>
                <c:pt idx="4123">
                  <c:v>84943400</c:v>
                </c:pt>
                <c:pt idx="4124">
                  <c:v>84957800</c:v>
                </c:pt>
                <c:pt idx="4125">
                  <c:v>84974100</c:v>
                </c:pt>
                <c:pt idx="4126">
                  <c:v>84992600</c:v>
                </c:pt>
                <c:pt idx="4127">
                  <c:v>85010200</c:v>
                </c:pt>
                <c:pt idx="4128">
                  <c:v>85025500</c:v>
                </c:pt>
                <c:pt idx="4129">
                  <c:v>85050400</c:v>
                </c:pt>
                <c:pt idx="4130">
                  <c:v>85067900</c:v>
                </c:pt>
                <c:pt idx="4131">
                  <c:v>85100900</c:v>
                </c:pt>
                <c:pt idx="4132">
                  <c:v>85130100</c:v>
                </c:pt>
                <c:pt idx="4133">
                  <c:v>85144900</c:v>
                </c:pt>
                <c:pt idx="4134">
                  <c:v>85156700</c:v>
                </c:pt>
                <c:pt idx="4135">
                  <c:v>85167700</c:v>
                </c:pt>
                <c:pt idx="4136">
                  <c:v>85184600</c:v>
                </c:pt>
                <c:pt idx="4137">
                  <c:v>85201600</c:v>
                </c:pt>
                <c:pt idx="4138">
                  <c:v>85217100</c:v>
                </c:pt>
                <c:pt idx="4139">
                  <c:v>85230900</c:v>
                </c:pt>
                <c:pt idx="4140">
                  <c:v>85245200</c:v>
                </c:pt>
                <c:pt idx="4141">
                  <c:v>85258500</c:v>
                </c:pt>
                <c:pt idx="4142">
                  <c:v>85268500</c:v>
                </c:pt>
                <c:pt idx="4143">
                  <c:v>85287400</c:v>
                </c:pt>
                <c:pt idx="4144">
                  <c:v>85301600</c:v>
                </c:pt>
                <c:pt idx="4145">
                  <c:v>85313400</c:v>
                </c:pt>
                <c:pt idx="4146">
                  <c:v>85359600</c:v>
                </c:pt>
                <c:pt idx="4147">
                  <c:v>85379200</c:v>
                </c:pt>
                <c:pt idx="4148">
                  <c:v>85392700</c:v>
                </c:pt>
                <c:pt idx="4149">
                  <c:v>85459100</c:v>
                </c:pt>
                <c:pt idx="4150">
                  <c:v>85487600</c:v>
                </c:pt>
                <c:pt idx="4151">
                  <c:v>85501800</c:v>
                </c:pt>
                <c:pt idx="4152">
                  <c:v>85517500</c:v>
                </c:pt>
                <c:pt idx="4153">
                  <c:v>85531400</c:v>
                </c:pt>
                <c:pt idx="4154">
                  <c:v>85554800</c:v>
                </c:pt>
                <c:pt idx="4155">
                  <c:v>85569600</c:v>
                </c:pt>
                <c:pt idx="4156">
                  <c:v>85617100</c:v>
                </c:pt>
                <c:pt idx="4157">
                  <c:v>85634500</c:v>
                </c:pt>
                <c:pt idx="4158">
                  <c:v>85646300</c:v>
                </c:pt>
                <c:pt idx="4159">
                  <c:v>85664100</c:v>
                </c:pt>
                <c:pt idx="4160">
                  <c:v>85676700</c:v>
                </c:pt>
                <c:pt idx="4161">
                  <c:v>85707600</c:v>
                </c:pt>
                <c:pt idx="4162">
                  <c:v>85723400</c:v>
                </c:pt>
                <c:pt idx="4163">
                  <c:v>85736700</c:v>
                </c:pt>
                <c:pt idx="4164">
                  <c:v>85751000</c:v>
                </c:pt>
                <c:pt idx="4165">
                  <c:v>85771400</c:v>
                </c:pt>
                <c:pt idx="4166">
                  <c:v>85823600</c:v>
                </c:pt>
                <c:pt idx="4167">
                  <c:v>85848500</c:v>
                </c:pt>
                <c:pt idx="4168">
                  <c:v>85871400</c:v>
                </c:pt>
                <c:pt idx="4169">
                  <c:v>85893800</c:v>
                </c:pt>
                <c:pt idx="4170">
                  <c:v>85917500</c:v>
                </c:pt>
                <c:pt idx="4171">
                  <c:v>85930100</c:v>
                </c:pt>
                <c:pt idx="4172">
                  <c:v>85943600</c:v>
                </c:pt>
                <c:pt idx="4173">
                  <c:v>86001500</c:v>
                </c:pt>
                <c:pt idx="4174">
                  <c:v>86035000</c:v>
                </c:pt>
                <c:pt idx="4175">
                  <c:v>86057000</c:v>
                </c:pt>
                <c:pt idx="4176">
                  <c:v>86071800</c:v>
                </c:pt>
                <c:pt idx="4177">
                  <c:v>86089600</c:v>
                </c:pt>
                <c:pt idx="4178">
                  <c:v>86108200</c:v>
                </c:pt>
                <c:pt idx="4179">
                  <c:v>86130700</c:v>
                </c:pt>
                <c:pt idx="4180">
                  <c:v>86148400</c:v>
                </c:pt>
                <c:pt idx="4181">
                  <c:v>86166500</c:v>
                </c:pt>
                <c:pt idx="4182">
                  <c:v>86204000</c:v>
                </c:pt>
                <c:pt idx="4183">
                  <c:v>86224700</c:v>
                </c:pt>
                <c:pt idx="4184">
                  <c:v>86288800</c:v>
                </c:pt>
                <c:pt idx="4185">
                  <c:v>86307900</c:v>
                </c:pt>
                <c:pt idx="4186">
                  <c:v>86397700</c:v>
                </c:pt>
                <c:pt idx="4187">
                  <c:v>86417900</c:v>
                </c:pt>
                <c:pt idx="4188">
                  <c:v>86467800</c:v>
                </c:pt>
                <c:pt idx="4189">
                  <c:v>86484200</c:v>
                </c:pt>
                <c:pt idx="4190">
                  <c:v>86508300</c:v>
                </c:pt>
                <c:pt idx="4191">
                  <c:v>86522300</c:v>
                </c:pt>
                <c:pt idx="4192">
                  <c:v>86548500</c:v>
                </c:pt>
                <c:pt idx="4193">
                  <c:v>86564100</c:v>
                </c:pt>
                <c:pt idx="4194">
                  <c:v>86578700</c:v>
                </c:pt>
                <c:pt idx="4195">
                  <c:v>86600500</c:v>
                </c:pt>
                <c:pt idx="4196">
                  <c:v>86623500</c:v>
                </c:pt>
                <c:pt idx="4197">
                  <c:v>86661900</c:v>
                </c:pt>
                <c:pt idx="4198">
                  <c:v>86749100</c:v>
                </c:pt>
                <c:pt idx="4199">
                  <c:v>86774500</c:v>
                </c:pt>
                <c:pt idx="4200">
                  <c:v>86786300</c:v>
                </c:pt>
                <c:pt idx="4201">
                  <c:v>86804500</c:v>
                </c:pt>
                <c:pt idx="4202">
                  <c:v>86820200</c:v>
                </c:pt>
                <c:pt idx="4203">
                  <c:v>86831700</c:v>
                </c:pt>
                <c:pt idx="4204">
                  <c:v>86846300</c:v>
                </c:pt>
                <c:pt idx="4205">
                  <c:v>86882800</c:v>
                </c:pt>
                <c:pt idx="4206">
                  <c:v>86908800</c:v>
                </c:pt>
                <c:pt idx="4207">
                  <c:v>86930700</c:v>
                </c:pt>
                <c:pt idx="4208">
                  <c:v>86951700</c:v>
                </c:pt>
                <c:pt idx="4209">
                  <c:v>86963700</c:v>
                </c:pt>
                <c:pt idx="4210">
                  <c:v>86975200</c:v>
                </c:pt>
                <c:pt idx="4211">
                  <c:v>86986600</c:v>
                </c:pt>
                <c:pt idx="4212">
                  <c:v>87003500</c:v>
                </c:pt>
                <c:pt idx="4213">
                  <c:v>87021300</c:v>
                </c:pt>
                <c:pt idx="4214">
                  <c:v>87039800</c:v>
                </c:pt>
                <c:pt idx="4215">
                  <c:v>87055400</c:v>
                </c:pt>
                <c:pt idx="4216">
                  <c:v>87088000</c:v>
                </c:pt>
                <c:pt idx="4217">
                  <c:v>87103700</c:v>
                </c:pt>
                <c:pt idx="4218">
                  <c:v>87180900</c:v>
                </c:pt>
                <c:pt idx="4219">
                  <c:v>87206200</c:v>
                </c:pt>
                <c:pt idx="4220">
                  <c:v>87227500</c:v>
                </c:pt>
                <c:pt idx="4221">
                  <c:v>87254500</c:v>
                </c:pt>
                <c:pt idx="4222">
                  <c:v>87383900</c:v>
                </c:pt>
                <c:pt idx="4223">
                  <c:v>87422800</c:v>
                </c:pt>
                <c:pt idx="4224">
                  <c:v>87493300</c:v>
                </c:pt>
                <c:pt idx="4225">
                  <c:v>87536300</c:v>
                </c:pt>
                <c:pt idx="4226">
                  <c:v>87552200</c:v>
                </c:pt>
                <c:pt idx="4227">
                  <c:v>87572300</c:v>
                </c:pt>
                <c:pt idx="4228">
                  <c:v>87594200</c:v>
                </c:pt>
                <c:pt idx="4229">
                  <c:v>87613300</c:v>
                </c:pt>
                <c:pt idx="4230">
                  <c:v>87674800</c:v>
                </c:pt>
                <c:pt idx="4231">
                  <c:v>87699400</c:v>
                </c:pt>
                <c:pt idx="4232">
                  <c:v>87715200</c:v>
                </c:pt>
                <c:pt idx="4233">
                  <c:v>87730300</c:v>
                </c:pt>
                <c:pt idx="4234">
                  <c:v>87748300</c:v>
                </c:pt>
                <c:pt idx="4235">
                  <c:v>87769100</c:v>
                </c:pt>
                <c:pt idx="4236">
                  <c:v>87783300</c:v>
                </c:pt>
                <c:pt idx="4237">
                  <c:v>87802600</c:v>
                </c:pt>
                <c:pt idx="4238">
                  <c:v>87831200</c:v>
                </c:pt>
                <c:pt idx="4239">
                  <c:v>87857500</c:v>
                </c:pt>
                <c:pt idx="4240">
                  <c:v>87874300</c:v>
                </c:pt>
                <c:pt idx="4241">
                  <c:v>87964500</c:v>
                </c:pt>
                <c:pt idx="4242">
                  <c:v>87981000</c:v>
                </c:pt>
                <c:pt idx="4243">
                  <c:v>87995400</c:v>
                </c:pt>
                <c:pt idx="4244">
                  <c:v>88009600</c:v>
                </c:pt>
                <c:pt idx="4245">
                  <c:v>88033600</c:v>
                </c:pt>
                <c:pt idx="4246">
                  <c:v>88127900</c:v>
                </c:pt>
                <c:pt idx="4247">
                  <c:v>88146500</c:v>
                </c:pt>
                <c:pt idx="4248">
                  <c:v>88237700</c:v>
                </c:pt>
                <c:pt idx="4249">
                  <c:v>88409600</c:v>
                </c:pt>
                <c:pt idx="4250">
                  <c:v>88524300</c:v>
                </c:pt>
                <c:pt idx="4251">
                  <c:v>88627300</c:v>
                </c:pt>
                <c:pt idx="4252">
                  <c:v>88720600</c:v>
                </c:pt>
                <c:pt idx="4253">
                  <c:v>88744700</c:v>
                </c:pt>
                <c:pt idx="4254">
                  <c:v>88772900</c:v>
                </c:pt>
                <c:pt idx="4255">
                  <c:v>88794800</c:v>
                </c:pt>
                <c:pt idx="4256">
                  <c:v>88810400</c:v>
                </c:pt>
                <c:pt idx="4257">
                  <c:v>88825000</c:v>
                </c:pt>
                <c:pt idx="4258">
                  <c:v>88840700</c:v>
                </c:pt>
                <c:pt idx="4259">
                  <c:v>88855200</c:v>
                </c:pt>
                <c:pt idx="4260">
                  <c:v>88874600</c:v>
                </c:pt>
                <c:pt idx="4261">
                  <c:v>88888200</c:v>
                </c:pt>
                <c:pt idx="4262">
                  <c:v>88898800</c:v>
                </c:pt>
                <c:pt idx="4263">
                  <c:v>88910200</c:v>
                </c:pt>
                <c:pt idx="4264">
                  <c:v>88923700</c:v>
                </c:pt>
                <c:pt idx="4265">
                  <c:v>88935000</c:v>
                </c:pt>
                <c:pt idx="4266">
                  <c:v>88946700</c:v>
                </c:pt>
                <c:pt idx="4267">
                  <c:v>88961200</c:v>
                </c:pt>
                <c:pt idx="4268">
                  <c:v>88973700</c:v>
                </c:pt>
                <c:pt idx="4269">
                  <c:v>88984200</c:v>
                </c:pt>
                <c:pt idx="4270">
                  <c:v>89013800</c:v>
                </c:pt>
                <c:pt idx="4271">
                  <c:v>89026600</c:v>
                </c:pt>
                <c:pt idx="4272">
                  <c:v>89040000</c:v>
                </c:pt>
                <c:pt idx="4273">
                  <c:v>89071300</c:v>
                </c:pt>
                <c:pt idx="4274">
                  <c:v>89105500</c:v>
                </c:pt>
                <c:pt idx="4275">
                  <c:v>89153400</c:v>
                </c:pt>
                <c:pt idx="4276">
                  <c:v>89183100</c:v>
                </c:pt>
                <c:pt idx="4277">
                  <c:v>89200800</c:v>
                </c:pt>
                <c:pt idx="4278">
                  <c:v>89216600</c:v>
                </c:pt>
                <c:pt idx="4279">
                  <c:v>89246400</c:v>
                </c:pt>
                <c:pt idx="4280">
                  <c:v>89275000</c:v>
                </c:pt>
                <c:pt idx="4281">
                  <c:v>89299400</c:v>
                </c:pt>
                <c:pt idx="4282">
                  <c:v>89328300</c:v>
                </c:pt>
                <c:pt idx="4283">
                  <c:v>89349900</c:v>
                </c:pt>
                <c:pt idx="4284">
                  <c:v>89386100</c:v>
                </c:pt>
                <c:pt idx="4285">
                  <c:v>89402000</c:v>
                </c:pt>
                <c:pt idx="4286">
                  <c:v>89417500</c:v>
                </c:pt>
                <c:pt idx="4287">
                  <c:v>89431900</c:v>
                </c:pt>
                <c:pt idx="4288">
                  <c:v>89447100</c:v>
                </c:pt>
                <c:pt idx="4289">
                  <c:v>89470900</c:v>
                </c:pt>
                <c:pt idx="4290">
                  <c:v>89493600</c:v>
                </c:pt>
                <c:pt idx="4291">
                  <c:v>89509200</c:v>
                </c:pt>
                <c:pt idx="4292">
                  <c:v>89523700</c:v>
                </c:pt>
                <c:pt idx="4293">
                  <c:v>89540600</c:v>
                </c:pt>
                <c:pt idx="4294">
                  <c:v>89553000</c:v>
                </c:pt>
                <c:pt idx="4295">
                  <c:v>89567500</c:v>
                </c:pt>
                <c:pt idx="4296">
                  <c:v>89578700</c:v>
                </c:pt>
                <c:pt idx="4297">
                  <c:v>89590900</c:v>
                </c:pt>
                <c:pt idx="4298">
                  <c:v>89610400</c:v>
                </c:pt>
                <c:pt idx="4299">
                  <c:v>89624700</c:v>
                </c:pt>
                <c:pt idx="4300">
                  <c:v>89637800</c:v>
                </c:pt>
                <c:pt idx="4301">
                  <c:v>89688200</c:v>
                </c:pt>
                <c:pt idx="4302">
                  <c:v>89732300</c:v>
                </c:pt>
                <c:pt idx="4303">
                  <c:v>89774700</c:v>
                </c:pt>
                <c:pt idx="4304">
                  <c:v>89792700</c:v>
                </c:pt>
                <c:pt idx="4305">
                  <c:v>89807000</c:v>
                </c:pt>
                <c:pt idx="4306">
                  <c:v>89823800</c:v>
                </c:pt>
                <c:pt idx="4307">
                  <c:v>89840100</c:v>
                </c:pt>
                <c:pt idx="4308">
                  <c:v>89859200</c:v>
                </c:pt>
                <c:pt idx="4309">
                  <c:v>89880000</c:v>
                </c:pt>
                <c:pt idx="4310">
                  <c:v>89897300</c:v>
                </c:pt>
                <c:pt idx="4311">
                  <c:v>89914000</c:v>
                </c:pt>
                <c:pt idx="4312">
                  <c:v>89928800</c:v>
                </c:pt>
                <c:pt idx="4313">
                  <c:v>89951600</c:v>
                </c:pt>
                <c:pt idx="4314">
                  <c:v>89963100</c:v>
                </c:pt>
                <c:pt idx="4315">
                  <c:v>89975600</c:v>
                </c:pt>
                <c:pt idx="4316">
                  <c:v>90052400</c:v>
                </c:pt>
                <c:pt idx="4317">
                  <c:v>90067400</c:v>
                </c:pt>
                <c:pt idx="4318">
                  <c:v>90080500</c:v>
                </c:pt>
                <c:pt idx="4319">
                  <c:v>90093000</c:v>
                </c:pt>
                <c:pt idx="4320">
                  <c:v>90112200</c:v>
                </c:pt>
                <c:pt idx="4321">
                  <c:v>90125800</c:v>
                </c:pt>
                <c:pt idx="4322">
                  <c:v>90142000</c:v>
                </c:pt>
                <c:pt idx="4323">
                  <c:v>90154600</c:v>
                </c:pt>
                <c:pt idx="4324">
                  <c:v>90166200</c:v>
                </c:pt>
                <c:pt idx="4325">
                  <c:v>90180600</c:v>
                </c:pt>
                <c:pt idx="4326">
                  <c:v>90195200</c:v>
                </c:pt>
                <c:pt idx="4327">
                  <c:v>90208500</c:v>
                </c:pt>
                <c:pt idx="4328">
                  <c:v>90223000</c:v>
                </c:pt>
                <c:pt idx="4329">
                  <c:v>90239200</c:v>
                </c:pt>
                <c:pt idx="4330">
                  <c:v>90257000</c:v>
                </c:pt>
                <c:pt idx="4331">
                  <c:v>90294800</c:v>
                </c:pt>
                <c:pt idx="4332">
                  <c:v>90320600</c:v>
                </c:pt>
                <c:pt idx="4333">
                  <c:v>90335600</c:v>
                </c:pt>
                <c:pt idx="4334">
                  <c:v>90350500</c:v>
                </c:pt>
                <c:pt idx="4335">
                  <c:v>90373400</c:v>
                </c:pt>
                <c:pt idx="4336">
                  <c:v>90392700</c:v>
                </c:pt>
                <c:pt idx="4337">
                  <c:v>90409700</c:v>
                </c:pt>
                <c:pt idx="4338">
                  <c:v>90425400</c:v>
                </c:pt>
                <c:pt idx="4339">
                  <c:v>90449300</c:v>
                </c:pt>
                <c:pt idx="4340">
                  <c:v>90471600</c:v>
                </c:pt>
                <c:pt idx="4341">
                  <c:v>90487500</c:v>
                </c:pt>
                <c:pt idx="4342">
                  <c:v>90506900</c:v>
                </c:pt>
                <c:pt idx="4343">
                  <c:v>90535800</c:v>
                </c:pt>
                <c:pt idx="4344">
                  <c:v>90560600</c:v>
                </c:pt>
                <c:pt idx="4345">
                  <c:v>90576700</c:v>
                </c:pt>
                <c:pt idx="4346">
                  <c:v>90591300</c:v>
                </c:pt>
                <c:pt idx="4347">
                  <c:v>90605200</c:v>
                </c:pt>
                <c:pt idx="4348">
                  <c:v>90618700</c:v>
                </c:pt>
                <c:pt idx="4349">
                  <c:v>90631300</c:v>
                </c:pt>
                <c:pt idx="4350">
                  <c:v>90644000</c:v>
                </c:pt>
                <c:pt idx="4351">
                  <c:v>90656000</c:v>
                </c:pt>
                <c:pt idx="4352">
                  <c:v>90668300</c:v>
                </c:pt>
                <c:pt idx="4353">
                  <c:v>90687400</c:v>
                </c:pt>
                <c:pt idx="4354">
                  <c:v>90700500</c:v>
                </c:pt>
                <c:pt idx="4355">
                  <c:v>90713100</c:v>
                </c:pt>
                <c:pt idx="4356">
                  <c:v>90732300</c:v>
                </c:pt>
                <c:pt idx="4357">
                  <c:v>90744300</c:v>
                </c:pt>
                <c:pt idx="4358">
                  <c:v>90758500</c:v>
                </c:pt>
                <c:pt idx="4359">
                  <c:v>90793400</c:v>
                </c:pt>
                <c:pt idx="4360">
                  <c:v>90809300</c:v>
                </c:pt>
                <c:pt idx="4361">
                  <c:v>90830900</c:v>
                </c:pt>
                <c:pt idx="4362">
                  <c:v>90860100</c:v>
                </c:pt>
                <c:pt idx="4363">
                  <c:v>90880900</c:v>
                </c:pt>
                <c:pt idx="4364">
                  <c:v>90894600</c:v>
                </c:pt>
                <c:pt idx="4365">
                  <c:v>90910500</c:v>
                </c:pt>
                <c:pt idx="4366">
                  <c:v>90931300</c:v>
                </c:pt>
                <c:pt idx="4367">
                  <c:v>90945900</c:v>
                </c:pt>
                <c:pt idx="4368">
                  <c:v>90961800</c:v>
                </c:pt>
                <c:pt idx="4369">
                  <c:v>90989700</c:v>
                </c:pt>
                <c:pt idx="4370">
                  <c:v>91014300</c:v>
                </c:pt>
                <c:pt idx="4371">
                  <c:v>91033800</c:v>
                </c:pt>
                <c:pt idx="4372">
                  <c:v>91047500</c:v>
                </c:pt>
                <c:pt idx="4373">
                  <c:v>91066000</c:v>
                </c:pt>
                <c:pt idx="4374">
                  <c:v>91085200</c:v>
                </c:pt>
                <c:pt idx="4375">
                  <c:v>91095400</c:v>
                </c:pt>
                <c:pt idx="4376">
                  <c:v>91105400</c:v>
                </c:pt>
                <c:pt idx="4377">
                  <c:v>91116100</c:v>
                </c:pt>
                <c:pt idx="4378">
                  <c:v>91126400</c:v>
                </c:pt>
                <c:pt idx="4379">
                  <c:v>91137100</c:v>
                </c:pt>
                <c:pt idx="4380">
                  <c:v>91148100</c:v>
                </c:pt>
                <c:pt idx="4381">
                  <c:v>91167000</c:v>
                </c:pt>
                <c:pt idx="4382">
                  <c:v>91178600</c:v>
                </c:pt>
                <c:pt idx="4383">
                  <c:v>91194500</c:v>
                </c:pt>
                <c:pt idx="4384">
                  <c:v>91207500</c:v>
                </c:pt>
                <c:pt idx="4385">
                  <c:v>91218300</c:v>
                </c:pt>
                <c:pt idx="4386">
                  <c:v>91229700</c:v>
                </c:pt>
                <c:pt idx="4387">
                  <c:v>91262300</c:v>
                </c:pt>
                <c:pt idx="4388">
                  <c:v>91294300</c:v>
                </c:pt>
                <c:pt idx="4389">
                  <c:v>91311400</c:v>
                </c:pt>
                <c:pt idx="4390">
                  <c:v>91327500</c:v>
                </c:pt>
                <c:pt idx="4391">
                  <c:v>91344500</c:v>
                </c:pt>
                <c:pt idx="4392">
                  <c:v>91356900</c:v>
                </c:pt>
                <c:pt idx="4393">
                  <c:v>91371300</c:v>
                </c:pt>
                <c:pt idx="4394">
                  <c:v>91386300</c:v>
                </c:pt>
                <c:pt idx="4395">
                  <c:v>91404800</c:v>
                </c:pt>
                <c:pt idx="4396">
                  <c:v>91447800</c:v>
                </c:pt>
                <c:pt idx="4397">
                  <c:v>91473000</c:v>
                </c:pt>
                <c:pt idx="4398">
                  <c:v>91489100</c:v>
                </c:pt>
                <c:pt idx="4399">
                  <c:v>91509000</c:v>
                </c:pt>
                <c:pt idx="4400">
                  <c:v>91522700</c:v>
                </c:pt>
                <c:pt idx="4401">
                  <c:v>91539200</c:v>
                </c:pt>
                <c:pt idx="4402">
                  <c:v>91553100</c:v>
                </c:pt>
                <c:pt idx="4403">
                  <c:v>91568400</c:v>
                </c:pt>
                <c:pt idx="4404">
                  <c:v>91584800</c:v>
                </c:pt>
                <c:pt idx="4405">
                  <c:v>91597100</c:v>
                </c:pt>
                <c:pt idx="4406">
                  <c:v>91617600</c:v>
                </c:pt>
                <c:pt idx="4407">
                  <c:v>91634900</c:v>
                </c:pt>
                <c:pt idx="4408">
                  <c:v>91658000</c:v>
                </c:pt>
                <c:pt idx="4409">
                  <c:v>91669900</c:v>
                </c:pt>
                <c:pt idx="4410">
                  <c:v>91680100</c:v>
                </c:pt>
                <c:pt idx="4411">
                  <c:v>91696200</c:v>
                </c:pt>
                <c:pt idx="4412">
                  <c:v>91711000</c:v>
                </c:pt>
                <c:pt idx="4413">
                  <c:v>91722800</c:v>
                </c:pt>
                <c:pt idx="4414">
                  <c:v>91736800</c:v>
                </c:pt>
                <c:pt idx="4415">
                  <c:v>91750900</c:v>
                </c:pt>
                <c:pt idx="4416">
                  <c:v>91764700</c:v>
                </c:pt>
                <c:pt idx="4417">
                  <c:v>91778800</c:v>
                </c:pt>
                <c:pt idx="4418">
                  <c:v>91799700</c:v>
                </c:pt>
                <c:pt idx="4419">
                  <c:v>91930200</c:v>
                </c:pt>
                <c:pt idx="4420">
                  <c:v>91957200</c:v>
                </c:pt>
                <c:pt idx="4421">
                  <c:v>91968600</c:v>
                </c:pt>
                <c:pt idx="4422">
                  <c:v>91982500</c:v>
                </c:pt>
                <c:pt idx="4423">
                  <c:v>91995800</c:v>
                </c:pt>
                <c:pt idx="4424">
                  <c:v>92005700</c:v>
                </c:pt>
                <c:pt idx="4425">
                  <c:v>92150800</c:v>
                </c:pt>
                <c:pt idx="4426">
                  <c:v>92163800</c:v>
                </c:pt>
                <c:pt idx="4427">
                  <c:v>92173100</c:v>
                </c:pt>
                <c:pt idx="4428">
                  <c:v>92182400</c:v>
                </c:pt>
                <c:pt idx="4429">
                  <c:v>92192200</c:v>
                </c:pt>
                <c:pt idx="4430">
                  <c:v>92205200</c:v>
                </c:pt>
                <c:pt idx="4431">
                  <c:v>92216900</c:v>
                </c:pt>
                <c:pt idx="4432">
                  <c:v>92230700</c:v>
                </c:pt>
                <c:pt idx="4433">
                  <c:v>92242000</c:v>
                </c:pt>
                <c:pt idx="4434">
                  <c:v>92251600</c:v>
                </c:pt>
                <c:pt idx="4435">
                  <c:v>92261100</c:v>
                </c:pt>
                <c:pt idx="4436">
                  <c:v>92273300</c:v>
                </c:pt>
                <c:pt idx="4437">
                  <c:v>92282900</c:v>
                </c:pt>
                <c:pt idx="4438">
                  <c:v>92292300</c:v>
                </c:pt>
                <c:pt idx="4439">
                  <c:v>92303800</c:v>
                </c:pt>
                <c:pt idx="4440">
                  <c:v>92316200</c:v>
                </c:pt>
                <c:pt idx="4441">
                  <c:v>92326100</c:v>
                </c:pt>
                <c:pt idx="4442">
                  <c:v>92345500</c:v>
                </c:pt>
                <c:pt idx="4443">
                  <c:v>92355600</c:v>
                </c:pt>
                <c:pt idx="4444">
                  <c:v>93118000</c:v>
                </c:pt>
                <c:pt idx="4445">
                  <c:v>93142700</c:v>
                </c:pt>
                <c:pt idx="4446">
                  <c:v>93170800</c:v>
                </c:pt>
                <c:pt idx="4447">
                  <c:v>93185800</c:v>
                </c:pt>
                <c:pt idx="4448">
                  <c:v>93281300</c:v>
                </c:pt>
                <c:pt idx="4449">
                  <c:v>93294000</c:v>
                </c:pt>
                <c:pt idx="4450">
                  <c:v>93332000</c:v>
                </c:pt>
                <c:pt idx="4451">
                  <c:v>93354900</c:v>
                </c:pt>
                <c:pt idx="4452">
                  <c:v>93372200</c:v>
                </c:pt>
                <c:pt idx="4453">
                  <c:v>93385000</c:v>
                </c:pt>
                <c:pt idx="4454">
                  <c:v>93404000</c:v>
                </c:pt>
                <c:pt idx="4455">
                  <c:v>93474400</c:v>
                </c:pt>
                <c:pt idx="4456">
                  <c:v>93504500</c:v>
                </c:pt>
                <c:pt idx="4457">
                  <c:v>93524900</c:v>
                </c:pt>
                <c:pt idx="4458">
                  <c:v>93542200</c:v>
                </c:pt>
                <c:pt idx="4459">
                  <c:v>93561200</c:v>
                </c:pt>
                <c:pt idx="4460">
                  <c:v>93578200</c:v>
                </c:pt>
                <c:pt idx="4461">
                  <c:v>93593500</c:v>
                </c:pt>
                <c:pt idx="4462">
                  <c:v>93614300</c:v>
                </c:pt>
                <c:pt idx="4463">
                  <c:v>93631500</c:v>
                </c:pt>
                <c:pt idx="4464">
                  <c:v>93646200</c:v>
                </c:pt>
                <c:pt idx="4465">
                  <c:v>93658600</c:v>
                </c:pt>
                <c:pt idx="4466">
                  <c:v>93674600</c:v>
                </c:pt>
                <c:pt idx="4467">
                  <c:v>93695800</c:v>
                </c:pt>
                <c:pt idx="4468">
                  <c:v>93709700</c:v>
                </c:pt>
                <c:pt idx="4469">
                  <c:v>93721200</c:v>
                </c:pt>
                <c:pt idx="4470">
                  <c:v>93738300</c:v>
                </c:pt>
                <c:pt idx="4471">
                  <c:v>93760700</c:v>
                </c:pt>
                <c:pt idx="4472">
                  <c:v>93774600</c:v>
                </c:pt>
                <c:pt idx="4473">
                  <c:v>93791600</c:v>
                </c:pt>
                <c:pt idx="4474">
                  <c:v>93801900</c:v>
                </c:pt>
                <c:pt idx="4475">
                  <c:v>93817200</c:v>
                </c:pt>
                <c:pt idx="4476">
                  <c:v>93850600</c:v>
                </c:pt>
                <c:pt idx="4477">
                  <c:v>93869800</c:v>
                </c:pt>
                <c:pt idx="4478">
                  <c:v>93887100</c:v>
                </c:pt>
                <c:pt idx="4479">
                  <c:v>93898900</c:v>
                </c:pt>
                <c:pt idx="4480">
                  <c:v>93915100</c:v>
                </c:pt>
                <c:pt idx="4481">
                  <c:v>93943000</c:v>
                </c:pt>
                <c:pt idx="4482">
                  <c:v>93956800</c:v>
                </c:pt>
                <c:pt idx="4483">
                  <c:v>93969300</c:v>
                </c:pt>
                <c:pt idx="4484">
                  <c:v>93988600</c:v>
                </c:pt>
                <c:pt idx="4485">
                  <c:v>94008500</c:v>
                </c:pt>
                <c:pt idx="4486">
                  <c:v>94020800</c:v>
                </c:pt>
                <c:pt idx="4487">
                  <c:v>94039000</c:v>
                </c:pt>
                <c:pt idx="4488">
                  <c:v>94054900</c:v>
                </c:pt>
                <c:pt idx="4489">
                  <c:v>94080200</c:v>
                </c:pt>
                <c:pt idx="4490">
                  <c:v>94097100</c:v>
                </c:pt>
                <c:pt idx="4491">
                  <c:v>94117100</c:v>
                </c:pt>
                <c:pt idx="4492">
                  <c:v>94134200</c:v>
                </c:pt>
                <c:pt idx="4493">
                  <c:v>94147200</c:v>
                </c:pt>
                <c:pt idx="4494">
                  <c:v>94180400</c:v>
                </c:pt>
                <c:pt idx="4495">
                  <c:v>94197200</c:v>
                </c:pt>
                <c:pt idx="4496">
                  <c:v>94219400</c:v>
                </c:pt>
                <c:pt idx="4497">
                  <c:v>94232800</c:v>
                </c:pt>
                <c:pt idx="4498">
                  <c:v>94250700</c:v>
                </c:pt>
                <c:pt idx="4499">
                  <c:v>94263300</c:v>
                </c:pt>
                <c:pt idx="4500">
                  <c:v>94283100</c:v>
                </c:pt>
                <c:pt idx="4501">
                  <c:v>94315100</c:v>
                </c:pt>
                <c:pt idx="4502">
                  <c:v>94335000</c:v>
                </c:pt>
                <c:pt idx="4503">
                  <c:v>94348100</c:v>
                </c:pt>
                <c:pt idx="4504">
                  <c:v>94364800</c:v>
                </c:pt>
                <c:pt idx="4505">
                  <c:v>94385800</c:v>
                </c:pt>
                <c:pt idx="4506">
                  <c:v>94404200</c:v>
                </c:pt>
                <c:pt idx="4507">
                  <c:v>94420900</c:v>
                </c:pt>
                <c:pt idx="4508">
                  <c:v>94433500</c:v>
                </c:pt>
                <c:pt idx="4509">
                  <c:v>94453800</c:v>
                </c:pt>
                <c:pt idx="4510">
                  <c:v>94466400</c:v>
                </c:pt>
                <c:pt idx="4511">
                  <c:v>94482800</c:v>
                </c:pt>
                <c:pt idx="4512">
                  <c:v>94503300</c:v>
                </c:pt>
                <c:pt idx="4513">
                  <c:v>94526700</c:v>
                </c:pt>
                <c:pt idx="4514">
                  <c:v>94550400</c:v>
                </c:pt>
                <c:pt idx="4515">
                  <c:v>94567500</c:v>
                </c:pt>
                <c:pt idx="4516">
                  <c:v>94582000</c:v>
                </c:pt>
                <c:pt idx="4517">
                  <c:v>94687300</c:v>
                </c:pt>
                <c:pt idx="4518">
                  <c:v>94709300</c:v>
                </c:pt>
                <c:pt idx="4519">
                  <c:v>94720700</c:v>
                </c:pt>
                <c:pt idx="4520">
                  <c:v>94734800</c:v>
                </c:pt>
                <c:pt idx="4521">
                  <c:v>94747200</c:v>
                </c:pt>
                <c:pt idx="4522">
                  <c:v>94758400</c:v>
                </c:pt>
                <c:pt idx="4523">
                  <c:v>94772300</c:v>
                </c:pt>
                <c:pt idx="4524">
                  <c:v>94784000</c:v>
                </c:pt>
                <c:pt idx="4525">
                  <c:v>94795800</c:v>
                </c:pt>
                <c:pt idx="4526">
                  <c:v>94807500</c:v>
                </c:pt>
                <c:pt idx="4527">
                  <c:v>94832400</c:v>
                </c:pt>
                <c:pt idx="4528">
                  <c:v>95685200</c:v>
                </c:pt>
                <c:pt idx="4529">
                  <c:v>95710900</c:v>
                </c:pt>
                <c:pt idx="4530">
                  <c:v>95750900</c:v>
                </c:pt>
                <c:pt idx="4531">
                  <c:v>95766300</c:v>
                </c:pt>
                <c:pt idx="4532">
                  <c:v>95780000</c:v>
                </c:pt>
                <c:pt idx="4533">
                  <c:v>95793500</c:v>
                </c:pt>
                <c:pt idx="4534">
                  <c:v>95816400</c:v>
                </c:pt>
                <c:pt idx="4535">
                  <c:v>95880600</c:v>
                </c:pt>
                <c:pt idx="4536">
                  <c:v>95898700</c:v>
                </c:pt>
                <c:pt idx="4537">
                  <c:v>95912800</c:v>
                </c:pt>
                <c:pt idx="4538">
                  <c:v>95926100</c:v>
                </c:pt>
                <c:pt idx="4539">
                  <c:v>95939000</c:v>
                </c:pt>
                <c:pt idx="4540">
                  <c:v>95951600</c:v>
                </c:pt>
                <c:pt idx="4541">
                  <c:v>95964000</c:v>
                </c:pt>
                <c:pt idx="4542">
                  <c:v>95983200</c:v>
                </c:pt>
                <c:pt idx="4543">
                  <c:v>95995800</c:v>
                </c:pt>
                <c:pt idx="4544">
                  <c:v>96014400</c:v>
                </c:pt>
                <c:pt idx="4545">
                  <c:v>96026500</c:v>
                </c:pt>
                <c:pt idx="4546">
                  <c:v>96049600</c:v>
                </c:pt>
                <c:pt idx="4547">
                  <c:v>96081300</c:v>
                </c:pt>
                <c:pt idx="4548">
                  <c:v>96098400</c:v>
                </c:pt>
                <c:pt idx="4549">
                  <c:v>96116600</c:v>
                </c:pt>
                <c:pt idx="4550">
                  <c:v>96130200</c:v>
                </c:pt>
                <c:pt idx="4551">
                  <c:v>96147500</c:v>
                </c:pt>
                <c:pt idx="4552">
                  <c:v>96161000</c:v>
                </c:pt>
                <c:pt idx="4553">
                  <c:v>96185100</c:v>
                </c:pt>
                <c:pt idx="4554">
                  <c:v>96203100</c:v>
                </c:pt>
                <c:pt idx="4555">
                  <c:v>96220200</c:v>
                </c:pt>
                <c:pt idx="4556">
                  <c:v>96234200</c:v>
                </c:pt>
                <c:pt idx="4557">
                  <c:v>96246700</c:v>
                </c:pt>
                <c:pt idx="4558">
                  <c:v>96261700</c:v>
                </c:pt>
                <c:pt idx="4559">
                  <c:v>96276400</c:v>
                </c:pt>
                <c:pt idx="4560">
                  <c:v>96290100</c:v>
                </c:pt>
                <c:pt idx="4561">
                  <c:v>96307200</c:v>
                </c:pt>
                <c:pt idx="4562">
                  <c:v>96319700</c:v>
                </c:pt>
                <c:pt idx="4563">
                  <c:v>96333300</c:v>
                </c:pt>
                <c:pt idx="4564">
                  <c:v>96350900</c:v>
                </c:pt>
                <c:pt idx="4565">
                  <c:v>96367500</c:v>
                </c:pt>
                <c:pt idx="4566">
                  <c:v>96379600</c:v>
                </c:pt>
                <c:pt idx="4567">
                  <c:v>96394800</c:v>
                </c:pt>
                <c:pt idx="4568">
                  <c:v>96408000</c:v>
                </c:pt>
                <c:pt idx="4569">
                  <c:v>96427200</c:v>
                </c:pt>
                <c:pt idx="4570">
                  <c:v>96442500</c:v>
                </c:pt>
                <c:pt idx="4571">
                  <c:v>96457600</c:v>
                </c:pt>
                <c:pt idx="4572">
                  <c:v>96479400</c:v>
                </c:pt>
                <c:pt idx="4573">
                  <c:v>96495200</c:v>
                </c:pt>
                <c:pt idx="4574">
                  <c:v>96511500</c:v>
                </c:pt>
                <c:pt idx="4575">
                  <c:v>96526800</c:v>
                </c:pt>
                <c:pt idx="4576">
                  <c:v>96539600</c:v>
                </c:pt>
                <c:pt idx="4577">
                  <c:v>96556900</c:v>
                </c:pt>
                <c:pt idx="4578">
                  <c:v>96992800</c:v>
                </c:pt>
                <c:pt idx="4579">
                  <c:v>97057900</c:v>
                </c:pt>
                <c:pt idx="4580">
                  <c:v>97081000</c:v>
                </c:pt>
                <c:pt idx="4581">
                  <c:v>97096600</c:v>
                </c:pt>
                <c:pt idx="4582">
                  <c:v>97108200</c:v>
                </c:pt>
                <c:pt idx="4583">
                  <c:v>97149500</c:v>
                </c:pt>
                <c:pt idx="4584">
                  <c:v>97161200</c:v>
                </c:pt>
                <c:pt idx="4585">
                  <c:v>97176200</c:v>
                </c:pt>
                <c:pt idx="4586">
                  <c:v>97187000</c:v>
                </c:pt>
                <c:pt idx="4587">
                  <c:v>97197900</c:v>
                </c:pt>
                <c:pt idx="4588">
                  <c:v>97210600</c:v>
                </c:pt>
                <c:pt idx="4589">
                  <c:v>97221600</c:v>
                </c:pt>
                <c:pt idx="4590">
                  <c:v>97231000</c:v>
                </c:pt>
                <c:pt idx="4591">
                  <c:v>97241100</c:v>
                </c:pt>
                <c:pt idx="4592">
                  <c:v>97252900</c:v>
                </c:pt>
                <c:pt idx="4593">
                  <c:v>97265900</c:v>
                </c:pt>
                <c:pt idx="4594">
                  <c:v>97275700</c:v>
                </c:pt>
                <c:pt idx="4595">
                  <c:v>97286200</c:v>
                </c:pt>
                <c:pt idx="4596">
                  <c:v>97296700</c:v>
                </c:pt>
                <c:pt idx="4597">
                  <c:v>97307100</c:v>
                </c:pt>
                <c:pt idx="4598">
                  <c:v>97322800</c:v>
                </c:pt>
                <c:pt idx="4599">
                  <c:v>97337700</c:v>
                </c:pt>
                <c:pt idx="4600">
                  <c:v>97350200</c:v>
                </c:pt>
                <c:pt idx="4601">
                  <c:v>97365400</c:v>
                </c:pt>
                <c:pt idx="4602">
                  <c:v>97375600</c:v>
                </c:pt>
                <c:pt idx="4603">
                  <c:v>97390400</c:v>
                </c:pt>
                <c:pt idx="4604">
                  <c:v>97407000</c:v>
                </c:pt>
                <c:pt idx="4605">
                  <c:v>97421900</c:v>
                </c:pt>
                <c:pt idx="4606">
                  <c:v>97432200</c:v>
                </c:pt>
                <c:pt idx="4607">
                  <c:v>97441300</c:v>
                </c:pt>
                <c:pt idx="4608">
                  <c:v>97450800</c:v>
                </c:pt>
                <c:pt idx="4609">
                  <c:v>97463400</c:v>
                </c:pt>
                <c:pt idx="4610">
                  <c:v>97479500</c:v>
                </c:pt>
                <c:pt idx="4611">
                  <c:v>97499500</c:v>
                </c:pt>
                <c:pt idx="4612">
                  <c:v>97550800</c:v>
                </c:pt>
                <c:pt idx="4613">
                  <c:v>97578000</c:v>
                </c:pt>
                <c:pt idx="4614">
                  <c:v>97591000</c:v>
                </c:pt>
                <c:pt idx="4615">
                  <c:v>97609700</c:v>
                </c:pt>
                <c:pt idx="4616">
                  <c:v>97628300</c:v>
                </c:pt>
                <c:pt idx="4617">
                  <c:v>97641800</c:v>
                </c:pt>
                <c:pt idx="4618">
                  <c:v>97656900</c:v>
                </c:pt>
                <c:pt idx="4619">
                  <c:v>97670100</c:v>
                </c:pt>
                <c:pt idx="4620">
                  <c:v>97684400</c:v>
                </c:pt>
                <c:pt idx="4621">
                  <c:v>97696600</c:v>
                </c:pt>
                <c:pt idx="4622">
                  <c:v>97714000</c:v>
                </c:pt>
                <c:pt idx="4623">
                  <c:v>97792500</c:v>
                </c:pt>
                <c:pt idx="4624">
                  <c:v>97811100</c:v>
                </c:pt>
                <c:pt idx="4625">
                  <c:v>97823300</c:v>
                </c:pt>
                <c:pt idx="4626">
                  <c:v>97839700</c:v>
                </c:pt>
                <c:pt idx="4627">
                  <c:v>97864100</c:v>
                </c:pt>
                <c:pt idx="4628">
                  <c:v>97882500</c:v>
                </c:pt>
                <c:pt idx="4629">
                  <c:v>97894800</c:v>
                </c:pt>
                <c:pt idx="4630">
                  <c:v>97906500</c:v>
                </c:pt>
                <c:pt idx="4631">
                  <c:v>97924400</c:v>
                </c:pt>
                <c:pt idx="4632">
                  <c:v>97939900</c:v>
                </c:pt>
                <c:pt idx="4633">
                  <c:v>97972200</c:v>
                </c:pt>
                <c:pt idx="4634">
                  <c:v>97989900</c:v>
                </c:pt>
                <c:pt idx="4635">
                  <c:v>98006200</c:v>
                </c:pt>
                <c:pt idx="4636">
                  <c:v>98029500</c:v>
                </c:pt>
                <c:pt idx="4637">
                  <c:v>98045100</c:v>
                </c:pt>
                <c:pt idx="4638">
                  <c:v>98056500</c:v>
                </c:pt>
                <c:pt idx="4639">
                  <c:v>98069800</c:v>
                </c:pt>
                <c:pt idx="4640">
                  <c:v>98084000</c:v>
                </c:pt>
                <c:pt idx="4641">
                  <c:v>98097400</c:v>
                </c:pt>
                <c:pt idx="4642">
                  <c:v>98111400</c:v>
                </c:pt>
                <c:pt idx="4643">
                  <c:v>98124200</c:v>
                </c:pt>
                <c:pt idx="4644">
                  <c:v>98134500</c:v>
                </c:pt>
                <c:pt idx="4645">
                  <c:v>98171400</c:v>
                </c:pt>
                <c:pt idx="4646">
                  <c:v>98187300</c:v>
                </c:pt>
                <c:pt idx="4647">
                  <c:v>98200700</c:v>
                </c:pt>
                <c:pt idx="4648">
                  <c:v>98211400</c:v>
                </c:pt>
                <c:pt idx="4649">
                  <c:v>98226300</c:v>
                </c:pt>
                <c:pt idx="4650">
                  <c:v>98244400</c:v>
                </c:pt>
                <c:pt idx="4651">
                  <c:v>98258300</c:v>
                </c:pt>
                <c:pt idx="4652">
                  <c:v>98878500</c:v>
                </c:pt>
                <c:pt idx="4653">
                  <c:v>98939800</c:v>
                </c:pt>
                <c:pt idx="4654">
                  <c:v>98967500</c:v>
                </c:pt>
                <c:pt idx="4655">
                  <c:v>98980800</c:v>
                </c:pt>
                <c:pt idx="4656">
                  <c:v>98993900</c:v>
                </c:pt>
                <c:pt idx="4657">
                  <c:v>99008600</c:v>
                </c:pt>
                <c:pt idx="4658">
                  <c:v>99022900</c:v>
                </c:pt>
                <c:pt idx="4659">
                  <c:v>99034800</c:v>
                </c:pt>
                <c:pt idx="4660">
                  <c:v>99049600</c:v>
                </c:pt>
                <c:pt idx="4661">
                  <c:v>99065900</c:v>
                </c:pt>
                <c:pt idx="4662">
                  <c:v>99077300</c:v>
                </c:pt>
                <c:pt idx="4663">
                  <c:v>99089200</c:v>
                </c:pt>
                <c:pt idx="4664">
                  <c:v>99112200</c:v>
                </c:pt>
                <c:pt idx="4665">
                  <c:v>99125500</c:v>
                </c:pt>
                <c:pt idx="4666">
                  <c:v>99144000</c:v>
                </c:pt>
                <c:pt idx="4667">
                  <c:v>99158000</c:v>
                </c:pt>
                <c:pt idx="4668">
                  <c:v>99169900</c:v>
                </c:pt>
                <c:pt idx="4669">
                  <c:v>99181800</c:v>
                </c:pt>
                <c:pt idx="4670">
                  <c:v>99193100</c:v>
                </c:pt>
                <c:pt idx="4671">
                  <c:v>99210600</c:v>
                </c:pt>
                <c:pt idx="4672">
                  <c:v>99221900</c:v>
                </c:pt>
                <c:pt idx="4673">
                  <c:v>99233200</c:v>
                </c:pt>
                <c:pt idx="4674">
                  <c:v>99251100</c:v>
                </c:pt>
                <c:pt idx="4675">
                  <c:v>99268100</c:v>
                </c:pt>
                <c:pt idx="4676">
                  <c:v>99279500</c:v>
                </c:pt>
                <c:pt idx="4677">
                  <c:v>99294300</c:v>
                </c:pt>
                <c:pt idx="4678">
                  <c:v>99306300</c:v>
                </c:pt>
                <c:pt idx="4679">
                  <c:v>99321400</c:v>
                </c:pt>
                <c:pt idx="4680">
                  <c:v>99340200</c:v>
                </c:pt>
                <c:pt idx="4681">
                  <c:v>99358700</c:v>
                </c:pt>
                <c:pt idx="4682">
                  <c:v>99370600</c:v>
                </c:pt>
                <c:pt idx="4683">
                  <c:v>99387500</c:v>
                </c:pt>
                <c:pt idx="4684">
                  <c:v>99404300</c:v>
                </c:pt>
                <c:pt idx="4685">
                  <c:v>99416300</c:v>
                </c:pt>
                <c:pt idx="4686">
                  <c:v>99428200</c:v>
                </c:pt>
                <c:pt idx="4687">
                  <c:v>99440300</c:v>
                </c:pt>
                <c:pt idx="4688">
                  <c:v>99474000</c:v>
                </c:pt>
                <c:pt idx="4689">
                  <c:v>99486500</c:v>
                </c:pt>
                <c:pt idx="4690">
                  <c:v>99507300</c:v>
                </c:pt>
                <c:pt idx="4691">
                  <c:v>99537100</c:v>
                </c:pt>
                <c:pt idx="4692">
                  <c:v>99552100</c:v>
                </c:pt>
                <c:pt idx="4693">
                  <c:v>99564400</c:v>
                </c:pt>
                <c:pt idx="4694">
                  <c:v>99639200</c:v>
                </c:pt>
                <c:pt idx="4695">
                  <c:v>99659500</c:v>
                </c:pt>
                <c:pt idx="4696">
                  <c:v>99673500</c:v>
                </c:pt>
                <c:pt idx="4697">
                  <c:v>99693000</c:v>
                </c:pt>
                <c:pt idx="4698">
                  <c:v>99706100</c:v>
                </c:pt>
                <c:pt idx="4699">
                  <c:v>99721800</c:v>
                </c:pt>
                <c:pt idx="4700">
                  <c:v>99735600</c:v>
                </c:pt>
                <c:pt idx="4701">
                  <c:v>99747100</c:v>
                </c:pt>
                <c:pt idx="4702">
                  <c:v>99762400</c:v>
                </c:pt>
                <c:pt idx="4703">
                  <c:v>99774400</c:v>
                </c:pt>
                <c:pt idx="4704">
                  <c:v>99789000</c:v>
                </c:pt>
                <c:pt idx="4705">
                  <c:v>99800900</c:v>
                </c:pt>
                <c:pt idx="4706">
                  <c:v>99812200</c:v>
                </c:pt>
                <c:pt idx="4707">
                  <c:v>99831900</c:v>
                </c:pt>
                <c:pt idx="4708">
                  <c:v>99843500</c:v>
                </c:pt>
                <c:pt idx="4709">
                  <c:v>99861200</c:v>
                </c:pt>
                <c:pt idx="4710">
                  <c:v>99877800</c:v>
                </c:pt>
                <c:pt idx="4711">
                  <c:v>99894000</c:v>
                </c:pt>
                <c:pt idx="4712">
                  <c:v>99912400</c:v>
                </c:pt>
                <c:pt idx="4713">
                  <c:v>99929000</c:v>
                </c:pt>
                <c:pt idx="4714">
                  <c:v>99940500</c:v>
                </c:pt>
                <c:pt idx="4715">
                  <c:v>99956200</c:v>
                </c:pt>
                <c:pt idx="4716">
                  <c:v>99967600</c:v>
                </c:pt>
                <c:pt idx="4717">
                  <c:v>99979700</c:v>
                </c:pt>
                <c:pt idx="4718">
                  <c:v>99991200</c:v>
                </c:pt>
                <c:pt idx="4719">
                  <c:v>100003400</c:v>
                </c:pt>
                <c:pt idx="4720">
                  <c:v>100022200</c:v>
                </c:pt>
                <c:pt idx="4721">
                  <c:v>100037500</c:v>
                </c:pt>
                <c:pt idx="4722">
                  <c:v>100048500</c:v>
                </c:pt>
                <c:pt idx="4723">
                  <c:v>100063300</c:v>
                </c:pt>
                <c:pt idx="4724">
                  <c:v>100074600</c:v>
                </c:pt>
                <c:pt idx="4725">
                  <c:v>100086300</c:v>
                </c:pt>
                <c:pt idx="4726">
                  <c:v>100098100</c:v>
                </c:pt>
                <c:pt idx="4727">
                  <c:v>100118000</c:v>
                </c:pt>
                <c:pt idx="4728">
                  <c:v>100130300</c:v>
                </c:pt>
                <c:pt idx="4729">
                  <c:v>100148200</c:v>
                </c:pt>
                <c:pt idx="4730">
                  <c:v>100160100</c:v>
                </c:pt>
                <c:pt idx="4731">
                  <c:v>100178500</c:v>
                </c:pt>
                <c:pt idx="4732">
                  <c:v>100190800</c:v>
                </c:pt>
                <c:pt idx="4733">
                  <c:v>100209500</c:v>
                </c:pt>
                <c:pt idx="4734">
                  <c:v>100227100</c:v>
                </c:pt>
                <c:pt idx="4735">
                  <c:v>100242800</c:v>
                </c:pt>
                <c:pt idx="4736">
                  <c:v>100254900</c:v>
                </c:pt>
                <c:pt idx="4737">
                  <c:v>100272100</c:v>
                </c:pt>
                <c:pt idx="4738">
                  <c:v>100287500</c:v>
                </c:pt>
                <c:pt idx="4739">
                  <c:v>100299500</c:v>
                </c:pt>
                <c:pt idx="4740">
                  <c:v>100311600</c:v>
                </c:pt>
                <c:pt idx="4741">
                  <c:v>100323700</c:v>
                </c:pt>
                <c:pt idx="4742">
                  <c:v>100335900</c:v>
                </c:pt>
                <c:pt idx="4743">
                  <c:v>100347800</c:v>
                </c:pt>
                <c:pt idx="4744">
                  <c:v>100363500</c:v>
                </c:pt>
                <c:pt idx="4745">
                  <c:v>100394200</c:v>
                </c:pt>
                <c:pt idx="4746">
                  <c:v>100414600</c:v>
                </c:pt>
                <c:pt idx="4747">
                  <c:v>100433200</c:v>
                </c:pt>
                <c:pt idx="4748">
                  <c:v>100450400</c:v>
                </c:pt>
                <c:pt idx="4749">
                  <c:v>100463400</c:v>
                </c:pt>
                <c:pt idx="4750">
                  <c:v>100484100</c:v>
                </c:pt>
                <c:pt idx="4751">
                  <c:v>100508400</c:v>
                </c:pt>
                <c:pt idx="4752">
                  <c:v>100528000</c:v>
                </c:pt>
                <c:pt idx="4753">
                  <c:v>100544600</c:v>
                </c:pt>
                <c:pt idx="4754">
                  <c:v>100558600</c:v>
                </c:pt>
                <c:pt idx="4755">
                  <c:v>100594000</c:v>
                </c:pt>
                <c:pt idx="4756">
                  <c:v>101108400</c:v>
                </c:pt>
                <c:pt idx="4757">
                  <c:v>101130500</c:v>
                </c:pt>
                <c:pt idx="4758">
                  <c:v>101148800</c:v>
                </c:pt>
                <c:pt idx="4759">
                  <c:v>101169100</c:v>
                </c:pt>
                <c:pt idx="4760">
                  <c:v>101182400</c:v>
                </c:pt>
                <c:pt idx="4761">
                  <c:v>101193600</c:v>
                </c:pt>
                <c:pt idx="4762">
                  <c:v>101204700</c:v>
                </c:pt>
                <c:pt idx="4763">
                  <c:v>101215300</c:v>
                </c:pt>
                <c:pt idx="4764">
                  <c:v>101226700</c:v>
                </c:pt>
                <c:pt idx="4765">
                  <c:v>101244400</c:v>
                </c:pt>
                <c:pt idx="4766">
                  <c:v>101255100</c:v>
                </c:pt>
                <c:pt idx="4767">
                  <c:v>101275300</c:v>
                </c:pt>
                <c:pt idx="4768">
                  <c:v>101288300</c:v>
                </c:pt>
                <c:pt idx="4769">
                  <c:v>101299700</c:v>
                </c:pt>
                <c:pt idx="4770">
                  <c:v>101312300</c:v>
                </c:pt>
                <c:pt idx="4771">
                  <c:v>101329300</c:v>
                </c:pt>
                <c:pt idx="4772">
                  <c:v>101339900</c:v>
                </c:pt>
                <c:pt idx="4773">
                  <c:v>101354200</c:v>
                </c:pt>
                <c:pt idx="4774">
                  <c:v>101366800</c:v>
                </c:pt>
                <c:pt idx="4775">
                  <c:v>101378400</c:v>
                </c:pt>
                <c:pt idx="4776">
                  <c:v>101389400</c:v>
                </c:pt>
                <c:pt idx="4777">
                  <c:v>101408200</c:v>
                </c:pt>
                <c:pt idx="4778">
                  <c:v>101426100</c:v>
                </c:pt>
                <c:pt idx="4779">
                  <c:v>101437200</c:v>
                </c:pt>
                <c:pt idx="4780">
                  <c:v>101459800</c:v>
                </c:pt>
                <c:pt idx="4781">
                  <c:v>101564800</c:v>
                </c:pt>
                <c:pt idx="4782">
                  <c:v>101577000</c:v>
                </c:pt>
                <c:pt idx="4783">
                  <c:v>101587800</c:v>
                </c:pt>
                <c:pt idx="4784">
                  <c:v>101619200</c:v>
                </c:pt>
                <c:pt idx="4785">
                  <c:v>101635100</c:v>
                </c:pt>
                <c:pt idx="4786">
                  <c:v>101649800</c:v>
                </c:pt>
                <c:pt idx="4787">
                  <c:v>101664800</c:v>
                </c:pt>
                <c:pt idx="4788">
                  <c:v>101683500</c:v>
                </c:pt>
                <c:pt idx="4789">
                  <c:v>101695000</c:v>
                </c:pt>
                <c:pt idx="4790">
                  <c:v>101705600</c:v>
                </c:pt>
                <c:pt idx="4791">
                  <c:v>101715900</c:v>
                </c:pt>
                <c:pt idx="4792">
                  <c:v>101729700</c:v>
                </c:pt>
                <c:pt idx="4793">
                  <c:v>101739800</c:v>
                </c:pt>
                <c:pt idx="4794">
                  <c:v>101753300</c:v>
                </c:pt>
                <c:pt idx="4795">
                  <c:v>101765000</c:v>
                </c:pt>
                <c:pt idx="4796">
                  <c:v>101803100</c:v>
                </c:pt>
                <c:pt idx="4797">
                  <c:v>101818100</c:v>
                </c:pt>
                <c:pt idx="4798">
                  <c:v>101832100</c:v>
                </c:pt>
                <c:pt idx="4799">
                  <c:v>101843700</c:v>
                </c:pt>
                <c:pt idx="4800">
                  <c:v>101863600</c:v>
                </c:pt>
                <c:pt idx="4801">
                  <c:v>101885600</c:v>
                </c:pt>
                <c:pt idx="4802">
                  <c:v>101899100</c:v>
                </c:pt>
                <c:pt idx="4803">
                  <c:v>101934400</c:v>
                </c:pt>
                <c:pt idx="4804">
                  <c:v>101953500</c:v>
                </c:pt>
                <c:pt idx="4805">
                  <c:v>101969800</c:v>
                </c:pt>
                <c:pt idx="4806">
                  <c:v>101988400</c:v>
                </c:pt>
                <c:pt idx="4807">
                  <c:v>102004900</c:v>
                </c:pt>
                <c:pt idx="4808">
                  <c:v>102020100</c:v>
                </c:pt>
                <c:pt idx="4809">
                  <c:v>102036900</c:v>
                </c:pt>
                <c:pt idx="4810">
                  <c:v>102049200</c:v>
                </c:pt>
                <c:pt idx="4811">
                  <c:v>102064900</c:v>
                </c:pt>
                <c:pt idx="4812">
                  <c:v>102081300</c:v>
                </c:pt>
                <c:pt idx="4813">
                  <c:v>102114600</c:v>
                </c:pt>
                <c:pt idx="4814">
                  <c:v>102135500</c:v>
                </c:pt>
                <c:pt idx="4815">
                  <c:v>102155600</c:v>
                </c:pt>
                <c:pt idx="4816">
                  <c:v>102173100</c:v>
                </c:pt>
                <c:pt idx="4817">
                  <c:v>102209600</c:v>
                </c:pt>
                <c:pt idx="4818">
                  <c:v>102225500</c:v>
                </c:pt>
                <c:pt idx="4819">
                  <c:v>102242200</c:v>
                </c:pt>
                <c:pt idx="4820">
                  <c:v>102254800</c:v>
                </c:pt>
                <c:pt idx="4821">
                  <c:v>102269400</c:v>
                </c:pt>
                <c:pt idx="4822">
                  <c:v>102315300</c:v>
                </c:pt>
                <c:pt idx="4823">
                  <c:v>102335500</c:v>
                </c:pt>
                <c:pt idx="4824">
                  <c:v>102352500</c:v>
                </c:pt>
                <c:pt idx="4825">
                  <c:v>102369700</c:v>
                </c:pt>
                <c:pt idx="4826">
                  <c:v>102381800</c:v>
                </c:pt>
                <c:pt idx="4827">
                  <c:v>102393500</c:v>
                </c:pt>
                <c:pt idx="4828">
                  <c:v>102404900</c:v>
                </c:pt>
                <c:pt idx="4829">
                  <c:v>102422300</c:v>
                </c:pt>
                <c:pt idx="4830">
                  <c:v>102441400</c:v>
                </c:pt>
                <c:pt idx="4831">
                  <c:v>102461100</c:v>
                </c:pt>
                <c:pt idx="4832">
                  <c:v>102474500</c:v>
                </c:pt>
                <c:pt idx="4833">
                  <c:v>102493100</c:v>
                </c:pt>
                <c:pt idx="4834">
                  <c:v>102524000</c:v>
                </c:pt>
                <c:pt idx="4835">
                  <c:v>102536800</c:v>
                </c:pt>
                <c:pt idx="4836">
                  <c:v>102567800</c:v>
                </c:pt>
                <c:pt idx="4837">
                  <c:v>102579300</c:v>
                </c:pt>
                <c:pt idx="4838">
                  <c:v>102590100</c:v>
                </c:pt>
                <c:pt idx="4839">
                  <c:v>102627900</c:v>
                </c:pt>
                <c:pt idx="4840">
                  <c:v>102643200</c:v>
                </c:pt>
                <c:pt idx="4841">
                  <c:v>102666400</c:v>
                </c:pt>
                <c:pt idx="4842">
                  <c:v>102688800</c:v>
                </c:pt>
                <c:pt idx="4843">
                  <c:v>102703600</c:v>
                </c:pt>
                <c:pt idx="4844">
                  <c:v>102730900</c:v>
                </c:pt>
                <c:pt idx="4845">
                  <c:v>102752700</c:v>
                </c:pt>
                <c:pt idx="4846">
                  <c:v>102768300</c:v>
                </c:pt>
                <c:pt idx="4847">
                  <c:v>102790000</c:v>
                </c:pt>
                <c:pt idx="4848">
                  <c:v>102807400</c:v>
                </c:pt>
                <c:pt idx="4849">
                  <c:v>102822800</c:v>
                </c:pt>
                <c:pt idx="4850">
                  <c:v>102836700</c:v>
                </c:pt>
                <c:pt idx="4851">
                  <c:v>102848700</c:v>
                </c:pt>
                <c:pt idx="4852">
                  <c:v>102864000</c:v>
                </c:pt>
                <c:pt idx="4853">
                  <c:v>102876600</c:v>
                </c:pt>
                <c:pt idx="4854">
                  <c:v>102894000</c:v>
                </c:pt>
                <c:pt idx="4855">
                  <c:v>102918700</c:v>
                </c:pt>
                <c:pt idx="4856">
                  <c:v>102935400</c:v>
                </c:pt>
                <c:pt idx="4857">
                  <c:v>102952700</c:v>
                </c:pt>
                <c:pt idx="4858">
                  <c:v>102971300</c:v>
                </c:pt>
                <c:pt idx="4859">
                  <c:v>102995500</c:v>
                </c:pt>
                <c:pt idx="4860">
                  <c:v>103008700</c:v>
                </c:pt>
                <c:pt idx="4861">
                  <c:v>103022200</c:v>
                </c:pt>
                <c:pt idx="4862">
                  <c:v>103037100</c:v>
                </c:pt>
                <c:pt idx="4863">
                  <c:v>103084800</c:v>
                </c:pt>
                <c:pt idx="4864">
                  <c:v>103106100</c:v>
                </c:pt>
                <c:pt idx="4865">
                  <c:v>103125300</c:v>
                </c:pt>
                <c:pt idx="4866">
                  <c:v>103142800</c:v>
                </c:pt>
                <c:pt idx="4867">
                  <c:v>103163400</c:v>
                </c:pt>
                <c:pt idx="4868">
                  <c:v>103179800</c:v>
                </c:pt>
                <c:pt idx="4869">
                  <c:v>103206600</c:v>
                </c:pt>
                <c:pt idx="4870">
                  <c:v>103220500</c:v>
                </c:pt>
                <c:pt idx="4871">
                  <c:v>103240300</c:v>
                </c:pt>
                <c:pt idx="4872">
                  <c:v>103253100</c:v>
                </c:pt>
                <c:pt idx="4873">
                  <c:v>103270400</c:v>
                </c:pt>
                <c:pt idx="4874">
                  <c:v>103286000</c:v>
                </c:pt>
                <c:pt idx="4875">
                  <c:v>103327200</c:v>
                </c:pt>
                <c:pt idx="4876">
                  <c:v>103348300</c:v>
                </c:pt>
                <c:pt idx="4877">
                  <c:v>103367400</c:v>
                </c:pt>
                <c:pt idx="4878">
                  <c:v>103380100</c:v>
                </c:pt>
                <c:pt idx="4879">
                  <c:v>103393300</c:v>
                </c:pt>
                <c:pt idx="4880">
                  <c:v>103406200</c:v>
                </c:pt>
                <c:pt idx="4881">
                  <c:v>103431000</c:v>
                </c:pt>
                <c:pt idx="4882">
                  <c:v>103446400</c:v>
                </c:pt>
                <c:pt idx="4883">
                  <c:v>103465000</c:v>
                </c:pt>
                <c:pt idx="4884">
                  <c:v>103483200</c:v>
                </c:pt>
                <c:pt idx="4885">
                  <c:v>103501700</c:v>
                </c:pt>
                <c:pt idx="4886">
                  <c:v>103517600</c:v>
                </c:pt>
                <c:pt idx="4887">
                  <c:v>103530900</c:v>
                </c:pt>
                <c:pt idx="4888">
                  <c:v>103544100</c:v>
                </c:pt>
                <c:pt idx="4889">
                  <c:v>103559000</c:v>
                </c:pt>
                <c:pt idx="4890">
                  <c:v>103577000</c:v>
                </c:pt>
                <c:pt idx="4891">
                  <c:v>103600200</c:v>
                </c:pt>
                <c:pt idx="4892">
                  <c:v>103628200</c:v>
                </c:pt>
                <c:pt idx="4893">
                  <c:v>103644300</c:v>
                </c:pt>
                <c:pt idx="4894">
                  <c:v>103658100</c:v>
                </c:pt>
                <c:pt idx="4895">
                  <c:v>103670200</c:v>
                </c:pt>
                <c:pt idx="4896">
                  <c:v>103686300</c:v>
                </c:pt>
                <c:pt idx="4897">
                  <c:v>103703700</c:v>
                </c:pt>
                <c:pt idx="4898">
                  <c:v>103717900</c:v>
                </c:pt>
                <c:pt idx="4899">
                  <c:v>103740200</c:v>
                </c:pt>
                <c:pt idx="4900">
                  <c:v>103755600</c:v>
                </c:pt>
                <c:pt idx="4901">
                  <c:v>103771000</c:v>
                </c:pt>
                <c:pt idx="4902">
                  <c:v>103791600</c:v>
                </c:pt>
                <c:pt idx="4903">
                  <c:v>103807700</c:v>
                </c:pt>
                <c:pt idx="4904">
                  <c:v>103821800</c:v>
                </c:pt>
                <c:pt idx="4905">
                  <c:v>103840000</c:v>
                </c:pt>
                <c:pt idx="4906">
                  <c:v>103857000</c:v>
                </c:pt>
                <c:pt idx="4907">
                  <c:v>103877500</c:v>
                </c:pt>
                <c:pt idx="4908">
                  <c:v>103895700</c:v>
                </c:pt>
                <c:pt idx="4909">
                  <c:v>103916200</c:v>
                </c:pt>
                <c:pt idx="4910">
                  <c:v>103939600</c:v>
                </c:pt>
                <c:pt idx="4911">
                  <c:v>103959000</c:v>
                </c:pt>
                <c:pt idx="4912">
                  <c:v>104024100</c:v>
                </c:pt>
                <c:pt idx="4913">
                  <c:v>104041400</c:v>
                </c:pt>
                <c:pt idx="4914">
                  <c:v>104061200</c:v>
                </c:pt>
                <c:pt idx="4915">
                  <c:v>104074800</c:v>
                </c:pt>
                <c:pt idx="4916">
                  <c:v>104088100</c:v>
                </c:pt>
                <c:pt idx="4917">
                  <c:v>104101200</c:v>
                </c:pt>
                <c:pt idx="4918">
                  <c:v>104121900</c:v>
                </c:pt>
                <c:pt idx="4919">
                  <c:v>104141300</c:v>
                </c:pt>
                <c:pt idx="4920">
                  <c:v>104156300</c:v>
                </c:pt>
                <c:pt idx="4921">
                  <c:v>104174700</c:v>
                </c:pt>
                <c:pt idx="4922">
                  <c:v>104186400</c:v>
                </c:pt>
                <c:pt idx="4923">
                  <c:v>104210600</c:v>
                </c:pt>
                <c:pt idx="4924">
                  <c:v>104222100</c:v>
                </c:pt>
                <c:pt idx="4925">
                  <c:v>104232800</c:v>
                </c:pt>
                <c:pt idx="4926">
                  <c:v>104245600</c:v>
                </c:pt>
                <c:pt idx="4927">
                  <c:v>104269900</c:v>
                </c:pt>
                <c:pt idx="4928">
                  <c:v>104281500</c:v>
                </c:pt>
                <c:pt idx="4929">
                  <c:v>104292600</c:v>
                </c:pt>
                <c:pt idx="4930">
                  <c:v>104302700</c:v>
                </c:pt>
                <c:pt idx="4931">
                  <c:v>104314300</c:v>
                </c:pt>
                <c:pt idx="4932">
                  <c:v>104335800</c:v>
                </c:pt>
                <c:pt idx="4933">
                  <c:v>104351200</c:v>
                </c:pt>
                <c:pt idx="4934">
                  <c:v>104363300</c:v>
                </c:pt>
                <c:pt idx="4935">
                  <c:v>104373300</c:v>
                </c:pt>
                <c:pt idx="4936">
                  <c:v>104383400</c:v>
                </c:pt>
                <c:pt idx="4937">
                  <c:v>104395000</c:v>
                </c:pt>
                <c:pt idx="4938">
                  <c:v>104405700</c:v>
                </c:pt>
                <c:pt idx="4939">
                  <c:v>104420000</c:v>
                </c:pt>
                <c:pt idx="4940">
                  <c:v>104430400</c:v>
                </c:pt>
                <c:pt idx="4941">
                  <c:v>104440700</c:v>
                </c:pt>
                <c:pt idx="4942">
                  <c:v>104450900</c:v>
                </c:pt>
                <c:pt idx="4943">
                  <c:v>104463500</c:v>
                </c:pt>
                <c:pt idx="4944">
                  <c:v>104474300</c:v>
                </c:pt>
                <c:pt idx="4945">
                  <c:v>104485100</c:v>
                </c:pt>
                <c:pt idx="4946">
                  <c:v>104498900</c:v>
                </c:pt>
                <c:pt idx="4947">
                  <c:v>104521700</c:v>
                </c:pt>
                <c:pt idx="4948">
                  <c:v>104541400</c:v>
                </c:pt>
                <c:pt idx="4949">
                  <c:v>104555600</c:v>
                </c:pt>
                <c:pt idx="4950">
                  <c:v>104572100</c:v>
                </c:pt>
                <c:pt idx="4951">
                  <c:v>104585200</c:v>
                </c:pt>
                <c:pt idx="4952">
                  <c:v>104598000</c:v>
                </c:pt>
                <c:pt idx="4953">
                  <c:v>104608400</c:v>
                </c:pt>
                <c:pt idx="4954">
                  <c:v>104621500</c:v>
                </c:pt>
                <c:pt idx="4955">
                  <c:v>104634800</c:v>
                </c:pt>
                <c:pt idx="4956">
                  <c:v>104645500</c:v>
                </c:pt>
                <c:pt idx="4957">
                  <c:v>104674800</c:v>
                </c:pt>
                <c:pt idx="4958">
                  <c:v>104691100</c:v>
                </c:pt>
                <c:pt idx="4959">
                  <c:v>104704100</c:v>
                </c:pt>
                <c:pt idx="4960">
                  <c:v>104721100</c:v>
                </c:pt>
                <c:pt idx="4961">
                  <c:v>104741900</c:v>
                </c:pt>
                <c:pt idx="4962">
                  <c:v>104756100</c:v>
                </c:pt>
                <c:pt idx="4963">
                  <c:v>104776600</c:v>
                </c:pt>
                <c:pt idx="4964">
                  <c:v>104814700</c:v>
                </c:pt>
                <c:pt idx="4965">
                  <c:v>104834500</c:v>
                </c:pt>
                <c:pt idx="4966">
                  <c:v>104849100</c:v>
                </c:pt>
                <c:pt idx="4967">
                  <c:v>104863800</c:v>
                </c:pt>
                <c:pt idx="4968">
                  <c:v>104920100</c:v>
                </c:pt>
                <c:pt idx="4969">
                  <c:v>104932600</c:v>
                </c:pt>
                <c:pt idx="4970">
                  <c:v>104952400</c:v>
                </c:pt>
                <c:pt idx="4971">
                  <c:v>104969900</c:v>
                </c:pt>
                <c:pt idx="4972">
                  <c:v>104984500</c:v>
                </c:pt>
                <c:pt idx="4973">
                  <c:v>105006500</c:v>
                </c:pt>
                <c:pt idx="4974">
                  <c:v>105025400</c:v>
                </c:pt>
                <c:pt idx="4975">
                  <c:v>105039600</c:v>
                </c:pt>
                <c:pt idx="4976">
                  <c:v>105051800</c:v>
                </c:pt>
                <c:pt idx="4977">
                  <c:v>105067500</c:v>
                </c:pt>
                <c:pt idx="4978">
                  <c:v>105086700</c:v>
                </c:pt>
                <c:pt idx="4979">
                  <c:v>105102000</c:v>
                </c:pt>
                <c:pt idx="4980">
                  <c:v>105113000</c:v>
                </c:pt>
                <c:pt idx="4981">
                  <c:v>105125400</c:v>
                </c:pt>
                <c:pt idx="4982">
                  <c:v>105136000</c:v>
                </c:pt>
                <c:pt idx="4983">
                  <c:v>105147200</c:v>
                </c:pt>
                <c:pt idx="4984">
                  <c:v>105161300</c:v>
                </c:pt>
                <c:pt idx="4985">
                  <c:v>105174700</c:v>
                </c:pt>
                <c:pt idx="4986">
                  <c:v>105186900</c:v>
                </c:pt>
                <c:pt idx="4987">
                  <c:v>105228200</c:v>
                </c:pt>
                <c:pt idx="4988">
                  <c:v>105274700</c:v>
                </c:pt>
                <c:pt idx="4989">
                  <c:v>105302000</c:v>
                </c:pt>
                <c:pt idx="4990">
                  <c:v>105318200</c:v>
                </c:pt>
                <c:pt idx="4991">
                  <c:v>105333200</c:v>
                </c:pt>
                <c:pt idx="4992">
                  <c:v>105344400</c:v>
                </c:pt>
                <c:pt idx="4993">
                  <c:v>105356200</c:v>
                </c:pt>
                <c:pt idx="4994">
                  <c:v>105368100</c:v>
                </c:pt>
                <c:pt idx="4995">
                  <c:v>105383100</c:v>
                </c:pt>
                <c:pt idx="4996">
                  <c:v>105401200</c:v>
                </c:pt>
                <c:pt idx="4997">
                  <c:v>105422300</c:v>
                </c:pt>
                <c:pt idx="4998">
                  <c:v>105435400</c:v>
                </c:pt>
                <c:pt idx="4999">
                  <c:v>105450500</c:v>
                </c:pt>
                <c:pt idx="5000">
                  <c:v>105467400</c:v>
                </c:pt>
                <c:pt idx="5001">
                  <c:v>105483300</c:v>
                </c:pt>
                <c:pt idx="5002">
                  <c:v>105495500</c:v>
                </c:pt>
                <c:pt idx="5003">
                  <c:v>105514500</c:v>
                </c:pt>
                <c:pt idx="5004">
                  <c:v>105526500</c:v>
                </c:pt>
                <c:pt idx="5005">
                  <c:v>105543100</c:v>
                </c:pt>
                <c:pt idx="5006">
                  <c:v>105561100</c:v>
                </c:pt>
                <c:pt idx="5007">
                  <c:v>105573500</c:v>
                </c:pt>
                <c:pt idx="5008">
                  <c:v>105604700</c:v>
                </c:pt>
                <c:pt idx="5009">
                  <c:v>105622100</c:v>
                </c:pt>
                <c:pt idx="5010">
                  <c:v>105641800</c:v>
                </c:pt>
                <c:pt idx="5011">
                  <c:v>105654400</c:v>
                </c:pt>
                <c:pt idx="5012">
                  <c:v>105671900</c:v>
                </c:pt>
                <c:pt idx="5013">
                  <c:v>105686500</c:v>
                </c:pt>
                <c:pt idx="5014">
                  <c:v>105701600</c:v>
                </c:pt>
                <c:pt idx="5015">
                  <c:v>105717300</c:v>
                </c:pt>
                <c:pt idx="5016">
                  <c:v>105733500</c:v>
                </c:pt>
                <c:pt idx="5017">
                  <c:v>105745600</c:v>
                </c:pt>
                <c:pt idx="5018">
                  <c:v>105757000</c:v>
                </c:pt>
                <c:pt idx="5019">
                  <c:v>105769200</c:v>
                </c:pt>
                <c:pt idx="5020">
                  <c:v>105870800</c:v>
                </c:pt>
                <c:pt idx="5021">
                  <c:v>105897100</c:v>
                </c:pt>
                <c:pt idx="5022">
                  <c:v>105913700</c:v>
                </c:pt>
                <c:pt idx="5023">
                  <c:v>105926900</c:v>
                </c:pt>
                <c:pt idx="5024">
                  <c:v>105945100</c:v>
                </c:pt>
                <c:pt idx="5025">
                  <c:v>105963100</c:v>
                </c:pt>
                <c:pt idx="5026">
                  <c:v>105975700</c:v>
                </c:pt>
                <c:pt idx="5027">
                  <c:v>105986100</c:v>
                </c:pt>
                <c:pt idx="5028">
                  <c:v>105999900</c:v>
                </c:pt>
                <c:pt idx="5029">
                  <c:v>106013500</c:v>
                </c:pt>
                <c:pt idx="5030">
                  <c:v>106025900</c:v>
                </c:pt>
                <c:pt idx="5031">
                  <c:v>106037300</c:v>
                </c:pt>
                <c:pt idx="5032">
                  <c:v>106053900</c:v>
                </c:pt>
                <c:pt idx="5033">
                  <c:v>106097500</c:v>
                </c:pt>
                <c:pt idx="5034">
                  <c:v>106120900</c:v>
                </c:pt>
                <c:pt idx="5035">
                  <c:v>106134200</c:v>
                </c:pt>
                <c:pt idx="5036">
                  <c:v>106149300</c:v>
                </c:pt>
                <c:pt idx="5037">
                  <c:v>106170000</c:v>
                </c:pt>
                <c:pt idx="5038">
                  <c:v>106184800</c:v>
                </c:pt>
                <c:pt idx="5039">
                  <c:v>106201000</c:v>
                </c:pt>
                <c:pt idx="5040">
                  <c:v>106214600</c:v>
                </c:pt>
                <c:pt idx="5041">
                  <c:v>106232800</c:v>
                </c:pt>
                <c:pt idx="5042">
                  <c:v>106251500</c:v>
                </c:pt>
                <c:pt idx="5043">
                  <c:v>106264700</c:v>
                </c:pt>
                <c:pt idx="5044">
                  <c:v>106277200</c:v>
                </c:pt>
                <c:pt idx="5045">
                  <c:v>106289900</c:v>
                </c:pt>
                <c:pt idx="5046">
                  <c:v>106309900</c:v>
                </c:pt>
                <c:pt idx="5047">
                  <c:v>106322900</c:v>
                </c:pt>
                <c:pt idx="5048">
                  <c:v>106342800</c:v>
                </c:pt>
                <c:pt idx="5049">
                  <c:v>106370000</c:v>
                </c:pt>
                <c:pt idx="5050">
                  <c:v>106388800</c:v>
                </c:pt>
                <c:pt idx="5051">
                  <c:v>106401800</c:v>
                </c:pt>
                <c:pt idx="5052">
                  <c:v>106428300</c:v>
                </c:pt>
                <c:pt idx="5053">
                  <c:v>106446700</c:v>
                </c:pt>
                <c:pt idx="5054">
                  <c:v>106463000</c:v>
                </c:pt>
                <c:pt idx="5055">
                  <c:v>106491900</c:v>
                </c:pt>
                <c:pt idx="5056">
                  <c:v>106506800</c:v>
                </c:pt>
                <c:pt idx="5057">
                  <c:v>106524200</c:v>
                </c:pt>
                <c:pt idx="5058">
                  <c:v>106550600</c:v>
                </c:pt>
                <c:pt idx="5059">
                  <c:v>106577200</c:v>
                </c:pt>
                <c:pt idx="5060">
                  <c:v>106596400</c:v>
                </c:pt>
                <c:pt idx="5061">
                  <c:v>106607200</c:v>
                </c:pt>
                <c:pt idx="5062">
                  <c:v>106622300</c:v>
                </c:pt>
                <c:pt idx="5063">
                  <c:v>106633200</c:v>
                </c:pt>
                <c:pt idx="5064">
                  <c:v>106645500</c:v>
                </c:pt>
                <c:pt idx="5065">
                  <c:v>106655600</c:v>
                </c:pt>
                <c:pt idx="5066">
                  <c:v>106666900</c:v>
                </c:pt>
                <c:pt idx="5067">
                  <c:v>106686100</c:v>
                </c:pt>
                <c:pt idx="5068">
                  <c:v>106807100</c:v>
                </c:pt>
                <c:pt idx="5069">
                  <c:v>106919800</c:v>
                </c:pt>
                <c:pt idx="5070">
                  <c:v>107073700</c:v>
                </c:pt>
                <c:pt idx="5071">
                  <c:v>107093400</c:v>
                </c:pt>
                <c:pt idx="5072">
                  <c:v>107107800</c:v>
                </c:pt>
                <c:pt idx="5073">
                  <c:v>107117900</c:v>
                </c:pt>
                <c:pt idx="5074">
                  <c:v>107149200</c:v>
                </c:pt>
                <c:pt idx="5075">
                  <c:v>107162200</c:v>
                </c:pt>
                <c:pt idx="5076">
                  <c:v>107176200</c:v>
                </c:pt>
                <c:pt idx="5077">
                  <c:v>107189500</c:v>
                </c:pt>
                <c:pt idx="5078">
                  <c:v>107201400</c:v>
                </c:pt>
                <c:pt idx="5079">
                  <c:v>107217800</c:v>
                </c:pt>
                <c:pt idx="5080">
                  <c:v>107251600</c:v>
                </c:pt>
                <c:pt idx="5081">
                  <c:v>107272900</c:v>
                </c:pt>
                <c:pt idx="5082">
                  <c:v>107284200</c:v>
                </c:pt>
                <c:pt idx="5083">
                  <c:v>107314700</c:v>
                </c:pt>
                <c:pt idx="5084">
                  <c:v>107330900</c:v>
                </c:pt>
                <c:pt idx="5085">
                  <c:v>107343800</c:v>
                </c:pt>
                <c:pt idx="5086">
                  <c:v>107395200</c:v>
                </c:pt>
                <c:pt idx="5087">
                  <c:v>107413800</c:v>
                </c:pt>
                <c:pt idx="5088">
                  <c:v>107434400</c:v>
                </c:pt>
                <c:pt idx="5089">
                  <c:v>107458200</c:v>
                </c:pt>
                <c:pt idx="5090">
                  <c:v>107492800</c:v>
                </c:pt>
                <c:pt idx="5091">
                  <c:v>107514500</c:v>
                </c:pt>
                <c:pt idx="5092">
                  <c:v>107529800</c:v>
                </c:pt>
                <c:pt idx="5093">
                  <c:v>107545800</c:v>
                </c:pt>
                <c:pt idx="5094">
                  <c:v>107559500</c:v>
                </c:pt>
                <c:pt idx="5095">
                  <c:v>107573400</c:v>
                </c:pt>
                <c:pt idx="5096">
                  <c:v>107591200</c:v>
                </c:pt>
                <c:pt idx="5097">
                  <c:v>107605100</c:v>
                </c:pt>
                <c:pt idx="5098">
                  <c:v>107620000</c:v>
                </c:pt>
                <c:pt idx="5099">
                  <c:v>107640900</c:v>
                </c:pt>
                <c:pt idx="5100">
                  <c:v>107660600</c:v>
                </c:pt>
                <c:pt idx="5101">
                  <c:v>107680200</c:v>
                </c:pt>
                <c:pt idx="5102">
                  <c:v>107703700</c:v>
                </c:pt>
                <c:pt idx="5103">
                  <c:v>107724400</c:v>
                </c:pt>
                <c:pt idx="5104">
                  <c:v>107747300</c:v>
                </c:pt>
                <c:pt idx="5105">
                  <c:v>107764900</c:v>
                </c:pt>
                <c:pt idx="5106">
                  <c:v>107783800</c:v>
                </c:pt>
                <c:pt idx="5107">
                  <c:v>107803000</c:v>
                </c:pt>
                <c:pt idx="5108">
                  <c:v>107822100</c:v>
                </c:pt>
                <c:pt idx="5109">
                  <c:v>107836800</c:v>
                </c:pt>
                <c:pt idx="5110">
                  <c:v>107851700</c:v>
                </c:pt>
                <c:pt idx="5111">
                  <c:v>107871000</c:v>
                </c:pt>
                <c:pt idx="5112">
                  <c:v>107890600</c:v>
                </c:pt>
                <c:pt idx="5113">
                  <c:v>107906000</c:v>
                </c:pt>
                <c:pt idx="5114">
                  <c:v>107917300</c:v>
                </c:pt>
                <c:pt idx="5115">
                  <c:v>107936300</c:v>
                </c:pt>
                <c:pt idx="5116">
                  <c:v>107950000</c:v>
                </c:pt>
                <c:pt idx="5117">
                  <c:v>107964800</c:v>
                </c:pt>
                <c:pt idx="5118">
                  <c:v>107980000</c:v>
                </c:pt>
                <c:pt idx="5119">
                  <c:v>108000200</c:v>
                </c:pt>
                <c:pt idx="5120">
                  <c:v>108048300</c:v>
                </c:pt>
                <c:pt idx="5121">
                  <c:v>108072200</c:v>
                </c:pt>
                <c:pt idx="5122">
                  <c:v>108110900</c:v>
                </c:pt>
                <c:pt idx="5123">
                  <c:v>108156100</c:v>
                </c:pt>
                <c:pt idx="5124">
                  <c:v>108170900</c:v>
                </c:pt>
                <c:pt idx="5125">
                  <c:v>108193200</c:v>
                </c:pt>
                <c:pt idx="5126">
                  <c:v>108208100</c:v>
                </c:pt>
                <c:pt idx="5127">
                  <c:v>108225200</c:v>
                </c:pt>
                <c:pt idx="5128">
                  <c:v>108242000</c:v>
                </c:pt>
                <c:pt idx="5129">
                  <c:v>108254600</c:v>
                </c:pt>
                <c:pt idx="5130">
                  <c:v>108285800</c:v>
                </c:pt>
                <c:pt idx="5131">
                  <c:v>108299900</c:v>
                </c:pt>
                <c:pt idx="5132">
                  <c:v>108319100</c:v>
                </c:pt>
                <c:pt idx="5133">
                  <c:v>108336400</c:v>
                </c:pt>
                <c:pt idx="5134">
                  <c:v>108360000</c:v>
                </c:pt>
                <c:pt idx="5135">
                  <c:v>108375100</c:v>
                </c:pt>
                <c:pt idx="5136">
                  <c:v>108389400</c:v>
                </c:pt>
                <c:pt idx="5137">
                  <c:v>108398700</c:v>
                </c:pt>
                <c:pt idx="5138">
                  <c:v>108412500</c:v>
                </c:pt>
                <c:pt idx="5139">
                  <c:v>108438800</c:v>
                </c:pt>
                <c:pt idx="5140">
                  <c:v>108453800</c:v>
                </c:pt>
                <c:pt idx="5141">
                  <c:v>108478100</c:v>
                </c:pt>
                <c:pt idx="5142">
                  <c:v>108492400</c:v>
                </c:pt>
                <c:pt idx="5143">
                  <c:v>108510300</c:v>
                </c:pt>
                <c:pt idx="5144">
                  <c:v>108532600</c:v>
                </c:pt>
                <c:pt idx="5145">
                  <c:v>108603000</c:v>
                </c:pt>
                <c:pt idx="5146">
                  <c:v>108619500</c:v>
                </c:pt>
                <c:pt idx="5147">
                  <c:v>108635100</c:v>
                </c:pt>
                <c:pt idx="5148">
                  <c:v>108649500</c:v>
                </c:pt>
                <c:pt idx="5149">
                  <c:v>108664700</c:v>
                </c:pt>
                <c:pt idx="5150">
                  <c:v>108678400</c:v>
                </c:pt>
                <c:pt idx="5151">
                  <c:v>108701100</c:v>
                </c:pt>
                <c:pt idx="5152">
                  <c:v>108727200</c:v>
                </c:pt>
                <c:pt idx="5153">
                  <c:v>108743500</c:v>
                </c:pt>
                <c:pt idx="5154">
                  <c:v>108761800</c:v>
                </c:pt>
                <c:pt idx="5155">
                  <c:v>108778800</c:v>
                </c:pt>
                <c:pt idx="5156">
                  <c:v>108791600</c:v>
                </c:pt>
                <c:pt idx="5157">
                  <c:v>108808900</c:v>
                </c:pt>
                <c:pt idx="5158">
                  <c:v>108825000</c:v>
                </c:pt>
                <c:pt idx="5159">
                  <c:v>108839700</c:v>
                </c:pt>
                <c:pt idx="5160">
                  <c:v>108853700</c:v>
                </c:pt>
                <c:pt idx="5161">
                  <c:v>108872700</c:v>
                </c:pt>
                <c:pt idx="5162">
                  <c:v>108886700</c:v>
                </c:pt>
                <c:pt idx="5163">
                  <c:v>108900300</c:v>
                </c:pt>
                <c:pt idx="5164">
                  <c:v>108931000</c:v>
                </c:pt>
                <c:pt idx="5165">
                  <c:v>108959100</c:v>
                </c:pt>
                <c:pt idx="5166">
                  <c:v>108973500</c:v>
                </c:pt>
                <c:pt idx="5167">
                  <c:v>108992000</c:v>
                </c:pt>
                <c:pt idx="5168">
                  <c:v>109013900</c:v>
                </c:pt>
                <c:pt idx="5169">
                  <c:v>109033900</c:v>
                </c:pt>
                <c:pt idx="5170">
                  <c:v>109054600</c:v>
                </c:pt>
                <c:pt idx="5171">
                  <c:v>109074600</c:v>
                </c:pt>
                <c:pt idx="5172">
                  <c:v>109094100</c:v>
                </c:pt>
                <c:pt idx="5173">
                  <c:v>109108700</c:v>
                </c:pt>
                <c:pt idx="5174">
                  <c:v>109134600</c:v>
                </c:pt>
                <c:pt idx="5175">
                  <c:v>109154000</c:v>
                </c:pt>
                <c:pt idx="5176">
                  <c:v>109165300</c:v>
                </c:pt>
                <c:pt idx="5177">
                  <c:v>109177100</c:v>
                </c:pt>
                <c:pt idx="5178">
                  <c:v>109189600</c:v>
                </c:pt>
                <c:pt idx="5179">
                  <c:v>109202700</c:v>
                </c:pt>
                <c:pt idx="5180">
                  <c:v>109221000</c:v>
                </c:pt>
                <c:pt idx="5181">
                  <c:v>109234300</c:v>
                </c:pt>
                <c:pt idx="5182">
                  <c:v>109248700</c:v>
                </c:pt>
                <c:pt idx="5183">
                  <c:v>109271000</c:v>
                </c:pt>
                <c:pt idx="5184">
                  <c:v>109294900</c:v>
                </c:pt>
                <c:pt idx="5185">
                  <c:v>109310000</c:v>
                </c:pt>
                <c:pt idx="5186">
                  <c:v>109323900</c:v>
                </c:pt>
                <c:pt idx="5187">
                  <c:v>109341100</c:v>
                </c:pt>
                <c:pt idx="5188">
                  <c:v>109354900</c:v>
                </c:pt>
                <c:pt idx="5189">
                  <c:v>109367700</c:v>
                </c:pt>
                <c:pt idx="5190">
                  <c:v>109379000</c:v>
                </c:pt>
                <c:pt idx="5191">
                  <c:v>109391000</c:v>
                </c:pt>
                <c:pt idx="5192">
                  <c:v>109404600</c:v>
                </c:pt>
                <c:pt idx="5193">
                  <c:v>109419000</c:v>
                </c:pt>
                <c:pt idx="5194">
                  <c:v>109433700</c:v>
                </c:pt>
                <c:pt idx="5195">
                  <c:v>109458700</c:v>
                </c:pt>
                <c:pt idx="5196">
                  <c:v>109473600</c:v>
                </c:pt>
                <c:pt idx="5197">
                  <c:v>109514900</c:v>
                </c:pt>
                <c:pt idx="5198">
                  <c:v>109538100</c:v>
                </c:pt>
                <c:pt idx="5199">
                  <c:v>109555400</c:v>
                </c:pt>
                <c:pt idx="5200">
                  <c:v>109571200</c:v>
                </c:pt>
                <c:pt idx="5201">
                  <c:v>109584300</c:v>
                </c:pt>
                <c:pt idx="5202">
                  <c:v>109598900</c:v>
                </c:pt>
                <c:pt idx="5203">
                  <c:v>109623900</c:v>
                </c:pt>
                <c:pt idx="5204">
                  <c:v>109641100</c:v>
                </c:pt>
                <c:pt idx="5205">
                  <c:v>109652300</c:v>
                </c:pt>
                <c:pt idx="5206">
                  <c:v>109663900</c:v>
                </c:pt>
                <c:pt idx="5207">
                  <c:v>109678400</c:v>
                </c:pt>
                <c:pt idx="5208">
                  <c:v>109690700</c:v>
                </c:pt>
                <c:pt idx="5209">
                  <c:v>109715200</c:v>
                </c:pt>
                <c:pt idx="5210">
                  <c:v>109728300</c:v>
                </c:pt>
                <c:pt idx="5211">
                  <c:v>109759100</c:v>
                </c:pt>
                <c:pt idx="5212">
                  <c:v>109773200</c:v>
                </c:pt>
                <c:pt idx="5213">
                  <c:v>109794200</c:v>
                </c:pt>
                <c:pt idx="5214">
                  <c:v>109807700</c:v>
                </c:pt>
                <c:pt idx="5215">
                  <c:v>109821500</c:v>
                </c:pt>
                <c:pt idx="5216">
                  <c:v>109849400</c:v>
                </c:pt>
                <c:pt idx="5217">
                  <c:v>109868100</c:v>
                </c:pt>
                <c:pt idx="5218">
                  <c:v>109882400</c:v>
                </c:pt>
                <c:pt idx="5219">
                  <c:v>109900000</c:v>
                </c:pt>
                <c:pt idx="5220">
                  <c:v>109913400</c:v>
                </c:pt>
                <c:pt idx="5221">
                  <c:v>109931600</c:v>
                </c:pt>
                <c:pt idx="5222">
                  <c:v>109959900</c:v>
                </c:pt>
                <c:pt idx="5223">
                  <c:v>109974000</c:v>
                </c:pt>
                <c:pt idx="5224">
                  <c:v>109998700</c:v>
                </c:pt>
                <c:pt idx="5225">
                  <c:v>110016600</c:v>
                </c:pt>
                <c:pt idx="5226">
                  <c:v>110034300</c:v>
                </c:pt>
                <c:pt idx="5227">
                  <c:v>110046000</c:v>
                </c:pt>
                <c:pt idx="5228">
                  <c:v>110061600</c:v>
                </c:pt>
                <c:pt idx="5229">
                  <c:v>110089000</c:v>
                </c:pt>
                <c:pt idx="5230">
                  <c:v>110102300</c:v>
                </c:pt>
                <c:pt idx="5231">
                  <c:v>110117000</c:v>
                </c:pt>
                <c:pt idx="5232">
                  <c:v>110127800</c:v>
                </c:pt>
                <c:pt idx="5233">
                  <c:v>110146800</c:v>
                </c:pt>
                <c:pt idx="5234">
                  <c:v>110160500</c:v>
                </c:pt>
                <c:pt idx="5235">
                  <c:v>110172300</c:v>
                </c:pt>
                <c:pt idx="5236">
                  <c:v>110190300</c:v>
                </c:pt>
                <c:pt idx="5237">
                  <c:v>110201900</c:v>
                </c:pt>
                <c:pt idx="5238">
                  <c:v>110215400</c:v>
                </c:pt>
                <c:pt idx="5239">
                  <c:v>110232100</c:v>
                </c:pt>
                <c:pt idx="5240">
                  <c:v>110243700</c:v>
                </c:pt>
                <c:pt idx="5241">
                  <c:v>110261200</c:v>
                </c:pt>
                <c:pt idx="5242">
                  <c:v>110275100</c:v>
                </c:pt>
                <c:pt idx="5243">
                  <c:v>110289100</c:v>
                </c:pt>
                <c:pt idx="5244">
                  <c:v>110304100</c:v>
                </c:pt>
                <c:pt idx="5245">
                  <c:v>110316600</c:v>
                </c:pt>
                <c:pt idx="5246">
                  <c:v>110333800</c:v>
                </c:pt>
                <c:pt idx="5247">
                  <c:v>110345600</c:v>
                </c:pt>
                <c:pt idx="5248">
                  <c:v>110358400</c:v>
                </c:pt>
                <c:pt idx="5249">
                  <c:v>110454000</c:v>
                </c:pt>
                <c:pt idx="5250">
                  <c:v>110486000</c:v>
                </c:pt>
                <c:pt idx="5251">
                  <c:v>110516900</c:v>
                </c:pt>
                <c:pt idx="5252">
                  <c:v>110535400</c:v>
                </c:pt>
                <c:pt idx="5253">
                  <c:v>110546900</c:v>
                </c:pt>
                <c:pt idx="5254">
                  <c:v>110559000</c:v>
                </c:pt>
                <c:pt idx="5255">
                  <c:v>110575700</c:v>
                </c:pt>
                <c:pt idx="5256">
                  <c:v>110586100</c:v>
                </c:pt>
                <c:pt idx="5257">
                  <c:v>110602300</c:v>
                </c:pt>
                <c:pt idx="5258">
                  <c:v>110614900</c:v>
                </c:pt>
                <c:pt idx="5259">
                  <c:v>110626300</c:v>
                </c:pt>
                <c:pt idx="5260">
                  <c:v>110642200</c:v>
                </c:pt>
                <c:pt idx="5261">
                  <c:v>110654600</c:v>
                </c:pt>
                <c:pt idx="5262">
                  <c:v>110674700</c:v>
                </c:pt>
                <c:pt idx="5263">
                  <c:v>110686300</c:v>
                </c:pt>
                <c:pt idx="5264">
                  <c:v>111258500</c:v>
                </c:pt>
                <c:pt idx="5265">
                  <c:v>111275900</c:v>
                </c:pt>
                <c:pt idx="5266">
                  <c:v>111291600</c:v>
                </c:pt>
                <c:pt idx="5267">
                  <c:v>111310500</c:v>
                </c:pt>
                <c:pt idx="5268">
                  <c:v>111334700</c:v>
                </c:pt>
                <c:pt idx="5269">
                  <c:v>111354700</c:v>
                </c:pt>
                <c:pt idx="5270">
                  <c:v>111368600</c:v>
                </c:pt>
                <c:pt idx="5271">
                  <c:v>111389300</c:v>
                </c:pt>
                <c:pt idx="5272">
                  <c:v>111401500</c:v>
                </c:pt>
                <c:pt idx="5273">
                  <c:v>111419300</c:v>
                </c:pt>
                <c:pt idx="5274">
                  <c:v>111432500</c:v>
                </c:pt>
                <c:pt idx="5275">
                  <c:v>111447300</c:v>
                </c:pt>
                <c:pt idx="5276">
                  <c:v>111457900</c:v>
                </c:pt>
                <c:pt idx="5277">
                  <c:v>111472400</c:v>
                </c:pt>
                <c:pt idx="5278">
                  <c:v>111485000</c:v>
                </c:pt>
                <c:pt idx="5279">
                  <c:v>111502300</c:v>
                </c:pt>
                <c:pt idx="5280">
                  <c:v>111513300</c:v>
                </c:pt>
                <c:pt idx="5281">
                  <c:v>111523700</c:v>
                </c:pt>
                <c:pt idx="5282">
                  <c:v>111534400</c:v>
                </c:pt>
                <c:pt idx="5283">
                  <c:v>111544600</c:v>
                </c:pt>
                <c:pt idx="5284">
                  <c:v>111555400</c:v>
                </c:pt>
                <c:pt idx="5285">
                  <c:v>111568200</c:v>
                </c:pt>
                <c:pt idx="5286">
                  <c:v>111582200</c:v>
                </c:pt>
                <c:pt idx="5287">
                  <c:v>111596200</c:v>
                </c:pt>
                <c:pt idx="5288">
                  <c:v>111607300</c:v>
                </c:pt>
                <c:pt idx="5289">
                  <c:v>111617900</c:v>
                </c:pt>
                <c:pt idx="5290">
                  <c:v>111630700</c:v>
                </c:pt>
                <c:pt idx="5291">
                  <c:v>111661600</c:v>
                </c:pt>
                <c:pt idx="5292">
                  <c:v>111675800</c:v>
                </c:pt>
                <c:pt idx="5293">
                  <c:v>111688500</c:v>
                </c:pt>
                <c:pt idx="5294">
                  <c:v>111703200</c:v>
                </c:pt>
                <c:pt idx="5295">
                  <c:v>111717100</c:v>
                </c:pt>
                <c:pt idx="5296">
                  <c:v>111729400</c:v>
                </c:pt>
                <c:pt idx="5297">
                  <c:v>111744300</c:v>
                </c:pt>
                <c:pt idx="5298">
                  <c:v>111757200</c:v>
                </c:pt>
                <c:pt idx="5299">
                  <c:v>111768200</c:v>
                </c:pt>
                <c:pt idx="5300">
                  <c:v>111791300</c:v>
                </c:pt>
                <c:pt idx="5301">
                  <c:v>111803900</c:v>
                </c:pt>
                <c:pt idx="5302">
                  <c:v>111820600</c:v>
                </c:pt>
                <c:pt idx="5303">
                  <c:v>111833500</c:v>
                </c:pt>
                <c:pt idx="5304">
                  <c:v>111849100</c:v>
                </c:pt>
                <c:pt idx="5305">
                  <c:v>111863400</c:v>
                </c:pt>
                <c:pt idx="5306">
                  <c:v>111873900</c:v>
                </c:pt>
                <c:pt idx="5307">
                  <c:v>111888900</c:v>
                </c:pt>
                <c:pt idx="5308">
                  <c:v>111902500</c:v>
                </c:pt>
                <c:pt idx="5309">
                  <c:v>111916300</c:v>
                </c:pt>
                <c:pt idx="5310">
                  <c:v>111936000</c:v>
                </c:pt>
                <c:pt idx="5311">
                  <c:v>111948700</c:v>
                </c:pt>
                <c:pt idx="5312">
                  <c:v>111965500</c:v>
                </c:pt>
                <c:pt idx="5313">
                  <c:v>111976100</c:v>
                </c:pt>
                <c:pt idx="5314">
                  <c:v>111988100</c:v>
                </c:pt>
                <c:pt idx="5315">
                  <c:v>112000200</c:v>
                </c:pt>
                <c:pt idx="5316">
                  <c:v>112014200</c:v>
                </c:pt>
                <c:pt idx="5317">
                  <c:v>112026700</c:v>
                </c:pt>
                <c:pt idx="5318">
                  <c:v>112039900</c:v>
                </c:pt>
                <c:pt idx="5319">
                  <c:v>112052800</c:v>
                </c:pt>
                <c:pt idx="5320">
                  <c:v>112077800</c:v>
                </c:pt>
                <c:pt idx="5321">
                  <c:v>112090400</c:v>
                </c:pt>
                <c:pt idx="5322">
                  <c:v>112101500</c:v>
                </c:pt>
                <c:pt idx="5323">
                  <c:v>112118100</c:v>
                </c:pt>
                <c:pt idx="5324">
                  <c:v>112132700</c:v>
                </c:pt>
                <c:pt idx="5325">
                  <c:v>112145200</c:v>
                </c:pt>
                <c:pt idx="5326">
                  <c:v>112160800</c:v>
                </c:pt>
                <c:pt idx="5327">
                  <c:v>112179100</c:v>
                </c:pt>
                <c:pt idx="5328">
                  <c:v>112198100</c:v>
                </c:pt>
                <c:pt idx="5329">
                  <c:v>112213500</c:v>
                </c:pt>
                <c:pt idx="5330">
                  <c:v>112261000</c:v>
                </c:pt>
                <c:pt idx="5331">
                  <c:v>112280300</c:v>
                </c:pt>
                <c:pt idx="5332">
                  <c:v>112296600</c:v>
                </c:pt>
                <c:pt idx="5333">
                  <c:v>112307800</c:v>
                </c:pt>
                <c:pt idx="5334">
                  <c:v>112320900</c:v>
                </c:pt>
                <c:pt idx="5335">
                  <c:v>112334300</c:v>
                </c:pt>
                <c:pt idx="5336">
                  <c:v>112350900</c:v>
                </c:pt>
                <c:pt idx="5337">
                  <c:v>112365800</c:v>
                </c:pt>
                <c:pt idx="5338">
                  <c:v>112380800</c:v>
                </c:pt>
                <c:pt idx="5339">
                  <c:v>112400100</c:v>
                </c:pt>
                <c:pt idx="5340">
                  <c:v>112417200</c:v>
                </c:pt>
                <c:pt idx="5341">
                  <c:v>112433400</c:v>
                </c:pt>
                <c:pt idx="5342">
                  <c:v>112445400</c:v>
                </c:pt>
                <c:pt idx="5343">
                  <c:v>112460800</c:v>
                </c:pt>
                <c:pt idx="5344">
                  <c:v>112473200</c:v>
                </c:pt>
                <c:pt idx="5345">
                  <c:v>112494600</c:v>
                </c:pt>
                <c:pt idx="5346">
                  <c:v>112509000</c:v>
                </c:pt>
                <c:pt idx="5347">
                  <c:v>112529600</c:v>
                </c:pt>
                <c:pt idx="5348">
                  <c:v>112545200</c:v>
                </c:pt>
                <c:pt idx="5349">
                  <c:v>112563500</c:v>
                </c:pt>
                <c:pt idx="5350">
                  <c:v>112574600</c:v>
                </c:pt>
                <c:pt idx="5351">
                  <c:v>112591600</c:v>
                </c:pt>
                <c:pt idx="5352">
                  <c:v>112604500</c:v>
                </c:pt>
                <c:pt idx="5353">
                  <c:v>112619400</c:v>
                </c:pt>
                <c:pt idx="5354">
                  <c:v>112635500</c:v>
                </c:pt>
                <c:pt idx="5355">
                  <c:v>112650200</c:v>
                </c:pt>
                <c:pt idx="5356">
                  <c:v>112663400</c:v>
                </c:pt>
                <c:pt idx="5357">
                  <c:v>112684100</c:v>
                </c:pt>
                <c:pt idx="5358">
                  <c:v>112732100</c:v>
                </c:pt>
                <c:pt idx="5359">
                  <c:v>112759400</c:v>
                </c:pt>
                <c:pt idx="5360">
                  <c:v>112778000</c:v>
                </c:pt>
                <c:pt idx="5361">
                  <c:v>112791400</c:v>
                </c:pt>
                <c:pt idx="5362">
                  <c:v>112802700</c:v>
                </c:pt>
                <c:pt idx="5363">
                  <c:v>112817300</c:v>
                </c:pt>
                <c:pt idx="5364">
                  <c:v>112828300</c:v>
                </c:pt>
                <c:pt idx="5365">
                  <c:v>112838700</c:v>
                </c:pt>
                <c:pt idx="5366">
                  <c:v>112849500</c:v>
                </c:pt>
                <c:pt idx="5367">
                  <c:v>112860000</c:v>
                </c:pt>
                <c:pt idx="5368">
                  <c:v>112870900</c:v>
                </c:pt>
                <c:pt idx="5369">
                  <c:v>112882600</c:v>
                </c:pt>
                <c:pt idx="5370">
                  <c:v>112919000</c:v>
                </c:pt>
                <c:pt idx="5371">
                  <c:v>112946100</c:v>
                </c:pt>
                <c:pt idx="5372">
                  <c:v>112960300</c:v>
                </c:pt>
                <c:pt idx="5373">
                  <c:v>112986300</c:v>
                </c:pt>
                <c:pt idx="5374">
                  <c:v>113037200</c:v>
                </c:pt>
                <c:pt idx="5375">
                  <c:v>113091400</c:v>
                </c:pt>
                <c:pt idx="5376">
                  <c:v>113103800</c:v>
                </c:pt>
                <c:pt idx="5377">
                  <c:v>113117400</c:v>
                </c:pt>
                <c:pt idx="5378">
                  <c:v>113139700</c:v>
                </c:pt>
                <c:pt idx="5379">
                  <c:v>113188000</c:v>
                </c:pt>
                <c:pt idx="5380">
                  <c:v>113211100</c:v>
                </c:pt>
                <c:pt idx="5381">
                  <c:v>113229300</c:v>
                </c:pt>
                <c:pt idx="5382">
                  <c:v>113242100</c:v>
                </c:pt>
                <c:pt idx="5383">
                  <c:v>113256500</c:v>
                </c:pt>
                <c:pt idx="5384">
                  <c:v>113271200</c:v>
                </c:pt>
                <c:pt idx="5385">
                  <c:v>113285200</c:v>
                </c:pt>
                <c:pt idx="5386">
                  <c:v>113307500</c:v>
                </c:pt>
                <c:pt idx="5387">
                  <c:v>113322500</c:v>
                </c:pt>
                <c:pt idx="5388">
                  <c:v>113348300</c:v>
                </c:pt>
                <c:pt idx="5389">
                  <c:v>113367300</c:v>
                </c:pt>
                <c:pt idx="5390">
                  <c:v>113381900</c:v>
                </c:pt>
                <c:pt idx="5391">
                  <c:v>113392700</c:v>
                </c:pt>
                <c:pt idx="5392">
                  <c:v>113409100</c:v>
                </c:pt>
                <c:pt idx="5393">
                  <c:v>113421600</c:v>
                </c:pt>
                <c:pt idx="5394">
                  <c:v>113433900</c:v>
                </c:pt>
                <c:pt idx="5395">
                  <c:v>113448800</c:v>
                </c:pt>
                <c:pt idx="5396">
                  <c:v>113459100</c:v>
                </c:pt>
                <c:pt idx="5397">
                  <c:v>113471100</c:v>
                </c:pt>
                <c:pt idx="5398">
                  <c:v>113487400</c:v>
                </c:pt>
                <c:pt idx="5399">
                  <c:v>113500300</c:v>
                </c:pt>
                <c:pt idx="5400">
                  <c:v>113512900</c:v>
                </c:pt>
                <c:pt idx="5401">
                  <c:v>113528300</c:v>
                </c:pt>
                <c:pt idx="5402">
                  <c:v>113543300</c:v>
                </c:pt>
                <c:pt idx="5403">
                  <c:v>113564500</c:v>
                </c:pt>
                <c:pt idx="5404">
                  <c:v>113579600</c:v>
                </c:pt>
                <c:pt idx="5405">
                  <c:v>113593700</c:v>
                </c:pt>
                <c:pt idx="5406">
                  <c:v>113618700</c:v>
                </c:pt>
                <c:pt idx="5407">
                  <c:v>113640300</c:v>
                </c:pt>
                <c:pt idx="5408">
                  <c:v>113652000</c:v>
                </c:pt>
                <c:pt idx="5409">
                  <c:v>113665400</c:v>
                </c:pt>
                <c:pt idx="5410">
                  <c:v>113680400</c:v>
                </c:pt>
                <c:pt idx="5411">
                  <c:v>113702800</c:v>
                </c:pt>
                <c:pt idx="5412">
                  <c:v>113717500</c:v>
                </c:pt>
                <c:pt idx="5413">
                  <c:v>113741300</c:v>
                </c:pt>
                <c:pt idx="5414">
                  <c:v>113753600</c:v>
                </c:pt>
                <c:pt idx="5415">
                  <c:v>113787800</c:v>
                </c:pt>
                <c:pt idx="5416">
                  <c:v>113805500</c:v>
                </c:pt>
                <c:pt idx="5417">
                  <c:v>113817800</c:v>
                </c:pt>
                <c:pt idx="5418">
                  <c:v>113830200</c:v>
                </c:pt>
                <c:pt idx="5419">
                  <c:v>113841900</c:v>
                </c:pt>
                <c:pt idx="5420">
                  <c:v>113854800</c:v>
                </c:pt>
                <c:pt idx="5421">
                  <c:v>113871000</c:v>
                </c:pt>
                <c:pt idx="5422">
                  <c:v>113889400</c:v>
                </c:pt>
                <c:pt idx="5423">
                  <c:v>113901000</c:v>
                </c:pt>
                <c:pt idx="5424">
                  <c:v>113919300</c:v>
                </c:pt>
                <c:pt idx="5425">
                  <c:v>113938100</c:v>
                </c:pt>
                <c:pt idx="5426">
                  <c:v>113959100</c:v>
                </c:pt>
                <c:pt idx="5427">
                  <c:v>113972700</c:v>
                </c:pt>
                <c:pt idx="5428">
                  <c:v>113984200</c:v>
                </c:pt>
                <c:pt idx="5429">
                  <c:v>113997900</c:v>
                </c:pt>
                <c:pt idx="5430">
                  <c:v>114079000</c:v>
                </c:pt>
                <c:pt idx="5431">
                  <c:v>114101000</c:v>
                </c:pt>
                <c:pt idx="5432">
                  <c:v>114118400</c:v>
                </c:pt>
                <c:pt idx="5433">
                  <c:v>114136100</c:v>
                </c:pt>
                <c:pt idx="5434">
                  <c:v>114151600</c:v>
                </c:pt>
                <c:pt idx="5435">
                  <c:v>114162100</c:v>
                </c:pt>
                <c:pt idx="5436">
                  <c:v>114178200</c:v>
                </c:pt>
                <c:pt idx="5437">
                  <c:v>114197300</c:v>
                </c:pt>
                <c:pt idx="5438">
                  <c:v>114211200</c:v>
                </c:pt>
                <c:pt idx="5439">
                  <c:v>114227100</c:v>
                </c:pt>
                <c:pt idx="5440">
                  <c:v>114243600</c:v>
                </c:pt>
                <c:pt idx="5441">
                  <c:v>114255000</c:v>
                </c:pt>
                <c:pt idx="5442">
                  <c:v>114268200</c:v>
                </c:pt>
                <c:pt idx="5443">
                  <c:v>114282200</c:v>
                </c:pt>
                <c:pt idx="5444">
                  <c:v>114294300</c:v>
                </c:pt>
                <c:pt idx="5445">
                  <c:v>114310600</c:v>
                </c:pt>
                <c:pt idx="5446">
                  <c:v>114333400</c:v>
                </c:pt>
                <c:pt idx="5447">
                  <c:v>114346600</c:v>
                </c:pt>
                <c:pt idx="5448">
                  <c:v>114359600</c:v>
                </c:pt>
                <c:pt idx="5449">
                  <c:v>114372600</c:v>
                </c:pt>
                <c:pt idx="5450">
                  <c:v>114399200</c:v>
                </c:pt>
                <c:pt idx="5451">
                  <c:v>114417200</c:v>
                </c:pt>
                <c:pt idx="5452">
                  <c:v>114457100</c:v>
                </c:pt>
                <c:pt idx="5453">
                  <c:v>114475600</c:v>
                </c:pt>
                <c:pt idx="5454">
                  <c:v>114499100</c:v>
                </c:pt>
                <c:pt idx="5455">
                  <c:v>114515100</c:v>
                </c:pt>
                <c:pt idx="5456">
                  <c:v>114530200</c:v>
                </c:pt>
                <c:pt idx="5457">
                  <c:v>114551100</c:v>
                </c:pt>
                <c:pt idx="5458">
                  <c:v>114574900</c:v>
                </c:pt>
                <c:pt idx="5459">
                  <c:v>114598300</c:v>
                </c:pt>
                <c:pt idx="5460">
                  <c:v>114614100</c:v>
                </c:pt>
                <c:pt idx="5461">
                  <c:v>114628900</c:v>
                </c:pt>
                <c:pt idx="5462">
                  <c:v>114650300</c:v>
                </c:pt>
                <c:pt idx="5463">
                  <c:v>114671700</c:v>
                </c:pt>
                <c:pt idx="5464">
                  <c:v>114690300</c:v>
                </c:pt>
                <c:pt idx="5465">
                  <c:v>114706100</c:v>
                </c:pt>
                <c:pt idx="5466">
                  <c:v>114719800</c:v>
                </c:pt>
                <c:pt idx="5467">
                  <c:v>114752600</c:v>
                </c:pt>
                <c:pt idx="5468">
                  <c:v>114773600</c:v>
                </c:pt>
                <c:pt idx="5469">
                  <c:v>114787200</c:v>
                </c:pt>
                <c:pt idx="5470">
                  <c:v>114803100</c:v>
                </c:pt>
                <c:pt idx="5471">
                  <c:v>114881500</c:v>
                </c:pt>
                <c:pt idx="5472">
                  <c:v>114908000</c:v>
                </c:pt>
                <c:pt idx="5473">
                  <c:v>114929200</c:v>
                </c:pt>
                <c:pt idx="5474">
                  <c:v>114944200</c:v>
                </c:pt>
                <c:pt idx="5475">
                  <c:v>114955000</c:v>
                </c:pt>
                <c:pt idx="5476">
                  <c:v>114966300</c:v>
                </c:pt>
                <c:pt idx="5477">
                  <c:v>114984300</c:v>
                </c:pt>
                <c:pt idx="5478">
                  <c:v>115015400</c:v>
                </c:pt>
                <c:pt idx="5479">
                  <c:v>115028000</c:v>
                </c:pt>
                <c:pt idx="5480">
                  <c:v>115054800</c:v>
                </c:pt>
                <c:pt idx="5481">
                  <c:v>115068300</c:v>
                </c:pt>
                <c:pt idx="5482">
                  <c:v>115085700</c:v>
                </c:pt>
                <c:pt idx="5483">
                  <c:v>115182200</c:v>
                </c:pt>
                <c:pt idx="5484">
                  <c:v>115204900</c:v>
                </c:pt>
                <c:pt idx="5485">
                  <c:v>115243400</c:v>
                </c:pt>
                <c:pt idx="5486">
                  <c:v>115256300</c:v>
                </c:pt>
                <c:pt idx="5487">
                  <c:v>115385100</c:v>
                </c:pt>
                <c:pt idx="5488">
                  <c:v>115405200</c:v>
                </c:pt>
                <c:pt idx="5489">
                  <c:v>115593200</c:v>
                </c:pt>
                <c:pt idx="5490">
                  <c:v>115616300</c:v>
                </c:pt>
                <c:pt idx="5491">
                  <c:v>115633900</c:v>
                </c:pt>
                <c:pt idx="5492">
                  <c:v>115649500</c:v>
                </c:pt>
                <c:pt idx="5493">
                  <c:v>115678100</c:v>
                </c:pt>
                <c:pt idx="5494">
                  <c:v>115705900</c:v>
                </c:pt>
                <c:pt idx="5495">
                  <c:v>115720800</c:v>
                </c:pt>
                <c:pt idx="5496">
                  <c:v>115738800</c:v>
                </c:pt>
                <c:pt idx="5497">
                  <c:v>115751300</c:v>
                </c:pt>
                <c:pt idx="5498">
                  <c:v>115762500</c:v>
                </c:pt>
                <c:pt idx="5499">
                  <c:v>115777900</c:v>
                </c:pt>
                <c:pt idx="5500">
                  <c:v>115788800</c:v>
                </c:pt>
                <c:pt idx="5501">
                  <c:v>115800700</c:v>
                </c:pt>
                <c:pt idx="5502">
                  <c:v>115818800</c:v>
                </c:pt>
                <c:pt idx="5503">
                  <c:v>115830100</c:v>
                </c:pt>
                <c:pt idx="5504">
                  <c:v>115916000</c:v>
                </c:pt>
                <c:pt idx="5505">
                  <c:v>115932200</c:v>
                </c:pt>
                <c:pt idx="5506">
                  <c:v>115951400</c:v>
                </c:pt>
                <c:pt idx="5507">
                  <c:v>115964100</c:v>
                </c:pt>
                <c:pt idx="5508">
                  <c:v>115982800</c:v>
                </c:pt>
                <c:pt idx="5509">
                  <c:v>115995600</c:v>
                </c:pt>
                <c:pt idx="5510">
                  <c:v>116013200</c:v>
                </c:pt>
                <c:pt idx="5511">
                  <c:v>116031600</c:v>
                </c:pt>
                <c:pt idx="5512">
                  <c:v>116047100</c:v>
                </c:pt>
                <c:pt idx="5513">
                  <c:v>116062000</c:v>
                </c:pt>
                <c:pt idx="5514">
                  <c:v>116075000</c:v>
                </c:pt>
                <c:pt idx="5515">
                  <c:v>116091300</c:v>
                </c:pt>
                <c:pt idx="5516">
                  <c:v>116108800</c:v>
                </c:pt>
                <c:pt idx="5517">
                  <c:v>116120000</c:v>
                </c:pt>
                <c:pt idx="5518">
                  <c:v>116132800</c:v>
                </c:pt>
                <c:pt idx="5519">
                  <c:v>116145500</c:v>
                </c:pt>
                <c:pt idx="5520">
                  <c:v>116156300</c:v>
                </c:pt>
                <c:pt idx="5521">
                  <c:v>116170100</c:v>
                </c:pt>
                <c:pt idx="5522">
                  <c:v>116181200</c:v>
                </c:pt>
                <c:pt idx="5523">
                  <c:v>116193300</c:v>
                </c:pt>
                <c:pt idx="5524">
                  <c:v>116203800</c:v>
                </c:pt>
                <c:pt idx="5525">
                  <c:v>116216900</c:v>
                </c:pt>
                <c:pt idx="5526">
                  <c:v>116229500</c:v>
                </c:pt>
                <c:pt idx="5527">
                  <c:v>116240400</c:v>
                </c:pt>
                <c:pt idx="5528">
                  <c:v>116253000</c:v>
                </c:pt>
                <c:pt idx="5529">
                  <c:v>116266800</c:v>
                </c:pt>
                <c:pt idx="5530">
                  <c:v>116279200</c:v>
                </c:pt>
                <c:pt idx="5531">
                  <c:v>116290100</c:v>
                </c:pt>
                <c:pt idx="5532">
                  <c:v>116306500</c:v>
                </c:pt>
                <c:pt idx="5533">
                  <c:v>116317500</c:v>
                </c:pt>
                <c:pt idx="5534">
                  <c:v>116328200</c:v>
                </c:pt>
                <c:pt idx="5535">
                  <c:v>116339000</c:v>
                </c:pt>
                <c:pt idx="5536">
                  <c:v>116367100</c:v>
                </c:pt>
                <c:pt idx="5537">
                  <c:v>116430000</c:v>
                </c:pt>
                <c:pt idx="5538">
                  <c:v>116454100</c:v>
                </c:pt>
                <c:pt idx="5539">
                  <c:v>116468700</c:v>
                </c:pt>
                <c:pt idx="5540">
                  <c:v>116488100</c:v>
                </c:pt>
                <c:pt idx="5541">
                  <c:v>116505100</c:v>
                </c:pt>
                <c:pt idx="5542">
                  <c:v>116519600</c:v>
                </c:pt>
                <c:pt idx="5543">
                  <c:v>116531500</c:v>
                </c:pt>
                <c:pt idx="5544">
                  <c:v>116542400</c:v>
                </c:pt>
                <c:pt idx="5545">
                  <c:v>116553500</c:v>
                </c:pt>
                <c:pt idx="5546">
                  <c:v>116567000</c:v>
                </c:pt>
                <c:pt idx="5547">
                  <c:v>116577800</c:v>
                </c:pt>
                <c:pt idx="5548">
                  <c:v>116592000</c:v>
                </c:pt>
                <c:pt idx="5549">
                  <c:v>116606100</c:v>
                </c:pt>
                <c:pt idx="5550">
                  <c:v>116620300</c:v>
                </c:pt>
                <c:pt idx="5551">
                  <c:v>116634700</c:v>
                </c:pt>
                <c:pt idx="5552">
                  <c:v>116653500</c:v>
                </c:pt>
                <c:pt idx="5553">
                  <c:v>116667600</c:v>
                </c:pt>
                <c:pt idx="5554">
                  <c:v>116685400</c:v>
                </c:pt>
                <c:pt idx="5555">
                  <c:v>116696500</c:v>
                </c:pt>
                <c:pt idx="5556">
                  <c:v>116710600</c:v>
                </c:pt>
                <c:pt idx="5557">
                  <c:v>116727100</c:v>
                </c:pt>
                <c:pt idx="5558">
                  <c:v>116738600</c:v>
                </c:pt>
                <c:pt idx="5559">
                  <c:v>116749700</c:v>
                </c:pt>
                <c:pt idx="5560">
                  <c:v>116761100</c:v>
                </c:pt>
                <c:pt idx="5561">
                  <c:v>117233100</c:v>
                </c:pt>
                <c:pt idx="5562">
                  <c:v>117259100</c:v>
                </c:pt>
                <c:pt idx="5563">
                  <c:v>117275300</c:v>
                </c:pt>
                <c:pt idx="5564">
                  <c:v>117294200</c:v>
                </c:pt>
                <c:pt idx="5565">
                  <c:v>117310200</c:v>
                </c:pt>
                <c:pt idx="5566">
                  <c:v>117324700</c:v>
                </c:pt>
                <c:pt idx="5567">
                  <c:v>117365300</c:v>
                </c:pt>
                <c:pt idx="5568">
                  <c:v>117377200</c:v>
                </c:pt>
                <c:pt idx="5569">
                  <c:v>117389800</c:v>
                </c:pt>
                <c:pt idx="5570">
                  <c:v>117404100</c:v>
                </c:pt>
                <c:pt idx="5571">
                  <c:v>117425500</c:v>
                </c:pt>
                <c:pt idx="5572">
                  <c:v>117440400</c:v>
                </c:pt>
                <c:pt idx="5573">
                  <c:v>117455800</c:v>
                </c:pt>
                <c:pt idx="5574">
                  <c:v>117476600</c:v>
                </c:pt>
                <c:pt idx="5575">
                  <c:v>117492800</c:v>
                </c:pt>
                <c:pt idx="5576">
                  <c:v>117507700</c:v>
                </c:pt>
                <c:pt idx="5577">
                  <c:v>117521100</c:v>
                </c:pt>
                <c:pt idx="5578">
                  <c:v>117534800</c:v>
                </c:pt>
                <c:pt idx="5579">
                  <c:v>117550400</c:v>
                </c:pt>
                <c:pt idx="5580">
                  <c:v>117564300</c:v>
                </c:pt>
                <c:pt idx="5581">
                  <c:v>117578000</c:v>
                </c:pt>
                <c:pt idx="5582">
                  <c:v>117589200</c:v>
                </c:pt>
                <c:pt idx="5583">
                  <c:v>117610100</c:v>
                </c:pt>
                <c:pt idx="5584">
                  <c:v>117623600</c:v>
                </c:pt>
                <c:pt idx="5585">
                  <c:v>117634300</c:v>
                </c:pt>
                <c:pt idx="5586">
                  <c:v>117647300</c:v>
                </c:pt>
                <c:pt idx="5587">
                  <c:v>117663300</c:v>
                </c:pt>
                <c:pt idx="5588">
                  <c:v>117675600</c:v>
                </c:pt>
                <c:pt idx="5589">
                  <c:v>117691200</c:v>
                </c:pt>
                <c:pt idx="5590">
                  <c:v>123940100</c:v>
                </c:pt>
                <c:pt idx="5591">
                  <c:v>123964800</c:v>
                </c:pt>
                <c:pt idx="5592">
                  <c:v>123991000</c:v>
                </c:pt>
                <c:pt idx="5593">
                  <c:v>124002600</c:v>
                </c:pt>
                <c:pt idx="5594">
                  <c:v>124014400</c:v>
                </c:pt>
                <c:pt idx="5595">
                  <c:v>124028500</c:v>
                </c:pt>
                <c:pt idx="5596">
                  <c:v>124080600</c:v>
                </c:pt>
                <c:pt idx="5597">
                  <c:v>124091600</c:v>
                </c:pt>
                <c:pt idx="5598">
                  <c:v>124108200</c:v>
                </c:pt>
                <c:pt idx="5599">
                  <c:v>124123200</c:v>
                </c:pt>
                <c:pt idx="5600">
                  <c:v>124138300</c:v>
                </c:pt>
                <c:pt idx="5601">
                  <c:v>124151200</c:v>
                </c:pt>
                <c:pt idx="5602">
                  <c:v>124161500</c:v>
                </c:pt>
                <c:pt idx="5603">
                  <c:v>124173500</c:v>
                </c:pt>
                <c:pt idx="5604">
                  <c:v>124187400</c:v>
                </c:pt>
                <c:pt idx="5605">
                  <c:v>124202400</c:v>
                </c:pt>
                <c:pt idx="5606">
                  <c:v>124216800</c:v>
                </c:pt>
                <c:pt idx="5607">
                  <c:v>124230300</c:v>
                </c:pt>
                <c:pt idx="5608">
                  <c:v>124248200</c:v>
                </c:pt>
                <c:pt idx="5609">
                  <c:v>124260500</c:v>
                </c:pt>
                <c:pt idx="5610">
                  <c:v>124276100</c:v>
                </c:pt>
                <c:pt idx="5611">
                  <c:v>124288900</c:v>
                </c:pt>
                <c:pt idx="5612">
                  <c:v>124299900</c:v>
                </c:pt>
                <c:pt idx="5613">
                  <c:v>124309800</c:v>
                </c:pt>
                <c:pt idx="5614">
                  <c:v>124328500</c:v>
                </c:pt>
                <c:pt idx="5615">
                  <c:v>124344000</c:v>
                </c:pt>
                <c:pt idx="5616">
                  <c:v>124362900</c:v>
                </c:pt>
                <c:pt idx="5617">
                  <c:v>124378500</c:v>
                </c:pt>
                <c:pt idx="5618">
                  <c:v>124390500</c:v>
                </c:pt>
                <c:pt idx="5619">
                  <c:v>124405500</c:v>
                </c:pt>
                <c:pt idx="5620">
                  <c:v>124422400</c:v>
                </c:pt>
                <c:pt idx="5621">
                  <c:v>124434500</c:v>
                </c:pt>
                <c:pt idx="5622">
                  <c:v>124458500</c:v>
                </c:pt>
                <c:pt idx="5623">
                  <c:v>124469600</c:v>
                </c:pt>
                <c:pt idx="5624">
                  <c:v>124480400</c:v>
                </c:pt>
                <c:pt idx="5625">
                  <c:v>124497900</c:v>
                </c:pt>
                <c:pt idx="5626">
                  <c:v>124511700</c:v>
                </c:pt>
                <c:pt idx="5627">
                  <c:v>124522200</c:v>
                </c:pt>
                <c:pt idx="5628">
                  <c:v>124532700</c:v>
                </c:pt>
                <c:pt idx="5629">
                  <c:v>124542800</c:v>
                </c:pt>
                <c:pt idx="5630">
                  <c:v>124553000</c:v>
                </c:pt>
                <c:pt idx="5631">
                  <c:v>124571500</c:v>
                </c:pt>
                <c:pt idx="5632">
                  <c:v>124589100</c:v>
                </c:pt>
                <c:pt idx="5633">
                  <c:v>124659200</c:v>
                </c:pt>
                <c:pt idx="5634">
                  <c:v>124673200</c:v>
                </c:pt>
                <c:pt idx="5635">
                  <c:v>124746000</c:v>
                </c:pt>
                <c:pt idx="5636">
                  <c:v>124780000</c:v>
                </c:pt>
                <c:pt idx="5637">
                  <c:v>124792300</c:v>
                </c:pt>
                <c:pt idx="5638">
                  <c:v>124802400</c:v>
                </c:pt>
                <c:pt idx="5639">
                  <c:v>124819900</c:v>
                </c:pt>
                <c:pt idx="5640">
                  <c:v>124831300</c:v>
                </c:pt>
                <c:pt idx="5641">
                  <c:v>124850700</c:v>
                </c:pt>
                <c:pt idx="5642">
                  <c:v>124862300</c:v>
                </c:pt>
                <c:pt idx="5643">
                  <c:v>124873500</c:v>
                </c:pt>
                <c:pt idx="5644">
                  <c:v>124888900</c:v>
                </c:pt>
                <c:pt idx="5645">
                  <c:v>124901300</c:v>
                </c:pt>
                <c:pt idx="5646">
                  <c:v>124924000</c:v>
                </c:pt>
                <c:pt idx="5647">
                  <c:v>124937600</c:v>
                </c:pt>
                <c:pt idx="5648">
                  <c:v>124957200</c:v>
                </c:pt>
                <c:pt idx="5649">
                  <c:v>124974600</c:v>
                </c:pt>
                <c:pt idx="5650">
                  <c:v>124985100</c:v>
                </c:pt>
                <c:pt idx="5651">
                  <c:v>124995500</c:v>
                </c:pt>
                <c:pt idx="5652">
                  <c:v>125006000</c:v>
                </c:pt>
                <c:pt idx="5653">
                  <c:v>125022800</c:v>
                </c:pt>
                <c:pt idx="5654">
                  <c:v>125037000</c:v>
                </c:pt>
                <c:pt idx="5655">
                  <c:v>125055300</c:v>
                </c:pt>
                <c:pt idx="5656">
                  <c:v>125067700</c:v>
                </c:pt>
                <c:pt idx="5657">
                  <c:v>125084600</c:v>
                </c:pt>
                <c:pt idx="5658">
                  <c:v>125097000</c:v>
                </c:pt>
                <c:pt idx="5659">
                  <c:v>125114300</c:v>
                </c:pt>
                <c:pt idx="5660">
                  <c:v>125126000</c:v>
                </c:pt>
                <c:pt idx="5661">
                  <c:v>125138700</c:v>
                </c:pt>
                <c:pt idx="5662">
                  <c:v>125154500</c:v>
                </c:pt>
                <c:pt idx="5663">
                  <c:v>125169900</c:v>
                </c:pt>
                <c:pt idx="5664">
                  <c:v>125185900</c:v>
                </c:pt>
                <c:pt idx="5665">
                  <c:v>125199900</c:v>
                </c:pt>
                <c:pt idx="5666">
                  <c:v>125219000</c:v>
                </c:pt>
                <c:pt idx="5667">
                  <c:v>125230700</c:v>
                </c:pt>
                <c:pt idx="5668">
                  <c:v>125245100</c:v>
                </c:pt>
                <c:pt idx="5669">
                  <c:v>125261200</c:v>
                </c:pt>
                <c:pt idx="5670">
                  <c:v>125275000</c:v>
                </c:pt>
                <c:pt idx="5671">
                  <c:v>125288200</c:v>
                </c:pt>
                <c:pt idx="5672">
                  <c:v>125300000</c:v>
                </c:pt>
                <c:pt idx="5673">
                  <c:v>125312400</c:v>
                </c:pt>
                <c:pt idx="5674">
                  <c:v>125326500</c:v>
                </c:pt>
                <c:pt idx="5675">
                  <c:v>125340000</c:v>
                </c:pt>
                <c:pt idx="5676">
                  <c:v>125351400</c:v>
                </c:pt>
                <c:pt idx="5677">
                  <c:v>125366100</c:v>
                </c:pt>
                <c:pt idx="5678">
                  <c:v>125378700</c:v>
                </c:pt>
                <c:pt idx="5679">
                  <c:v>125392100</c:v>
                </c:pt>
                <c:pt idx="5680">
                  <c:v>125567200</c:v>
                </c:pt>
                <c:pt idx="5681">
                  <c:v>125585900</c:v>
                </c:pt>
                <c:pt idx="5682">
                  <c:v>125607400</c:v>
                </c:pt>
                <c:pt idx="5683">
                  <c:v>125617800</c:v>
                </c:pt>
                <c:pt idx="5684">
                  <c:v>125632900</c:v>
                </c:pt>
                <c:pt idx="5685">
                  <c:v>125644600</c:v>
                </c:pt>
                <c:pt idx="5686">
                  <c:v>125656900</c:v>
                </c:pt>
                <c:pt idx="5687">
                  <c:v>125672000</c:v>
                </c:pt>
                <c:pt idx="5688">
                  <c:v>125683100</c:v>
                </c:pt>
                <c:pt idx="5689">
                  <c:v>125694200</c:v>
                </c:pt>
                <c:pt idx="5690">
                  <c:v>125704200</c:v>
                </c:pt>
                <c:pt idx="5691">
                  <c:v>125718500</c:v>
                </c:pt>
                <c:pt idx="5692">
                  <c:v>125729900</c:v>
                </c:pt>
                <c:pt idx="5693">
                  <c:v>125746000</c:v>
                </c:pt>
                <c:pt idx="5694">
                  <c:v>125758900</c:v>
                </c:pt>
                <c:pt idx="5695">
                  <c:v>125769100</c:v>
                </c:pt>
                <c:pt idx="5696">
                  <c:v>125781400</c:v>
                </c:pt>
                <c:pt idx="5697">
                  <c:v>125793600</c:v>
                </c:pt>
                <c:pt idx="5698">
                  <c:v>125803800</c:v>
                </c:pt>
                <c:pt idx="5699">
                  <c:v>125835000</c:v>
                </c:pt>
                <c:pt idx="5700">
                  <c:v>125846600</c:v>
                </c:pt>
                <c:pt idx="5701">
                  <c:v>125857200</c:v>
                </c:pt>
                <c:pt idx="5702">
                  <c:v>125867900</c:v>
                </c:pt>
                <c:pt idx="5703">
                  <c:v>125881700</c:v>
                </c:pt>
                <c:pt idx="5704">
                  <c:v>125895000</c:v>
                </c:pt>
                <c:pt idx="5705">
                  <c:v>125907200</c:v>
                </c:pt>
                <c:pt idx="5706">
                  <c:v>125917800</c:v>
                </c:pt>
                <c:pt idx="5707">
                  <c:v>125931100</c:v>
                </c:pt>
                <c:pt idx="5708">
                  <c:v>125944200</c:v>
                </c:pt>
                <c:pt idx="5709">
                  <c:v>125956400</c:v>
                </c:pt>
                <c:pt idx="5710">
                  <c:v>125977700</c:v>
                </c:pt>
                <c:pt idx="5711">
                  <c:v>125992600</c:v>
                </c:pt>
                <c:pt idx="5712">
                  <c:v>126006300</c:v>
                </c:pt>
                <c:pt idx="5713">
                  <c:v>126017500</c:v>
                </c:pt>
                <c:pt idx="5714">
                  <c:v>126031200</c:v>
                </c:pt>
                <c:pt idx="5715">
                  <c:v>126046600</c:v>
                </c:pt>
                <c:pt idx="5716">
                  <c:v>126061000</c:v>
                </c:pt>
                <c:pt idx="5717">
                  <c:v>126074200</c:v>
                </c:pt>
                <c:pt idx="5718">
                  <c:v>126085900</c:v>
                </c:pt>
                <c:pt idx="5719">
                  <c:v>126105800</c:v>
                </c:pt>
                <c:pt idx="5720">
                  <c:v>126143400</c:v>
                </c:pt>
                <c:pt idx="5721">
                  <c:v>126175300</c:v>
                </c:pt>
                <c:pt idx="5722">
                  <c:v>126202800</c:v>
                </c:pt>
                <c:pt idx="5723">
                  <c:v>126219100</c:v>
                </c:pt>
                <c:pt idx="5724">
                  <c:v>126235900</c:v>
                </c:pt>
                <c:pt idx="5725">
                  <c:v>126256000</c:v>
                </c:pt>
                <c:pt idx="5726">
                  <c:v>126368900</c:v>
                </c:pt>
                <c:pt idx="5727">
                  <c:v>126393900</c:v>
                </c:pt>
                <c:pt idx="5728">
                  <c:v>126405000</c:v>
                </c:pt>
                <c:pt idx="5729">
                  <c:v>126429800</c:v>
                </c:pt>
                <c:pt idx="5730">
                  <c:v>126451300</c:v>
                </c:pt>
                <c:pt idx="5731">
                  <c:v>126467400</c:v>
                </c:pt>
                <c:pt idx="5732">
                  <c:v>126485800</c:v>
                </c:pt>
                <c:pt idx="5733">
                  <c:v>126507200</c:v>
                </c:pt>
                <c:pt idx="5734">
                  <c:v>126535800</c:v>
                </c:pt>
                <c:pt idx="5735">
                  <c:v>126607400</c:v>
                </c:pt>
                <c:pt idx="5736">
                  <c:v>126628200</c:v>
                </c:pt>
                <c:pt idx="5737">
                  <c:v>126647300</c:v>
                </c:pt>
                <c:pt idx="5738">
                  <c:v>126661900</c:v>
                </c:pt>
                <c:pt idx="5739">
                  <c:v>126677300</c:v>
                </c:pt>
                <c:pt idx="5740">
                  <c:v>126721800</c:v>
                </c:pt>
                <c:pt idx="5741">
                  <c:v>126748500</c:v>
                </c:pt>
                <c:pt idx="5742">
                  <c:v>126812700</c:v>
                </c:pt>
                <c:pt idx="5743">
                  <c:v>126832900</c:v>
                </c:pt>
                <c:pt idx="5744">
                  <c:v>126864000</c:v>
                </c:pt>
                <c:pt idx="5745">
                  <c:v>126879800</c:v>
                </c:pt>
                <c:pt idx="5746">
                  <c:v>126895000</c:v>
                </c:pt>
                <c:pt idx="5747">
                  <c:v>126918600</c:v>
                </c:pt>
                <c:pt idx="5748">
                  <c:v>126944100</c:v>
                </c:pt>
                <c:pt idx="5749">
                  <c:v>126960600</c:v>
                </c:pt>
                <c:pt idx="5750">
                  <c:v>126973800</c:v>
                </c:pt>
                <c:pt idx="5751">
                  <c:v>127010400</c:v>
                </c:pt>
                <c:pt idx="5752">
                  <c:v>127027600</c:v>
                </c:pt>
                <c:pt idx="5753">
                  <c:v>127044400</c:v>
                </c:pt>
                <c:pt idx="5754">
                  <c:v>127069900</c:v>
                </c:pt>
                <c:pt idx="5755">
                  <c:v>127095100</c:v>
                </c:pt>
                <c:pt idx="5756">
                  <c:v>127127000</c:v>
                </c:pt>
                <c:pt idx="5757">
                  <c:v>127147000</c:v>
                </c:pt>
                <c:pt idx="5758">
                  <c:v>127725800</c:v>
                </c:pt>
                <c:pt idx="5759">
                  <c:v>127746700</c:v>
                </c:pt>
                <c:pt idx="5760">
                  <c:v>127760100</c:v>
                </c:pt>
                <c:pt idx="5761">
                  <c:v>127779600</c:v>
                </c:pt>
                <c:pt idx="5762">
                  <c:v>127805200</c:v>
                </c:pt>
                <c:pt idx="5763">
                  <c:v>127823500</c:v>
                </c:pt>
                <c:pt idx="5764">
                  <c:v>127854400</c:v>
                </c:pt>
                <c:pt idx="5765">
                  <c:v>127887200</c:v>
                </c:pt>
                <c:pt idx="5766">
                  <c:v>127911300</c:v>
                </c:pt>
                <c:pt idx="5767">
                  <c:v>127932200</c:v>
                </c:pt>
                <c:pt idx="5768">
                  <c:v>127962800</c:v>
                </c:pt>
                <c:pt idx="5769">
                  <c:v>127977000</c:v>
                </c:pt>
                <c:pt idx="5770">
                  <c:v>128000300</c:v>
                </c:pt>
                <c:pt idx="5771">
                  <c:v>128195000</c:v>
                </c:pt>
                <c:pt idx="5772">
                  <c:v>128218900</c:v>
                </c:pt>
                <c:pt idx="5773">
                  <c:v>128235100</c:v>
                </c:pt>
                <c:pt idx="5774">
                  <c:v>128247700</c:v>
                </c:pt>
                <c:pt idx="5775">
                  <c:v>128263700</c:v>
                </c:pt>
                <c:pt idx="5776">
                  <c:v>128278400</c:v>
                </c:pt>
                <c:pt idx="5777">
                  <c:v>128302100</c:v>
                </c:pt>
                <c:pt idx="5778">
                  <c:v>128327600</c:v>
                </c:pt>
                <c:pt idx="5779">
                  <c:v>128342700</c:v>
                </c:pt>
                <c:pt idx="5780">
                  <c:v>128357400</c:v>
                </c:pt>
                <c:pt idx="5781">
                  <c:v>128383000</c:v>
                </c:pt>
                <c:pt idx="5782">
                  <c:v>128398400</c:v>
                </c:pt>
                <c:pt idx="5783">
                  <c:v>128414300</c:v>
                </c:pt>
                <c:pt idx="5784">
                  <c:v>128429300</c:v>
                </c:pt>
                <c:pt idx="5785">
                  <c:v>128445800</c:v>
                </c:pt>
                <c:pt idx="5786">
                  <c:v>128468000</c:v>
                </c:pt>
                <c:pt idx="5787">
                  <c:v>128485200</c:v>
                </c:pt>
                <c:pt idx="5788">
                  <c:v>128499600</c:v>
                </c:pt>
                <c:pt idx="5789">
                  <c:v>128528600</c:v>
                </c:pt>
                <c:pt idx="5790">
                  <c:v>128554900</c:v>
                </c:pt>
                <c:pt idx="5791">
                  <c:v>128573500</c:v>
                </c:pt>
                <c:pt idx="5792">
                  <c:v>128594600</c:v>
                </c:pt>
                <c:pt idx="5793">
                  <c:v>128615000</c:v>
                </c:pt>
                <c:pt idx="5794">
                  <c:v>128637600</c:v>
                </c:pt>
                <c:pt idx="5795">
                  <c:v>128654000</c:v>
                </c:pt>
                <c:pt idx="5796">
                  <c:v>128672100</c:v>
                </c:pt>
                <c:pt idx="5797">
                  <c:v>128686600</c:v>
                </c:pt>
                <c:pt idx="5798">
                  <c:v>128700000</c:v>
                </c:pt>
                <c:pt idx="5799">
                  <c:v>128717400</c:v>
                </c:pt>
                <c:pt idx="5800">
                  <c:v>128733000</c:v>
                </c:pt>
                <c:pt idx="5801">
                  <c:v>128744200</c:v>
                </c:pt>
                <c:pt idx="5802">
                  <c:v>128759500</c:v>
                </c:pt>
                <c:pt idx="5803">
                  <c:v>128770500</c:v>
                </c:pt>
                <c:pt idx="5804">
                  <c:v>128788000</c:v>
                </c:pt>
                <c:pt idx="5805">
                  <c:v>128799600</c:v>
                </c:pt>
                <c:pt idx="5806">
                  <c:v>128816900</c:v>
                </c:pt>
                <c:pt idx="5807">
                  <c:v>128829700</c:v>
                </c:pt>
                <c:pt idx="5808">
                  <c:v>128840100</c:v>
                </c:pt>
                <c:pt idx="5809">
                  <c:v>128853200</c:v>
                </c:pt>
                <c:pt idx="5810">
                  <c:v>128865500</c:v>
                </c:pt>
                <c:pt idx="5811">
                  <c:v>128876400</c:v>
                </c:pt>
                <c:pt idx="5812">
                  <c:v>128891500</c:v>
                </c:pt>
                <c:pt idx="5813">
                  <c:v>128905300</c:v>
                </c:pt>
                <c:pt idx="5814">
                  <c:v>128918500</c:v>
                </c:pt>
                <c:pt idx="5815">
                  <c:v>128935100</c:v>
                </c:pt>
                <c:pt idx="5816">
                  <c:v>128948800</c:v>
                </c:pt>
                <c:pt idx="5817">
                  <c:v>128965600</c:v>
                </c:pt>
                <c:pt idx="5818">
                  <c:v>128982400</c:v>
                </c:pt>
                <c:pt idx="5819">
                  <c:v>128998800</c:v>
                </c:pt>
                <c:pt idx="5820">
                  <c:v>129014500</c:v>
                </c:pt>
                <c:pt idx="5821">
                  <c:v>129029800</c:v>
                </c:pt>
                <c:pt idx="5822">
                  <c:v>129048000</c:v>
                </c:pt>
                <c:pt idx="5823">
                  <c:v>129107800</c:v>
                </c:pt>
                <c:pt idx="5824">
                  <c:v>129124900</c:v>
                </c:pt>
                <c:pt idx="5825">
                  <c:v>129136400</c:v>
                </c:pt>
                <c:pt idx="5826">
                  <c:v>129152200</c:v>
                </c:pt>
                <c:pt idx="5827">
                  <c:v>129165800</c:v>
                </c:pt>
                <c:pt idx="5828">
                  <c:v>129177200</c:v>
                </c:pt>
                <c:pt idx="5829">
                  <c:v>129193000</c:v>
                </c:pt>
                <c:pt idx="5830">
                  <c:v>129209300</c:v>
                </c:pt>
                <c:pt idx="5831">
                  <c:v>129243300</c:v>
                </c:pt>
                <c:pt idx="5832">
                  <c:v>129263200</c:v>
                </c:pt>
                <c:pt idx="5833">
                  <c:v>129283300</c:v>
                </c:pt>
                <c:pt idx="5834">
                  <c:v>129294800</c:v>
                </c:pt>
                <c:pt idx="5835">
                  <c:v>129306200</c:v>
                </c:pt>
                <c:pt idx="5836">
                  <c:v>129321500</c:v>
                </c:pt>
                <c:pt idx="5837">
                  <c:v>129335300</c:v>
                </c:pt>
                <c:pt idx="5838">
                  <c:v>129360000</c:v>
                </c:pt>
                <c:pt idx="5839">
                  <c:v>129375600</c:v>
                </c:pt>
                <c:pt idx="5840">
                  <c:v>129897500</c:v>
                </c:pt>
                <c:pt idx="5841">
                  <c:v>129911500</c:v>
                </c:pt>
                <c:pt idx="5842">
                  <c:v>129922300</c:v>
                </c:pt>
                <c:pt idx="5843">
                  <c:v>129932200</c:v>
                </c:pt>
                <c:pt idx="5844">
                  <c:v>129948700</c:v>
                </c:pt>
                <c:pt idx="5845">
                  <c:v>129959300</c:v>
                </c:pt>
                <c:pt idx="5846">
                  <c:v>129968900</c:v>
                </c:pt>
                <c:pt idx="5847">
                  <c:v>129979400</c:v>
                </c:pt>
                <c:pt idx="5848">
                  <c:v>130026700</c:v>
                </c:pt>
                <c:pt idx="5849">
                  <c:v>130060600</c:v>
                </c:pt>
                <c:pt idx="5850">
                  <c:v>130080800</c:v>
                </c:pt>
                <c:pt idx="5851">
                  <c:v>130097300</c:v>
                </c:pt>
                <c:pt idx="5852">
                  <c:v>130122300</c:v>
                </c:pt>
                <c:pt idx="5853">
                  <c:v>130144900</c:v>
                </c:pt>
                <c:pt idx="5854">
                  <c:v>130164100</c:v>
                </c:pt>
                <c:pt idx="5855">
                  <c:v>130179700</c:v>
                </c:pt>
                <c:pt idx="5856">
                  <c:v>130208800</c:v>
                </c:pt>
                <c:pt idx="5857">
                  <c:v>130228600</c:v>
                </c:pt>
                <c:pt idx="5858">
                  <c:v>130242800</c:v>
                </c:pt>
                <c:pt idx="5859">
                  <c:v>130256300</c:v>
                </c:pt>
                <c:pt idx="5860">
                  <c:v>130268600</c:v>
                </c:pt>
                <c:pt idx="5861">
                  <c:v>130284700</c:v>
                </c:pt>
                <c:pt idx="5862">
                  <c:v>130321400</c:v>
                </c:pt>
                <c:pt idx="5863">
                  <c:v>130338100</c:v>
                </c:pt>
                <c:pt idx="5864">
                  <c:v>130353700</c:v>
                </c:pt>
                <c:pt idx="5865">
                  <c:v>130373900</c:v>
                </c:pt>
                <c:pt idx="5866">
                  <c:v>130395800</c:v>
                </c:pt>
                <c:pt idx="5867">
                  <c:v>130411300</c:v>
                </c:pt>
                <c:pt idx="5868">
                  <c:v>130436500</c:v>
                </c:pt>
                <c:pt idx="5869">
                  <c:v>130452200</c:v>
                </c:pt>
                <c:pt idx="5870">
                  <c:v>130466900</c:v>
                </c:pt>
                <c:pt idx="5871">
                  <c:v>130481900</c:v>
                </c:pt>
                <c:pt idx="5872">
                  <c:v>130496400</c:v>
                </c:pt>
                <c:pt idx="5873">
                  <c:v>130525500</c:v>
                </c:pt>
                <c:pt idx="5874">
                  <c:v>130541500</c:v>
                </c:pt>
                <c:pt idx="5875">
                  <c:v>130556800</c:v>
                </c:pt>
                <c:pt idx="5876">
                  <c:v>130585700</c:v>
                </c:pt>
                <c:pt idx="5877">
                  <c:v>130599900</c:v>
                </c:pt>
                <c:pt idx="5878">
                  <c:v>130633500</c:v>
                </c:pt>
                <c:pt idx="5879">
                  <c:v>130659100</c:v>
                </c:pt>
                <c:pt idx="5880">
                  <c:v>130674600</c:v>
                </c:pt>
                <c:pt idx="5881">
                  <c:v>130696900</c:v>
                </c:pt>
                <c:pt idx="5882">
                  <c:v>130715700</c:v>
                </c:pt>
                <c:pt idx="5883">
                  <c:v>130735600</c:v>
                </c:pt>
                <c:pt idx="5884">
                  <c:v>130750600</c:v>
                </c:pt>
                <c:pt idx="5885">
                  <c:v>130790600</c:v>
                </c:pt>
                <c:pt idx="5886">
                  <c:v>130809200</c:v>
                </c:pt>
                <c:pt idx="5887">
                  <c:v>130839500</c:v>
                </c:pt>
                <c:pt idx="5888">
                  <c:v>130883200</c:v>
                </c:pt>
                <c:pt idx="5889">
                  <c:v>130903100</c:v>
                </c:pt>
                <c:pt idx="5890">
                  <c:v>130925600</c:v>
                </c:pt>
                <c:pt idx="5891">
                  <c:v>130945200</c:v>
                </c:pt>
                <c:pt idx="5892">
                  <c:v>130959800</c:v>
                </c:pt>
                <c:pt idx="5893">
                  <c:v>130991200</c:v>
                </c:pt>
                <c:pt idx="5894">
                  <c:v>131013200</c:v>
                </c:pt>
                <c:pt idx="5895">
                  <c:v>131038100</c:v>
                </c:pt>
                <c:pt idx="5896">
                  <c:v>131052800</c:v>
                </c:pt>
                <c:pt idx="5897">
                  <c:v>131067800</c:v>
                </c:pt>
                <c:pt idx="5898">
                  <c:v>131081400</c:v>
                </c:pt>
                <c:pt idx="5899">
                  <c:v>131101800</c:v>
                </c:pt>
                <c:pt idx="5900">
                  <c:v>131117400</c:v>
                </c:pt>
                <c:pt idx="5901">
                  <c:v>131205700</c:v>
                </c:pt>
                <c:pt idx="5902">
                  <c:v>131228000</c:v>
                </c:pt>
                <c:pt idx="5903">
                  <c:v>131242400</c:v>
                </c:pt>
                <c:pt idx="5904">
                  <c:v>131258800</c:v>
                </c:pt>
                <c:pt idx="5905">
                  <c:v>131274400</c:v>
                </c:pt>
                <c:pt idx="5906">
                  <c:v>131299500</c:v>
                </c:pt>
                <c:pt idx="5907">
                  <c:v>131311200</c:v>
                </c:pt>
                <c:pt idx="5908">
                  <c:v>131327200</c:v>
                </c:pt>
                <c:pt idx="5909">
                  <c:v>131369600</c:v>
                </c:pt>
                <c:pt idx="5910">
                  <c:v>131392400</c:v>
                </c:pt>
                <c:pt idx="5911">
                  <c:v>131406900</c:v>
                </c:pt>
                <c:pt idx="5912">
                  <c:v>131422200</c:v>
                </c:pt>
                <c:pt idx="5913">
                  <c:v>131467600</c:v>
                </c:pt>
                <c:pt idx="5914">
                  <c:v>131491700</c:v>
                </c:pt>
                <c:pt idx="5915">
                  <c:v>131513600</c:v>
                </c:pt>
                <c:pt idx="5916">
                  <c:v>131534000</c:v>
                </c:pt>
                <c:pt idx="5917">
                  <c:v>131552500</c:v>
                </c:pt>
                <c:pt idx="5918">
                  <c:v>131579100</c:v>
                </c:pt>
                <c:pt idx="5919">
                  <c:v>131597000</c:v>
                </c:pt>
                <c:pt idx="5920">
                  <c:v>131611000</c:v>
                </c:pt>
                <c:pt idx="5921">
                  <c:v>131630600</c:v>
                </c:pt>
                <c:pt idx="5922">
                  <c:v>131665200</c:v>
                </c:pt>
                <c:pt idx="5923">
                  <c:v>131687200</c:v>
                </c:pt>
                <c:pt idx="5924">
                  <c:v>131709800</c:v>
                </c:pt>
                <c:pt idx="5925">
                  <c:v>131729800</c:v>
                </c:pt>
                <c:pt idx="5926">
                  <c:v>131751100</c:v>
                </c:pt>
                <c:pt idx="5927">
                  <c:v>131776300</c:v>
                </c:pt>
                <c:pt idx="5928">
                  <c:v>131791900</c:v>
                </c:pt>
                <c:pt idx="5929">
                  <c:v>131807800</c:v>
                </c:pt>
                <c:pt idx="5930">
                  <c:v>131855600</c:v>
                </c:pt>
                <c:pt idx="5931">
                  <c:v>131896300</c:v>
                </c:pt>
                <c:pt idx="5932">
                  <c:v>131914700</c:v>
                </c:pt>
                <c:pt idx="5933">
                  <c:v>131931000</c:v>
                </c:pt>
                <c:pt idx="5934">
                  <c:v>131951200</c:v>
                </c:pt>
                <c:pt idx="5935">
                  <c:v>131966800</c:v>
                </c:pt>
                <c:pt idx="5936">
                  <c:v>131983000</c:v>
                </c:pt>
                <c:pt idx="5937">
                  <c:v>131998000</c:v>
                </c:pt>
                <c:pt idx="5938">
                  <c:v>132020200</c:v>
                </c:pt>
                <c:pt idx="5939">
                  <c:v>132034000</c:v>
                </c:pt>
                <c:pt idx="5940">
                  <c:v>132056500</c:v>
                </c:pt>
                <c:pt idx="5941">
                  <c:v>132072000</c:v>
                </c:pt>
                <c:pt idx="5942">
                  <c:v>132090800</c:v>
                </c:pt>
                <c:pt idx="5943">
                  <c:v>132110600</c:v>
                </c:pt>
                <c:pt idx="5944">
                  <c:v>132125100</c:v>
                </c:pt>
                <c:pt idx="5945">
                  <c:v>132142100</c:v>
                </c:pt>
                <c:pt idx="5946">
                  <c:v>132156300</c:v>
                </c:pt>
                <c:pt idx="5947">
                  <c:v>132167900</c:v>
                </c:pt>
                <c:pt idx="5948">
                  <c:v>132265000</c:v>
                </c:pt>
                <c:pt idx="5949">
                  <c:v>132294200</c:v>
                </c:pt>
                <c:pt idx="5950">
                  <c:v>132311000</c:v>
                </c:pt>
                <c:pt idx="5951">
                  <c:v>132332500</c:v>
                </c:pt>
                <c:pt idx="5952">
                  <c:v>132384700</c:v>
                </c:pt>
                <c:pt idx="5953">
                  <c:v>132432200</c:v>
                </c:pt>
                <c:pt idx="5954">
                  <c:v>132448600</c:v>
                </c:pt>
                <c:pt idx="5955">
                  <c:v>132464800</c:v>
                </c:pt>
                <c:pt idx="5956">
                  <c:v>132488400</c:v>
                </c:pt>
                <c:pt idx="5957">
                  <c:v>132510400</c:v>
                </c:pt>
                <c:pt idx="5958">
                  <c:v>132536500</c:v>
                </c:pt>
                <c:pt idx="5959">
                  <c:v>132557300</c:v>
                </c:pt>
                <c:pt idx="5960">
                  <c:v>132574600</c:v>
                </c:pt>
                <c:pt idx="5961">
                  <c:v>132614600</c:v>
                </c:pt>
                <c:pt idx="5962">
                  <c:v>132647700</c:v>
                </c:pt>
                <c:pt idx="5963">
                  <c:v>132662300</c:v>
                </c:pt>
                <c:pt idx="5964">
                  <c:v>132684100</c:v>
                </c:pt>
                <c:pt idx="5965">
                  <c:v>132705400</c:v>
                </c:pt>
                <c:pt idx="5966">
                  <c:v>132728100</c:v>
                </c:pt>
                <c:pt idx="5967">
                  <c:v>132741900</c:v>
                </c:pt>
                <c:pt idx="5968">
                  <c:v>132760500</c:v>
                </c:pt>
                <c:pt idx="5969">
                  <c:v>132774800</c:v>
                </c:pt>
                <c:pt idx="5970">
                  <c:v>132799900</c:v>
                </c:pt>
                <c:pt idx="5971">
                  <c:v>132821600</c:v>
                </c:pt>
                <c:pt idx="5972">
                  <c:v>132838200</c:v>
                </c:pt>
                <c:pt idx="5973">
                  <c:v>132856700</c:v>
                </c:pt>
                <c:pt idx="5974">
                  <c:v>132871800</c:v>
                </c:pt>
                <c:pt idx="5975">
                  <c:v>132892000</c:v>
                </c:pt>
                <c:pt idx="5976">
                  <c:v>132914300</c:v>
                </c:pt>
                <c:pt idx="5977">
                  <c:v>132928900</c:v>
                </c:pt>
                <c:pt idx="5978">
                  <c:v>132942700</c:v>
                </c:pt>
                <c:pt idx="5979">
                  <c:v>132959700</c:v>
                </c:pt>
                <c:pt idx="5980">
                  <c:v>132980000</c:v>
                </c:pt>
                <c:pt idx="5981">
                  <c:v>133001600</c:v>
                </c:pt>
                <c:pt idx="5982">
                  <c:v>133014100</c:v>
                </c:pt>
                <c:pt idx="5983">
                  <c:v>133029100</c:v>
                </c:pt>
                <c:pt idx="5984">
                  <c:v>133043900</c:v>
                </c:pt>
                <c:pt idx="5985">
                  <c:v>133058600</c:v>
                </c:pt>
                <c:pt idx="5986">
                  <c:v>133098000</c:v>
                </c:pt>
                <c:pt idx="5987">
                  <c:v>133114300</c:v>
                </c:pt>
                <c:pt idx="5988">
                  <c:v>133178100</c:v>
                </c:pt>
                <c:pt idx="5989">
                  <c:v>133196500</c:v>
                </c:pt>
                <c:pt idx="5990">
                  <c:v>133212700</c:v>
                </c:pt>
                <c:pt idx="5991">
                  <c:v>133228100</c:v>
                </c:pt>
                <c:pt idx="5992">
                  <c:v>133242800</c:v>
                </c:pt>
                <c:pt idx="5993">
                  <c:v>133258700</c:v>
                </c:pt>
                <c:pt idx="5994">
                  <c:v>133274100</c:v>
                </c:pt>
                <c:pt idx="5995">
                  <c:v>133293100</c:v>
                </c:pt>
                <c:pt idx="5996">
                  <c:v>133308400</c:v>
                </c:pt>
                <c:pt idx="5997">
                  <c:v>133327800</c:v>
                </c:pt>
                <c:pt idx="5998">
                  <c:v>133343500</c:v>
                </c:pt>
                <c:pt idx="5999">
                  <c:v>133382400</c:v>
                </c:pt>
                <c:pt idx="6000">
                  <c:v>133405400</c:v>
                </c:pt>
                <c:pt idx="6001">
                  <c:v>133426500</c:v>
                </c:pt>
                <c:pt idx="6002">
                  <c:v>133440100</c:v>
                </c:pt>
                <c:pt idx="6003">
                  <c:v>133499200</c:v>
                </c:pt>
                <c:pt idx="6004">
                  <c:v>133543000</c:v>
                </c:pt>
                <c:pt idx="6005">
                  <c:v>133628800</c:v>
                </c:pt>
                <c:pt idx="6006">
                  <c:v>133650600</c:v>
                </c:pt>
                <c:pt idx="6007">
                  <c:v>133677400</c:v>
                </c:pt>
                <c:pt idx="6008">
                  <c:v>133691000</c:v>
                </c:pt>
                <c:pt idx="6009">
                  <c:v>133706700</c:v>
                </c:pt>
                <c:pt idx="6010">
                  <c:v>133726700</c:v>
                </c:pt>
                <c:pt idx="6011">
                  <c:v>133740800</c:v>
                </c:pt>
                <c:pt idx="6012">
                  <c:v>133755100</c:v>
                </c:pt>
                <c:pt idx="6013">
                  <c:v>133767300</c:v>
                </c:pt>
                <c:pt idx="6014">
                  <c:v>133793900</c:v>
                </c:pt>
                <c:pt idx="6015">
                  <c:v>133809900</c:v>
                </c:pt>
                <c:pt idx="6016">
                  <c:v>133840800</c:v>
                </c:pt>
                <c:pt idx="6017">
                  <c:v>133894100</c:v>
                </c:pt>
                <c:pt idx="6018">
                  <c:v>133914900</c:v>
                </c:pt>
                <c:pt idx="6019">
                  <c:v>133930400</c:v>
                </c:pt>
                <c:pt idx="6020">
                  <c:v>133944700</c:v>
                </c:pt>
                <c:pt idx="6021">
                  <c:v>133959000</c:v>
                </c:pt>
                <c:pt idx="6022">
                  <c:v>133974200</c:v>
                </c:pt>
                <c:pt idx="6023">
                  <c:v>133986400</c:v>
                </c:pt>
                <c:pt idx="6024">
                  <c:v>134008400</c:v>
                </c:pt>
                <c:pt idx="6025">
                  <c:v>134047700</c:v>
                </c:pt>
                <c:pt idx="6026">
                  <c:v>134065200</c:v>
                </c:pt>
                <c:pt idx="6027">
                  <c:v>134081300</c:v>
                </c:pt>
                <c:pt idx="6028">
                  <c:v>134124800</c:v>
                </c:pt>
                <c:pt idx="6029">
                  <c:v>134139300</c:v>
                </c:pt>
                <c:pt idx="6030">
                  <c:v>134155400</c:v>
                </c:pt>
                <c:pt idx="6031">
                  <c:v>134178000</c:v>
                </c:pt>
                <c:pt idx="6032">
                  <c:v>134192900</c:v>
                </c:pt>
                <c:pt idx="6033">
                  <c:v>134213600</c:v>
                </c:pt>
                <c:pt idx="6034">
                  <c:v>134228700</c:v>
                </c:pt>
                <c:pt idx="6035">
                  <c:v>134248400</c:v>
                </c:pt>
                <c:pt idx="6036">
                  <c:v>134269900</c:v>
                </c:pt>
                <c:pt idx="6037">
                  <c:v>134290400</c:v>
                </c:pt>
                <c:pt idx="6038">
                  <c:v>134305400</c:v>
                </c:pt>
                <c:pt idx="6039">
                  <c:v>134328900</c:v>
                </c:pt>
                <c:pt idx="6040">
                  <c:v>134341800</c:v>
                </c:pt>
                <c:pt idx="6041">
                  <c:v>134356600</c:v>
                </c:pt>
                <c:pt idx="6042">
                  <c:v>134380100</c:v>
                </c:pt>
                <c:pt idx="6043">
                  <c:v>134394000</c:v>
                </c:pt>
                <c:pt idx="6044">
                  <c:v>134414000</c:v>
                </c:pt>
                <c:pt idx="6045">
                  <c:v>134435900</c:v>
                </c:pt>
                <c:pt idx="6046">
                  <c:v>134471500</c:v>
                </c:pt>
                <c:pt idx="6047">
                  <c:v>134487200</c:v>
                </c:pt>
                <c:pt idx="6048">
                  <c:v>134503900</c:v>
                </c:pt>
                <c:pt idx="6049">
                  <c:v>134524700</c:v>
                </c:pt>
                <c:pt idx="6050">
                  <c:v>134546600</c:v>
                </c:pt>
                <c:pt idx="6051">
                  <c:v>134559600</c:v>
                </c:pt>
                <c:pt idx="6052">
                  <c:v>134581400</c:v>
                </c:pt>
                <c:pt idx="6053">
                  <c:v>134597900</c:v>
                </c:pt>
                <c:pt idx="6054">
                  <c:v>134610600</c:v>
                </c:pt>
                <c:pt idx="6055">
                  <c:v>134629100</c:v>
                </c:pt>
                <c:pt idx="6056">
                  <c:v>134654300</c:v>
                </c:pt>
                <c:pt idx="6057">
                  <c:v>134669500</c:v>
                </c:pt>
                <c:pt idx="6058">
                  <c:v>134691500</c:v>
                </c:pt>
                <c:pt idx="6059">
                  <c:v>134710200</c:v>
                </c:pt>
                <c:pt idx="6060">
                  <c:v>134727700</c:v>
                </c:pt>
                <c:pt idx="6061">
                  <c:v>134750200</c:v>
                </c:pt>
                <c:pt idx="6062">
                  <c:v>134764800</c:v>
                </c:pt>
                <c:pt idx="6063">
                  <c:v>134782700</c:v>
                </c:pt>
                <c:pt idx="6064">
                  <c:v>134799500</c:v>
                </c:pt>
                <c:pt idx="6065">
                  <c:v>134816900</c:v>
                </c:pt>
                <c:pt idx="6066">
                  <c:v>134836600</c:v>
                </c:pt>
                <c:pt idx="6067">
                  <c:v>134847600</c:v>
                </c:pt>
                <c:pt idx="6068">
                  <c:v>134860100</c:v>
                </c:pt>
                <c:pt idx="6069">
                  <c:v>134878000</c:v>
                </c:pt>
                <c:pt idx="6070">
                  <c:v>134898200</c:v>
                </c:pt>
                <c:pt idx="6071">
                  <c:v>134943600</c:v>
                </c:pt>
                <c:pt idx="6072">
                  <c:v>134969000</c:v>
                </c:pt>
                <c:pt idx="6073">
                  <c:v>134986200</c:v>
                </c:pt>
                <c:pt idx="6074">
                  <c:v>134997700</c:v>
                </c:pt>
                <c:pt idx="6075">
                  <c:v>135010900</c:v>
                </c:pt>
                <c:pt idx="6076">
                  <c:v>135021900</c:v>
                </c:pt>
                <c:pt idx="6077">
                  <c:v>135035200</c:v>
                </c:pt>
                <c:pt idx="6078">
                  <c:v>135051300</c:v>
                </c:pt>
                <c:pt idx="6079">
                  <c:v>135065000</c:v>
                </c:pt>
                <c:pt idx="6080">
                  <c:v>135076800</c:v>
                </c:pt>
                <c:pt idx="6081">
                  <c:v>135094000</c:v>
                </c:pt>
                <c:pt idx="6082">
                  <c:v>135105300</c:v>
                </c:pt>
                <c:pt idx="6083">
                  <c:v>135117200</c:v>
                </c:pt>
                <c:pt idx="6084">
                  <c:v>135132200</c:v>
                </c:pt>
                <c:pt idx="6085">
                  <c:v>135150100</c:v>
                </c:pt>
                <c:pt idx="6086">
                  <c:v>135163400</c:v>
                </c:pt>
                <c:pt idx="6087">
                  <c:v>135175700</c:v>
                </c:pt>
                <c:pt idx="6088">
                  <c:v>135207300</c:v>
                </c:pt>
                <c:pt idx="6089">
                  <c:v>135224400</c:v>
                </c:pt>
                <c:pt idx="6090">
                  <c:v>135236200</c:v>
                </c:pt>
                <c:pt idx="6091">
                  <c:v>135250200</c:v>
                </c:pt>
                <c:pt idx="6092">
                  <c:v>135266600</c:v>
                </c:pt>
                <c:pt idx="6093">
                  <c:v>135326500</c:v>
                </c:pt>
                <c:pt idx="6094">
                  <c:v>135367600</c:v>
                </c:pt>
                <c:pt idx="6095">
                  <c:v>135388600</c:v>
                </c:pt>
                <c:pt idx="6096">
                  <c:v>135400700</c:v>
                </c:pt>
                <c:pt idx="6097">
                  <c:v>135434000</c:v>
                </c:pt>
                <c:pt idx="6098">
                  <c:v>135987700</c:v>
                </c:pt>
                <c:pt idx="6099">
                  <c:v>136011600</c:v>
                </c:pt>
                <c:pt idx="6100">
                  <c:v>136025400</c:v>
                </c:pt>
                <c:pt idx="6101">
                  <c:v>136039400</c:v>
                </c:pt>
                <c:pt idx="6102">
                  <c:v>136100200</c:v>
                </c:pt>
                <c:pt idx="6103">
                  <c:v>136140200</c:v>
                </c:pt>
                <c:pt idx="6104">
                  <c:v>136158100</c:v>
                </c:pt>
                <c:pt idx="6105">
                  <c:v>136174400</c:v>
                </c:pt>
                <c:pt idx="6106">
                  <c:v>136194000</c:v>
                </c:pt>
                <c:pt idx="6107">
                  <c:v>136220900</c:v>
                </c:pt>
                <c:pt idx="6108">
                  <c:v>136238000</c:v>
                </c:pt>
                <c:pt idx="6109">
                  <c:v>136253800</c:v>
                </c:pt>
                <c:pt idx="6110">
                  <c:v>136268200</c:v>
                </c:pt>
                <c:pt idx="6111">
                  <c:v>136281500</c:v>
                </c:pt>
                <c:pt idx="6112">
                  <c:v>136296000</c:v>
                </c:pt>
                <c:pt idx="6113">
                  <c:v>136307300</c:v>
                </c:pt>
                <c:pt idx="6114">
                  <c:v>136321800</c:v>
                </c:pt>
                <c:pt idx="6115">
                  <c:v>136332700</c:v>
                </c:pt>
                <c:pt idx="6116">
                  <c:v>136346500</c:v>
                </c:pt>
                <c:pt idx="6117">
                  <c:v>136357300</c:v>
                </c:pt>
                <c:pt idx="6118">
                  <c:v>136370300</c:v>
                </c:pt>
                <c:pt idx="6119">
                  <c:v>136383500</c:v>
                </c:pt>
                <c:pt idx="6120">
                  <c:v>136398500</c:v>
                </c:pt>
                <c:pt idx="6121">
                  <c:v>136410300</c:v>
                </c:pt>
                <c:pt idx="6122">
                  <c:v>136420700</c:v>
                </c:pt>
                <c:pt idx="6123">
                  <c:v>136436400</c:v>
                </c:pt>
                <c:pt idx="6124">
                  <c:v>136454600</c:v>
                </c:pt>
                <c:pt idx="6125">
                  <c:v>136474400</c:v>
                </c:pt>
                <c:pt idx="6126">
                  <c:v>136493800</c:v>
                </c:pt>
                <c:pt idx="6127">
                  <c:v>136510000</c:v>
                </c:pt>
                <c:pt idx="6128">
                  <c:v>136535000</c:v>
                </c:pt>
                <c:pt idx="6129">
                  <c:v>136549800</c:v>
                </c:pt>
                <c:pt idx="6130">
                  <c:v>136565500</c:v>
                </c:pt>
                <c:pt idx="6131">
                  <c:v>136592700</c:v>
                </c:pt>
                <c:pt idx="6132">
                  <c:v>136609000</c:v>
                </c:pt>
                <c:pt idx="6133">
                  <c:v>136625000</c:v>
                </c:pt>
                <c:pt idx="6134">
                  <c:v>136637900</c:v>
                </c:pt>
                <c:pt idx="6135">
                  <c:v>136665000</c:v>
                </c:pt>
                <c:pt idx="6136">
                  <c:v>136681800</c:v>
                </c:pt>
                <c:pt idx="6137">
                  <c:v>136725300</c:v>
                </c:pt>
                <c:pt idx="6138">
                  <c:v>136741900</c:v>
                </c:pt>
                <c:pt idx="6139">
                  <c:v>136822200</c:v>
                </c:pt>
                <c:pt idx="6140">
                  <c:v>136846900</c:v>
                </c:pt>
                <c:pt idx="6141">
                  <c:v>136867900</c:v>
                </c:pt>
                <c:pt idx="6142">
                  <c:v>136888500</c:v>
                </c:pt>
                <c:pt idx="6143">
                  <c:v>136993700</c:v>
                </c:pt>
                <c:pt idx="6144">
                  <c:v>137021900</c:v>
                </c:pt>
                <c:pt idx="6145">
                  <c:v>137038400</c:v>
                </c:pt>
                <c:pt idx="6146">
                  <c:v>137062400</c:v>
                </c:pt>
                <c:pt idx="6147">
                  <c:v>137081000</c:v>
                </c:pt>
                <c:pt idx="6148">
                  <c:v>137100900</c:v>
                </c:pt>
                <c:pt idx="6149">
                  <c:v>137118800</c:v>
                </c:pt>
                <c:pt idx="6150">
                  <c:v>137162100</c:v>
                </c:pt>
                <c:pt idx="6151">
                  <c:v>137179600</c:v>
                </c:pt>
                <c:pt idx="6152">
                  <c:v>137200300</c:v>
                </c:pt>
                <c:pt idx="6153">
                  <c:v>137215500</c:v>
                </c:pt>
                <c:pt idx="6154">
                  <c:v>137237800</c:v>
                </c:pt>
                <c:pt idx="6155">
                  <c:v>137261100</c:v>
                </c:pt>
                <c:pt idx="6156">
                  <c:v>137276600</c:v>
                </c:pt>
                <c:pt idx="6157">
                  <c:v>137293400</c:v>
                </c:pt>
                <c:pt idx="6158">
                  <c:v>137308300</c:v>
                </c:pt>
                <c:pt idx="6159">
                  <c:v>137322700</c:v>
                </c:pt>
                <c:pt idx="6160">
                  <c:v>137335300</c:v>
                </c:pt>
                <c:pt idx="6161">
                  <c:v>137354200</c:v>
                </c:pt>
                <c:pt idx="6162">
                  <c:v>137374200</c:v>
                </c:pt>
                <c:pt idx="6163">
                  <c:v>137392900</c:v>
                </c:pt>
                <c:pt idx="6164">
                  <c:v>137412700</c:v>
                </c:pt>
                <c:pt idx="6165">
                  <c:v>137427500</c:v>
                </c:pt>
                <c:pt idx="6166">
                  <c:v>137471900</c:v>
                </c:pt>
                <c:pt idx="6167">
                  <c:v>137490500</c:v>
                </c:pt>
                <c:pt idx="6168">
                  <c:v>137510300</c:v>
                </c:pt>
                <c:pt idx="6169">
                  <c:v>137525200</c:v>
                </c:pt>
                <c:pt idx="6170">
                  <c:v>137538300</c:v>
                </c:pt>
                <c:pt idx="6171">
                  <c:v>137555100</c:v>
                </c:pt>
                <c:pt idx="6172">
                  <c:v>137578700</c:v>
                </c:pt>
                <c:pt idx="6173">
                  <c:v>137609500</c:v>
                </c:pt>
                <c:pt idx="6174">
                  <c:v>137623800</c:v>
                </c:pt>
                <c:pt idx="6175">
                  <c:v>137666600</c:v>
                </c:pt>
                <c:pt idx="6176">
                  <c:v>137686300</c:v>
                </c:pt>
                <c:pt idx="6177">
                  <c:v>137709600</c:v>
                </c:pt>
                <c:pt idx="6178">
                  <c:v>137730100</c:v>
                </c:pt>
                <c:pt idx="6179">
                  <c:v>137744200</c:v>
                </c:pt>
                <c:pt idx="6180">
                  <c:v>137758200</c:v>
                </c:pt>
                <c:pt idx="6181">
                  <c:v>137773900</c:v>
                </c:pt>
                <c:pt idx="6182">
                  <c:v>137801500</c:v>
                </c:pt>
                <c:pt idx="6183">
                  <c:v>137813400</c:v>
                </c:pt>
                <c:pt idx="6184">
                  <c:v>137831400</c:v>
                </c:pt>
                <c:pt idx="6185">
                  <c:v>137846600</c:v>
                </c:pt>
                <c:pt idx="6186">
                  <c:v>137871300</c:v>
                </c:pt>
                <c:pt idx="6187">
                  <c:v>137883600</c:v>
                </c:pt>
                <c:pt idx="6188">
                  <c:v>137895800</c:v>
                </c:pt>
                <c:pt idx="6189">
                  <c:v>137907800</c:v>
                </c:pt>
                <c:pt idx="6190">
                  <c:v>137920900</c:v>
                </c:pt>
                <c:pt idx="6191">
                  <c:v>137938700</c:v>
                </c:pt>
                <c:pt idx="6192">
                  <c:v>137950700</c:v>
                </c:pt>
                <c:pt idx="6193">
                  <c:v>137961200</c:v>
                </c:pt>
                <c:pt idx="6194">
                  <c:v>137980300</c:v>
                </c:pt>
                <c:pt idx="6195">
                  <c:v>138000000</c:v>
                </c:pt>
                <c:pt idx="6196">
                  <c:v>138014300</c:v>
                </c:pt>
                <c:pt idx="6197">
                  <c:v>138028200</c:v>
                </c:pt>
                <c:pt idx="6198">
                  <c:v>138043400</c:v>
                </c:pt>
                <c:pt idx="6199">
                  <c:v>138054900</c:v>
                </c:pt>
                <c:pt idx="6200">
                  <c:v>138065600</c:v>
                </c:pt>
                <c:pt idx="6201">
                  <c:v>138081600</c:v>
                </c:pt>
                <c:pt idx="6202">
                  <c:v>138091600</c:v>
                </c:pt>
                <c:pt idx="6203">
                  <c:v>138105900</c:v>
                </c:pt>
                <c:pt idx="6204">
                  <c:v>138117500</c:v>
                </c:pt>
                <c:pt idx="6205">
                  <c:v>138130600</c:v>
                </c:pt>
                <c:pt idx="6206">
                  <c:v>138143500</c:v>
                </c:pt>
                <c:pt idx="6207">
                  <c:v>138163600</c:v>
                </c:pt>
                <c:pt idx="6208">
                  <c:v>138183800</c:v>
                </c:pt>
                <c:pt idx="6209">
                  <c:v>138196200</c:v>
                </c:pt>
                <c:pt idx="6210">
                  <c:v>138210600</c:v>
                </c:pt>
                <c:pt idx="6211">
                  <c:v>138221300</c:v>
                </c:pt>
                <c:pt idx="6212">
                  <c:v>138247200</c:v>
                </c:pt>
                <c:pt idx="6213">
                  <c:v>138260100</c:v>
                </c:pt>
                <c:pt idx="6214">
                  <c:v>138271200</c:v>
                </c:pt>
                <c:pt idx="6215">
                  <c:v>138288300</c:v>
                </c:pt>
                <c:pt idx="6216">
                  <c:v>138303900</c:v>
                </c:pt>
                <c:pt idx="6217">
                  <c:v>138316500</c:v>
                </c:pt>
                <c:pt idx="6218">
                  <c:v>138330800</c:v>
                </c:pt>
                <c:pt idx="6219">
                  <c:v>138347300</c:v>
                </c:pt>
                <c:pt idx="6220">
                  <c:v>138358000</c:v>
                </c:pt>
                <c:pt idx="6221">
                  <c:v>138368600</c:v>
                </c:pt>
                <c:pt idx="6222">
                  <c:v>138379500</c:v>
                </c:pt>
                <c:pt idx="6223">
                  <c:v>138394100</c:v>
                </c:pt>
                <c:pt idx="6224">
                  <c:v>138406000</c:v>
                </c:pt>
                <c:pt idx="6225">
                  <c:v>138416700</c:v>
                </c:pt>
                <c:pt idx="6226">
                  <c:v>138428600</c:v>
                </c:pt>
                <c:pt idx="6227">
                  <c:v>138439900</c:v>
                </c:pt>
                <c:pt idx="6228">
                  <c:v>138464100</c:v>
                </c:pt>
                <c:pt idx="6229">
                  <c:v>138478800</c:v>
                </c:pt>
                <c:pt idx="6230">
                  <c:v>138492200</c:v>
                </c:pt>
                <c:pt idx="6231">
                  <c:v>138512400</c:v>
                </c:pt>
                <c:pt idx="6232">
                  <c:v>138526700</c:v>
                </c:pt>
                <c:pt idx="6233">
                  <c:v>138540300</c:v>
                </c:pt>
                <c:pt idx="6234">
                  <c:v>138559000</c:v>
                </c:pt>
                <c:pt idx="6235">
                  <c:v>139241200</c:v>
                </c:pt>
                <c:pt idx="6236">
                  <c:v>139311500</c:v>
                </c:pt>
                <c:pt idx="6237">
                  <c:v>139338500</c:v>
                </c:pt>
                <c:pt idx="6238">
                  <c:v>139354600</c:v>
                </c:pt>
                <c:pt idx="6239">
                  <c:v>139370900</c:v>
                </c:pt>
                <c:pt idx="6240">
                  <c:v>139384000</c:v>
                </c:pt>
                <c:pt idx="6241">
                  <c:v>139409000</c:v>
                </c:pt>
                <c:pt idx="6242">
                  <c:v>139422400</c:v>
                </c:pt>
                <c:pt idx="6243">
                  <c:v>139435100</c:v>
                </c:pt>
                <c:pt idx="6244">
                  <c:v>139454500</c:v>
                </c:pt>
                <c:pt idx="6245">
                  <c:v>139471600</c:v>
                </c:pt>
                <c:pt idx="6246">
                  <c:v>139484200</c:v>
                </c:pt>
                <c:pt idx="6247">
                  <c:v>139496500</c:v>
                </c:pt>
                <c:pt idx="6248">
                  <c:v>139509600</c:v>
                </c:pt>
                <c:pt idx="6249">
                  <c:v>139527900</c:v>
                </c:pt>
                <c:pt idx="6250">
                  <c:v>139546500</c:v>
                </c:pt>
                <c:pt idx="6251">
                  <c:v>139559500</c:v>
                </c:pt>
                <c:pt idx="6252">
                  <c:v>139572000</c:v>
                </c:pt>
                <c:pt idx="6253">
                  <c:v>139589100</c:v>
                </c:pt>
                <c:pt idx="6254">
                  <c:v>139602800</c:v>
                </c:pt>
                <c:pt idx="6255">
                  <c:v>139615400</c:v>
                </c:pt>
                <c:pt idx="6256">
                  <c:v>139631300</c:v>
                </c:pt>
                <c:pt idx="6257">
                  <c:v>139648300</c:v>
                </c:pt>
                <c:pt idx="6258">
                  <c:v>139660500</c:v>
                </c:pt>
                <c:pt idx="6259">
                  <c:v>139673600</c:v>
                </c:pt>
                <c:pt idx="6260">
                  <c:v>139689600</c:v>
                </c:pt>
                <c:pt idx="6261">
                  <c:v>139701300</c:v>
                </c:pt>
                <c:pt idx="6262">
                  <c:v>139729800</c:v>
                </c:pt>
                <c:pt idx="6263">
                  <c:v>139743500</c:v>
                </c:pt>
                <c:pt idx="6264">
                  <c:v>139756100</c:v>
                </c:pt>
                <c:pt idx="6265">
                  <c:v>139768900</c:v>
                </c:pt>
                <c:pt idx="6266">
                  <c:v>139785900</c:v>
                </c:pt>
                <c:pt idx="6267">
                  <c:v>139802800</c:v>
                </c:pt>
                <c:pt idx="6268">
                  <c:v>139814800</c:v>
                </c:pt>
                <c:pt idx="6269">
                  <c:v>139829100</c:v>
                </c:pt>
                <c:pt idx="6270">
                  <c:v>139858400</c:v>
                </c:pt>
                <c:pt idx="6271">
                  <c:v>139871900</c:v>
                </c:pt>
                <c:pt idx="6272">
                  <c:v>139898200</c:v>
                </c:pt>
                <c:pt idx="6273">
                  <c:v>139915700</c:v>
                </c:pt>
                <c:pt idx="6274">
                  <c:v>139982100</c:v>
                </c:pt>
                <c:pt idx="6275">
                  <c:v>139998600</c:v>
                </c:pt>
                <c:pt idx="6276">
                  <c:v>140018300</c:v>
                </c:pt>
                <c:pt idx="6277">
                  <c:v>140033900</c:v>
                </c:pt>
                <c:pt idx="6278">
                  <c:v>140056000</c:v>
                </c:pt>
                <c:pt idx="6279">
                  <c:v>140075200</c:v>
                </c:pt>
                <c:pt idx="6280">
                  <c:v>140090600</c:v>
                </c:pt>
                <c:pt idx="6281">
                  <c:v>140107400</c:v>
                </c:pt>
                <c:pt idx="6282">
                  <c:v>140119200</c:v>
                </c:pt>
                <c:pt idx="6283">
                  <c:v>140148100</c:v>
                </c:pt>
                <c:pt idx="6284">
                  <c:v>140161900</c:v>
                </c:pt>
                <c:pt idx="6285">
                  <c:v>140179100</c:v>
                </c:pt>
                <c:pt idx="6286">
                  <c:v>140245400</c:v>
                </c:pt>
                <c:pt idx="6287">
                  <c:v>140291800</c:v>
                </c:pt>
                <c:pt idx="6288">
                  <c:v>140309100</c:v>
                </c:pt>
                <c:pt idx="6289">
                  <c:v>140324500</c:v>
                </c:pt>
                <c:pt idx="6290">
                  <c:v>140365000</c:v>
                </c:pt>
                <c:pt idx="6291">
                  <c:v>140390100</c:v>
                </c:pt>
                <c:pt idx="6292">
                  <c:v>140416600</c:v>
                </c:pt>
                <c:pt idx="6293">
                  <c:v>140434700</c:v>
                </c:pt>
                <c:pt idx="6294">
                  <c:v>140450200</c:v>
                </c:pt>
                <c:pt idx="6295">
                  <c:v>140474200</c:v>
                </c:pt>
                <c:pt idx="6296">
                  <c:v>140489600</c:v>
                </c:pt>
                <c:pt idx="6297">
                  <c:v>140514300</c:v>
                </c:pt>
                <c:pt idx="6298">
                  <c:v>140530800</c:v>
                </c:pt>
                <c:pt idx="6299">
                  <c:v>140550500</c:v>
                </c:pt>
                <c:pt idx="6300">
                  <c:v>140562900</c:v>
                </c:pt>
                <c:pt idx="6301">
                  <c:v>140574600</c:v>
                </c:pt>
                <c:pt idx="6302">
                  <c:v>140592200</c:v>
                </c:pt>
                <c:pt idx="6303">
                  <c:v>140605000</c:v>
                </c:pt>
                <c:pt idx="6304">
                  <c:v>140623400</c:v>
                </c:pt>
                <c:pt idx="6305">
                  <c:v>140634900</c:v>
                </c:pt>
                <c:pt idx="6306">
                  <c:v>140646800</c:v>
                </c:pt>
                <c:pt idx="6307">
                  <c:v>140664900</c:v>
                </c:pt>
                <c:pt idx="6308">
                  <c:v>140684300</c:v>
                </c:pt>
                <c:pt idx="6309">
                  <c:v>140697800</c:v>
                </c:pt>
                <c:pt idx="6310">
                  <c:v>140873400</c:v>
                </c:pt>
                <c:pt idx="6311">
                  <c:v>140897300</c:v>
                </c:pt>
                <c:pt idx="6312">
                  <c:v>140914600</c:v>
                </c:pt>
                <c:pt idx="6313">
                  <c:v>140933000</c:v>
                </c:pt>
                <c:pt idx="6314">
                  <c:v>140957300</c:v>
                </c:pt>
                <c:pt idx="6315">
                  <c:v>140980800</c:v>
                </c:pt>
                <c:pt idx="6316">
                  <c:v>141406100</c:v>
                </c:pt>
                <c:pt idx="6317">
                  <c:v>141463200</c:v>
                </c:pt>
                <c:pt idx="6318">
                  <c:v>141481500</c:v>
                </c:pt>
                <c:pt idx="6319">
                  <c:v>141494500</c:v>
                </c:pt>
                <c:pt idx="6320">
                  <c:v>141507800</c:v>
                </c:pt>
                <c:pt idx="6321">
                  <c:v>141520300</c:v>
                </c:pt>
                <c:pt idx="6322">
                  <c:v>141539500</c:v>
                </c:pt>
                <c:pt idx="6323">
                  <c:v>141556700</c:v>
                </c:pt>
                <c:pt idx="6324">
                  <c:v>141573000</c:v>
                </c:pt>
                <c:pt idx="6325">
                  <c:v>141586700</c:v>
                </c:pt>
                <c:pt idx="6326">
                  <c:v>141600000</c:v>
                </c:pt>
                <c:pt idx="6327">
                  <c:v>141612300</c:v>
                </c:pt>
                <c:pt idx="6328">
                  <c:v>141628300</c:v>
                </c:pt>
                <c:pt idx="6329">
                  <c:v>141647000</c:v>
                </c:pt>
                <c:pt idx="6330">
                  <c:v>141659000</c:v>
                </c:pt>
                <c:pt idx="6331">
                  <c:v>141726500</c:v>
                </c:pt>
                <c:pt idx="6332">
                  <c:v>141758200</c:v>
                </c:pt>
                <c:pt idx="6333">
                  <c:v>141771500</c:v>
                </c:pt>
                <c:pt idx="6334">
                  <c:v>141783300</c:v>
                </c:pt>
                <c:pt idx="6335">
                  <c:v>141835800</c:v>
                </c:pt>
                <c:pt idx="6336">
                  <c:v>141865100</c:v>
                </c:pt>
                <c:pt idx="6337">
                  <c:v>141878700</c:v>
                </c:pt>
                <c:pt idx="6338">
                  <c:v>141892200</c:v>
                </c:pt>
                <c:pt idx="6339">
                  <c:v>141904900</c:v>
                </c:pt>
                <c:pt idx="6340">
                  <c:v>141917800</c:v>
                </c:pt>
                <c:pt idx="6341">
                  <c:v>141941700</c:v>
                </c:pt>
                <c:pt idx="6342">
                  <c:v>141954600</c:v>
                </c:pt>
                <c:pt idx="6343">
                  <c:v>141990600</c:v>
                </c:pt>
                <c:pt idx="6344">
                  <c:v>142005100</c:v>
                </c:pt>
                <c:pt idx="6345">
                  <c:v>142020200</c:v>
                </c:pt>
                <c:pt idx="6346">
                  <c:v>142039000</c:v>
                </c:pt>
                <c:pt idx="6347">
                  <c:v>142050400</c:v>
                </c:pt>
                <c:pt idx="6348">
                  <c:v>142061400</c:v>
                </c:pt>
                <c:pt idx="6349">
                  <c:v>142084400</c:v>
                </c:pt>
                <c:pt idx="6350">
                  <c:v>142096200</c:v>
                </c:pt>
                <c:pt idx="6351">
                  <c:v>142111400</c:v>
                </c:pt>
                <c:pt idx="6352">
                  <c:v>142123200</c:v>
                </c:pt>
                <c:pt idx="6353">
                  <c:v>142148200</c:v>
                </c:pt>
                <c:pt idx="6354">
                  <c:v>142161000</c:v>
                </c:pt>
                <c:pt idx="6355">
                  <c:v>142178900</c:v>
                </c:pt>
                <c:pt idx="6356">
                  <c:v>142209200</c:v>
                </c:pt>
                <c:pt idx="6357">
                  <c:v>142223400</c:v>
                </c:pt>
                <c:pt idx="6358">
                  <c:v>142235400</c:v>
                </c:pt>
                <c:pt idx="6359">
                  <c:v>142247000</c:v>
                </c:pt>
                <c:pt idx="6360">
                  <c:v>142263900</c:v>
                </c:pt>
                <c:pt idx="6361">
                  <c:v>142275200</c:v>
                </c:pt>
                <c:pt idx="6362">
                  <c:v>142290400</c:v>
                </c:pt>
                <c:pt idx="6363">
                  <c:v>142302900</c:v>
                </c:pt>
                <c:pt idx="6364">
                  <c:v>142325600</c:v>
                </c:pt>
                <c:pt idx="6365">
                  <c:v>142343100</c:v>
                </c:pt>
                <c:pt idx="6366">
                  <c:v>142358700</c:v>
                </c:pt>
                <c:pt idx="6367">
                  <c:v>142401100</c:v>
                </c:pt>
                <c:pt idx="6368">
                  <c:v>142414300</c:v>
                </c:pt>
                <c:pt idx="6369">
                  <c:v>142426500</c:v>
                </c:pt>
                <c:pt idx="6370">
                  <c:v>142442800</c:v>
                </c:pt>
                <c:pt idx="6371">
                  <c:v>142453700</c:v>
                </c:pt>
                <c:pt idx="6372">
                  <c:v>142465400</c:v>
                </c:pt>
                <c:pt idx="6373">
                  <c:v>142489700</c:v>
                </c:pt>
                <c:pt idx="6374">
                  <c:v>142511600</c:v>
                </c:pt>
                <c:pt idx="6375">
                  <c:v>142522900</c:v>
                </c:pt>
                <c:pt idx="6376">
                  <c:v>142540700</c:v>
                </c:pt>
                <c:pt idx="6377">
                  <c:v>142554500</c:v>
                </c:pt>
                <c:pt idx="6378">
                  <c:v>142568100</c:v>
                </c:pt>
                <c:pt idx="6379">
                  <c:v>142579900</c:v>
                </c:pt>
                <c:pt idx="6380">
                  <c:v>142591500</c:v>
                </c:pt>
                <c:pt idx="6381">
                  <c:v>142603400</c:v>
                </c:pt>
                <c:pt idx="6382">
                  <c:v>142617700</c:v>
                </c:pt>
                <c:pt idx="6383">
                  <c:v>142640700</c:v>
                </c:pt>
                <c:pt idx="6384">
                  <c:v>142653100</c:v>
                </c:pt>
                <c:pt idx="6385">
                  <c:v>142665200</c:v>
                </c:pt>
                <c:pt idx="6386">
                  <c:v>142677800</c:v>
                </c:pt>
                <c:pt idx="6387">
                  <c:v>142692900</c:v>
                </c:pt>
                <c:pt idx="6388">
                  <c:v>142710500</c:v>
                </c:pt>
                <c:pt idx="6389">
                  <c:v>142726100</c:v>
                </c:pt>
                <c:pt idx="6390">
                  <c:v>142742500</c:v>
                </c:pt>
                <c:pt idx="6391">
                  <c:v>142761500</c:v>
                </c:pt>
                <c:pt idx="6392">
                  <c:v>142773000</c:v>
                </c:pt>
                <c:pt idx="6393">
                  <c:v>142784700</c:v>
                </c:pt>
                <c:pt idx="6394">
                  <c:v>142797400</c:v>
                </c:pt>
                <c:pt idx="6395">
                  <c:v>142812100</c:v>
                </c:pt>
                <c:pt idx="6396">
                  <c:v>142824300</c:v>
                </c:pt>
                <c:pt idx="6397">
                  <c:v>142856800</c:v>
                </c:pt>
                <c:pt idx="6398">
                  <c:v>142876500</c:v>
                </c:pt>
                <c:pt idx="6399">
                  <c:v>142895100</c:v>
                </c:pt>
                <c:pt idx="6400">
                  <c:v>142920900</c:v>
                </c:pt>
                <c:pt idx="6401">
                  <c:v>142935500</c:v>
                </c:pt>
                <c:pt idx="6402">
                  <c:v>142948200</c:v>
                </c:pt>
                <c:pt idx="6403">
                  <c:v>142960800</c:v>
                </c:pt>
                <c:pt idx="6404">
                  <c:v>142978000</c:v>
                </c:pt>
                <c:pt idx="6405">
                  <c:v>142990600</c:v>
                </c:pt>
                <c:pt idx="6406">
                  <c:v>143005900</c:v>
                </c:pt>
                <c:pt idx="6407">
                  <c:v>143086900</c:v>
                </c:pt>
                <c:pt idx="6408">
                  <c:v>143123200</c:v>
                </c:pt>
                <c:pt idx="6409">
                  <c:v>143152700</c:v>
                </c:pt>
                <c:pt idx="6410">
                  <c:v>143170800</c:v>
                </c:pt>
                <c:pt idx="6411">
                  <c:v>143182800</c:v>
                </c:pt>
                <c:pt idx="6412">
                  <c:v>143200400</c:v>
                </c:pt>
                <c:pt idx="6413">
                  <c:v>143212200</c:v>
                </c:pt>
                <c:pt idx="6414">
                  <c:v>143222700</c:v>
                </c:pt>
                <c:pt idx="6415">
                  <c:v>143239300</c:v>
                </c:pt>
                <c:pt idx="6416">
                  <c:v>143312200</c:v>
                </c:pt>
                <c:pt idx="6417">
                  <c:v>143333300</c:v>
                </c:pt>
                <c:pt idx="6418">
                  <c:v>143379900</c:v>
                </c:pt>
                <c:pt idx="6419">
                  <c:v>143404100</c:v>
                </c:pt>
                <c:pt idx="6420">
                  <c:v>143424900</c:v>
                </c:pt>
                <c:pt idx="6421">
                  <c:v>143453300</c:v>
                </c:pt>
                <c:pt idx="6422">
                  <c:v>143468600</c:v>
                </c:pt>
                <c:pt idx="6423">
                  <c:v>143484600</c:v>
                </c:pt>
                <c:pt idx="6424">
                  <c:v>143511600</c:v>
                </c:pt>
                <c:pt idx="6425">
                  <c:v>143546100</c:v>
                </c:pt>
                <c:pt idx="6426">
                  <c:v>143572900</c:v>
                </c:pt>
                <c:pt idx="6427">
                  <c:v>143599600</c:v>
                </c:pt>
                <c:pt idx="6428">
                  <c:v>143614000</c:v>
                </c:pt>
                <c:pt idx="6429">
                  <c:v>143629000</c:v>
                </c:pt>
                <c:pt idx="6430">
                  <c:v>143643800</c:v>
                </c:pt>
                <c:pt idx="6431">
                  <c:v>143669200</c:v>
                </c:pt>
                <c:pt idx="6432">
                  <c:v>143685600</c:v>
                </c:pt>
                <c:pt idx="6433">
                  <c:v>143708800</c:v>
                </c:pt>
                <c:pt idx="6434">
                  <c:v>143731800</c:v>
                </c:pt>
                <c:pt idx="6435">
                  <c:v>143751800</c:v>
                </c:pt>
                <c:pt idx="6436">
                  <c:v>143772000</c:v>
                </c:pt>
                <c:pt idx="6437">
                  <c:v>143796700</c:v>
                </c:pt>
                <c:pt idx="6438">
                  <c:v>143818600</c:v>
                </c:pt>
                <c:pt idx="6439">
                  <c:v>143834100</c:v>
                </c:pt>
                <c:pt idx="6440">
                  <c:v>143849300</c:v>
                </c:pt>
                <c:pt idx="6441">
                  <c:v>143874200</c:v>
                </c:pt>
                <c:pt idx="6442">
                  <c:v>143889400</c:v>
                </c:pt>
                <c:pt idx="6443">
                  <c:v>143920900</c:v>
                </c:pt>
                <c:pt idx="6444">
                  <c:v>144144500</c:v>
                </c:pt>
                <c:pt idx="6445">
                  <c:v>144164300</c:v>
                </c:pt>
                <c:pt idx="6446">
                  <c:v>144186900</c:v>
                </c:pt>
                <c:pt idx="6447">
                  <c:v>144201600</c:v>
                </c:pt>
                <c:pt idx="6448">
                  <c:v>144220400</c:v>
                </c:pt>
                <c:pt idx="6449">
                  <c:v>144255500</c:v>
                </c:pt>
                <c:pt idx="6450">
                  <c:v>144292900</c:v>
                </c:pt>
                <c:pt idx="6451">
                  <c:v>144333200</c:v>
                </c:pt>
                <c:pt idx="6452">
                  <c:v>144368900</c:v>
                </c:pt>
                <c:pt idx="6453">
                  <c:v>144402900</c:v>
                </c:pt>
                <c:pt idx="6454">
                  <c:v>148770300</c:v>
                </c:pt>
                <c:pt idx="6455">
                  <c:v>148786100</c:v>
                </c:pt>
                <c:pt idx="6456">
                  <c:v>148800400</c:v>
                </c:pt>
                <c:pt idx="6457">
                  <c:v>148815300</c:v>
                </c:pt>
                <c:pt idx="6458">
                  <c:v>148864800</c:v>
                </c:pt>
                <c:pt idx="6459">
                  <c:v>148904800</c:v>
                </c:pt>
                <c:pt idx="6460">
                  <c:v>148933900</c:v>
                </c:pt>
                <c:pt idx="6461">
                  <c:v>149004500</c:v>
                </c:pt>
                <c:pt idx="6462">
                  <c:v>149028000</c:v>
                </c:pt>
                <c:pt idx="6463">
                  <c:v>149042100</c:v>
                </c:pt>
                <c:pt idx="6464">
                  <c:v>149053300</c:v>
                </c:pt>
                <c:pt idx="6465">
                  <c:v>149066200</c:v>
                </c:pt>
                <c:pt idx="6466">
                  <c:v>149077000</c:v>
                </c:pt>
                <c:pt idx="6467">
                  <c:v>149087500</c:v>
                </c:pt>
                <c:pt idx="6468">
                  <c:v>149098700</c:v>
                </c:pt>
                <c:pt idx="6469">
                  <c:v>149113700</c:v>
                </c:pt>
                <c:pt idx="6470">
                  <c:v>149127800</c:v>
                </c:pt>
                <c:pt idx="6471">
                  <c:v>149155800</c:v>
                </c:pt>
                <c:pt idx="6472">
                  <c:v>149170200</c:v>
                </c:pt>
                <c:pt idx="6473">
                  <c:v>149285800</c:v>
                </c:pt>
                <c:pt idx="6474">
                  <c:v>149394900</c:v>
                </c:pt>
                <c:pt idx="6475">
                  <c:v>149419300</c:v>
                </c:pt>
                <c:pt idx="6476">
                  <c:v>149443400</c:v>
                </c:pt>
                <c:pt idx="6477">
                  <c:v>149471000</c:v>
                </c:pt>
                <c:pt idx="6478">
                  <c:v>149491800</c:v>
                </c:pt>
                <c:pt idx="6479">
                  <c:v>149507100</c:v>
                </c:pt>
                <c:pt idx="6480">
                  <c:v>149524100</c:v>
                </c:pt>
                <c:pt idx="6481">
                  <c:v>149547700</c:v>
                </c:pt>
                <c:pt idx="6482">
                  <c:v>149631900</c:v>
                </c:pt>
                <c:pt idx="6483">
                  <c:v>149707300</c:v>
                </c:pt>
                <c:pt idx="6484">
                  <c:v>149728600</c:v>
                </c:pt>
                <c:pt idx="6485">
                  <c:v>149742900</c:v>
                </c:pt>
                <c:pt idx="6486">
                  <c:v>149758500</c:v>
                </c:pt>
                <c:pt idx="6487">
                  <c:v>149777700</c:v>
                </c:pt>
                <c:pt idx="6488">
                  <c:v>149793600</c:v>
                </c:pt>
                <c:pt idx="6489">
                  <c:v>149814400</c:v>
                </c:pt>
                <c:pt idx="6490">
                  <c:v>149858400</c:v>
                </c:pt>
                <c:pt idx="6491">
                  <c:v>149883400</c:v>
                </c:pt>
                <c:pt idx="6492">
                  <c:v>149898600</c:v>
                </c:pt>
                <c:pt idx="6493">
                  <c:v>149913000</c:v>
                </c:pt>
                <c:pt idx="6494">
                  <c:v>149936900</c:v>
                </c:pt>
                <c:pt idx="6495">
                  <c:v>149960500</c:v>
                </c:pt>
                <c:pt idx="6496">
                  <c:v>149974900</c:v>
                </c:pt>
                <c:pt idx="6497">
                  <c:v>149994900</c:v>
                </c:pt>
                <c:pt idx="6498">
                  <c:v>150014100</c:v>
                </c:pt>
                <c:pt idx="6499">
                  <c:v>150033100</c:v>
                </c:pt>
                <c:pt idx="6500">
                  <c:v>150052600</c:v>
                </c:pt>
                <c:pt idx="6501">
                  <c:v>150073600</c:v>
                </c:pt>
                <c:pt idx="6502">
                  <c:v>150095000</c:v>
                </c:pt>
                <c:pt idx="6503">
                  <c:v>150116000</c:v>
                </c:pt>
                <c:pt idx="6504">
                  <c:v>150137400</c:v>
                </c:pt>
                <c:pt idx="6505">
                  <c:v>150154100</c:v>
                </c:pt>
                <c:pt idx="6506">
                  <c:v>150168800</c:v>
                </c:pt>
                <c:pt idx="6507">
                  <c:v>150189400</c:v>
                </c:pt>
                <c:pt idx="6508">
                  <c:v>150211100</c:v>
                </c:pt>
                <c:pt idx="6509">
                  <c:v>150226300</c:v>
                </c:pt>
                <c:pt idx="6510">
                  <c:v>150241100</c:v>
                </c:pt>
                <c:pt idx="6511">
                  <c:v>150256700</c:v>
                </c:pt>
                <c:pt idx="6512">
                  <c:v>150270800</c:v>
                </c:pt>
                <c:pt idx="6513">
                  <c:v>150307700</c:v>
                </c:pt>
                <c:pt idx="6514">
                  <c:v>150330200</c:v>
                </c:pt>
                <c:pt idx="6515">
                  <c:v>150353300</c:v>
                </c:pt>
                <c:pt idx="6516">
                  <c:v>150385400</c:v>
                </c:pt>
                <c:pt idx="6517">
                  <c:v>150410600</c:v>
                </c:pt>
                <c:pt idx="6518">
                  <c:v>150424300</c:v>
                </c:pt>
                <c:pt idx="6519">
                  <c:v>150438200</c:v>
                </c:pt>
                <c:pt idx="6520">
                  <c:v>150459700</c:v>
                </c:pt>
                <c:pt idx="6521">
                  <c:v>150476600</c:v>
                </c:pt>
                <c:pt idx="6522">
                  <c:v>150490400</c:v>
                </c:pt>
                <c:pt idx="6523">
                  <c:v>150515200</c:v>
                </c:pt>
                <c:pt idx="6524">
                  <c:v>150535800</c:v>
                </c:pt>
                <c:pt idx="6525">
                  <c:v>150557800</c:v>
                </c:pt>
                <c:pt idx="6526">
                  <c:v>150582900</c:v>
                </c:pt>
                <c:pt idx="6527">
                  <c:v>150598600</c:v>
                </c:pt>
                <c:pt idx="6528">
                  <c:v>150626700</c:v>
                </c:pt>
                <c:pt idx="6529">
                  <c:v>150643400</c:v>
                </c:pt>
                <c:pt idx="6530">
                  <c:v>150666100</c:v>
                </c:pt>
                <c:pt idx="6531">
                  <c:v>150681900</c:v>
                </c:pt>
                <c:pt idx="6532">
                  <c:v>150704800</c:v>
                </c:pt>
                <c:pt idx="6533">
                  <c:v>150722500</c:v>
                </c:pt>
                <c:pt idx="6534">
                  <c:v>150742600</c:v>
                </c:pt>
                <c:pt idx="6535">
                  <c:v>150764700</c:v>
                </c:pt>
                <c:pt idx="6536">
                  <c:v>150829900</c:v>
                </c:pt>
                <c:pt idx="6537">
                  <c:v>150843300</c:v>
                </c:pt>
                <c:pt idx="6538">
                  <c:v>150854200</c:v>
                </c:pt>
                <c:pt idx="6539">
                  <c:v>150865600</c:v>
                </c:pt>
                <c:pt idx="6540">
                  <c:v>150875000</c:v>
                </c:pt>
                <c:pt idx="6541">
                  <c:v>150887500</c:v>
                </c:pt>
                <c:pt idx="6542">
                  <c:v>150898400</c:v>
                </c:pt>
                <c:pt idx="6543">
                  <c:v>150908700</c:v>
                </c:pt>
                <c:pt idx="6544">
                  <c:v>150919000</c:v>
                </c:pt>
                <c:pt idx="6545">
                  <c:v>150934700</c:v>
                </c:pt>
                <c:pt idx="6546">
                  <c:v>150944700</c:v>
                </c:pt>
                <c:pt idx="6547">
                  <c:v>150954600</c:v>
                </c:pt>
                <c:pt idx="6548">
                  <c:v>150966500</c:v>
                </c:pt>
                <c:pt idx="6549">
                  <c:v>150979800</c:v>
                </c:pt>
                <c:pt idx="6550">
                  <c:v>150990200</c:v>
                </c:pt>
                <c:pt idx="6551">
                  <c:v>151003800</c:v>
                </c:pt>
                <c:pt idx="6552">
                  <c:v>151017400</c:v>
                </c:pt>
                <c:pt idx="6553">
                  <c:v>151030800</c:v>
                </c:pt>
                <c:pt idx="6554">
                  <c:v>151043600</c:v>
                </c:pt>
                <c:pt idx="6555">
                  <c:v>151053900</c:v>
                </c:pt>
                <c:pt idx="6556">
                  <c:v>151063300</c:v>
                </c:pt>
                <c:pt idx="6557">
                  <c:v>151077000</c:v>
                </c:pt>
                <c:pt idx="6558">
                  <c:v>151088900</c:v>
                </c:pt>
                <c:pt idx="6559">
                  <c:v>151117300</c:v>
                </c:pt>
                <c:pt idx="6560">
                  <c:v>151135600</c:v>
                </c:pt>
                <c:pt idx="6561">
                  <c:v>151146100</c:v>
                </c:pt>
                <c:pt idx="6562">
                  <c:v>151159200</c:v>
                </c:pt>
                <c:pt idx="6563">
                  <c:v>151171900</c:v>
                </c:pt>
                <c:pt idx="6564">
                  <c:v>151318300</c:v>
                </c:pt>
                <c:pt idx="6565">
                  <c:v>151338000</c:v>
                </c:pt>
                <c:pt idx="6566">
                  <c:v>151348400</c:v>
                </c:pt>
                <c:pt idx="6567">
                  <c:v>151358000</c:v>
                </c:pt>
                <c:pt idx="6568">
                  <c:v>151367300</c:v>
                </c:pt>
                <c:pt idx="6569">
                  <c:v>151379500</c:v>
                </c:pt>
                <c:pt idx="6570">
                  <c:v>151388800</c:v>
                </c:pt>
                <c:pt idx="6571">
                  <c:v>151400800</c:v>
                </c:pt>
                <c:pt idx="6572">
                  <c:v>151414900</c:v>
                </c:pt>
                <c:pt idx="6573">
                  <c:v>151428700</c:v>
                </c:pt>
                <c:pt idx="6574">
                  <c:v>151440100</c:v>
                </c:pt>
                <c:pt idx="6575">
                  <c:v>151454900</c:v>
                </c:pt>
                <c:pt idx="6576">
                  <c:v>151468700</c:v>
                </c:pt>
                <c:pt idx="6577">
                  <c:v>151478300</c:v>
                </c:pt>
                <c:pt idx="6578">
                  <c:v>151488400</c:v>
                </c:pt>
                <c:pt idx="6579">
                  <c:v>151500200</c:v>
                </c:pt>
                <c:pt idx="6580">
                  <c:v>151510600</c:v>
                </c:pt>
                <c:pt idx="6581">
                  <c:v>151525300</c:v>
                </c:pt>
                <c:pt idx="6582">
                  <c:v>151535500</c:v>
                </c:pt>
                <c:pt idx="6583">
                  <c:v>151550600</c:v>
                </c:pt>
                <c:pt idx="6584">
                  <c:v>151561000</c:v>
                </c:pt>
                <c:pt idx="6585">
                  <c:v>151574700</c:v>
                </c:pt>
                <c:pt idx="6586">
                  <c:v>151590900</c:v>
                </c:pt>
                <c:pt idx="6587">
                  <c:v>151601700</c:v>
                </c:pt>
                <c:pt idx="6588">
                  <c:v>151618700</c:v>
                </c:pt>
                <c:pt idx="6589">
                  <c:v>151629600</c:v>
                </c:pt>
                <c:pt idx="6590">
                  <c:v>151642000</c:v>
                </c:pt>
                <c:pt idx="6591">
                  <c:v>151656500</c:v>
                </c:pt>
                <c:pt idx="6592">
                  <c:v>151668600</c:v>
                </c:pt>
                <c:pt idx="6593">
                  <c:v>154453100</c:v>
                </c:pt>
                <c:pt idx="6594">
                  <c:v>154502200</c:v>
                </c:pt>
                <c:pt idx="6595">
                  <c:v>154518000</c:v>
                </c:pt>
                <c:pt idx="6596">
                  <c:v>154536200</c:v>
                </c:pt>
                <c:pt idx="6597">
                  <c:v>154548900</c:v>
                </c:pt>
                <c:pt idx="6598">
                  <c:v>154565900</c:v>
                </c:pt>
                <c:pt idx="6599">
                  <c:v>154585800</c:v>
                </c:pt>
                <c:pt idx="6600">
                  <c:v>154604400</c:v>
                </c:pt>
                <c:pt idx="6601">
                  <c:v>154616900</c:v>
                </c:pt>
                <c:pt idx="6602">
                  <c:v>154632200</c:v>
                </c:pt>
                <c:pt idx="6603">
                  <c:v>154644800</c:v>
                </c:pt>
                <c:pt idx="6604">
                  <c:v>154669500</c:v>
                </c:pt>
                <c:pt idx="6605">
                  <c:v>158397000</c:v>
                </c:pt>
                <c:pt idx="6606">
                  <c:v>158441800</c:v>
                </c:pt>
                <c:pt idx="6607">
                  <c:v>158457100</c:v>
                </c:pt>
                <c:pt idx="6608">
                  <c:v>158469200</c:v>
                </c:pt>
                <c:pt idx="6609">
                  <c:v>158484600</c:v>
                </c:pt>
                <c:pt idx="6610">
                  <c:v>158495300</c:v>
                </c:pt>
                <c:pt idx="6611">
                  <c:v>158511500</c:v>
                </c:pt>
                <c:pt idx="6612">
                  <c:v>158529700</c:v>
                </c:pt>
                <c:pt idx="6613">
                  <c:v>158545800</c:v>
                </c:pt>
                <c:pt idx="6614">
                  <c:v>158604600</c:v>
                </c:pt>
                <c:pt idx="6615">
                  <c:v>158619800</c:v>
                </c:pt>
                <c:pt idx="6616">
                  <c:v>158886000</c:v>
                </c:pt>
                <c:pt idx="6617">
                  <c:v>158946900</c:v>
                </c:pt>
                <c:pt idx="6618">
                  <c:v>158984700</c:v>
                </c:pt>
                <c:pt idx="6619">
                  <c:v>159022600</c:v>
                </c:pt>
                <c:pt idx="6620">
                  <c:v>159061600</c:v>
                </c:pt>
                <c:pt idx="6621">
                  <c:v>159168100</c:v>
                </c:pt>
                <c:pt idx="6622">
                  <c:v>159293900</c:v>
                </c:pt>
                <c:pt idx="6623">
                  <c:v>159491200</c:v>
                </c:pt>
                <c:pt idx="6624">
                  <c:v>159587200</c:v>
                </c:pt>
                <c:pt idx="6625">
                  <c:v>160160400</c:v>
                </c:pt>
                <c:pt idx="6626">
                  <c:v>160196100</c:v>
                </c:pt>
                <c:pt idx="6627">
                  <c:v>160220800</c:v>
                </c:pt>
                <c:pt idx="6628">
                  <c:v>160244200</c:v>
                </c:pt>
                <c:pt idx="6629">
                  <c:v>160273100</c:v>
                </c:pt>
                <c:pt idx="6630">
                  <c:v>160308100</c:v>
                </c:pt>
                <c:pt idx="6631">
                  <c:v>160361000</c:v>
                </c:pt>
                <c:pt idx="6632">
                  <c:v>160663500</c:v>
                </c:pt>
                <c:pt idx="6633">
                  <c:v>160686400</c:v>
                </c:pt>
                <c:pt idx="6634">
                  <c:v>160719300</c:v>
                </c:pt>
                <c:pt idx="6635">
                  <c:v>160739600</c:v>
                </c:pt>
                <c:pt idx="6636">
                  <c:v>160768200</c:v>
                </c:pt>
                <c:pt idx="6637">
                  <c:v>160798700</c:v>
                </c:pt>
                <c:pt idx="6638">
                  <c:v>160845900</c:v>
                </c:pt>
                <c:pt idx="6639">
                  <c:v>160873400</c:v>
                </c:pt>
                <c:pt idx="6640">
                  <c:v>160903800</c:v>
                </c:pt>
                <c:pt idx="6641">
                  <c:v>160923800</c:v>
                </c:pt>
                <c:pt idx="6642">
                  <c:v>160950200</c:v>
                </c:pt>
                <c:pt idx="6643">
                  <c:v>162049800</c:v>
                </c:pt>
                <c:pt idx="6644">
                  <c:v>162079700</c:v>
                </c:pt>
                <c:pt idx="6645">
                  <c:v>162101600</c:v>
                </c:pt>
                <c:pt idx="6646">
                  <c:v>162116600</c:v>
                </c:pt>
                <c:pt idx="6647">
                  <c:v>162130700</c:v>
                </c:pt>
                <c:pt idx="6648">
                  <c:v>162141600</c:v>
                </c:pt>
                <c:pt idx="6649">
                  <c:v>162151900</c:v>
                </c:pt>
                <c:pt idx="6650">
                  <c:v>162168000</c:v>
                </c:pt>
                <c:pt idx="6651">
                  <c:v>162182700</c:v>
                </c:pt>
                <c:pt idx="6652">
                  <c:v>162193700</c:v>
                </c:pt>
                <c:pt idx="6653">
                  <c:v>162203500</c:v>
                </c:pt>
                <c:pt idx="6654">
                  <c:v>162214500</c:v>
                </c:pt>
                <c:pt idx="6655">
                  <c:v>162226800</c:v>
                </c:pt>
                <c:pt idx="6656">
                  <c:v>162251600</c:v>
                </c:pt>
                <c:pt idx="6657">
                  <c:v>162264200</c:v>
                </c:pt>
                <c:pt idx="6658">
                  <c:v>162275300</c:v>
                </c:pt>
                <c:pt idx="6659">
                  <c:v>162293700</c:v>
                </c:pt>
                <c:pt idx="6660">
                  <c:v>162324900</c:v>
                </c:pt>
                <c:pt idx="6661">
                  <c:v>162338700</c:v>
                </c:pt>
                <c:pt idx="6662">
                  <c:v>162352000</c:v>
                </c:pt>
                <c:pt idx="6663">
                  <c:v>162367400</c:v>
                </c:pt>
                <c:pt idx="6664">
                  <c:v>162377800</c:v>
                </c:pt>
                <c:pt idx="6665">
                  <c:v>162394000</c:v>
                </c:pt>
                <c:pt idx="6666">
                  <c:v>162406300</c:v>
                </c:pt>
                <c:pt idx="6667">
                  <c:v>162417300</c:v>
                </c:pt>
                <c:pt idx="6668">
                  <c:v>162427300</c:v>
                </c:pt>
                <c:pt idx="6669">
                  <c:v>162440400</c:v>
                </c:pt>
                <c:pt idx="6670">
                  <c:v>162457700</c:v>
                </c:pt>
                <c:pt idx="6671">
                  <c:v>162469100</c:v>
                </c:pt>
                <c:pt idx="6672">
                  <c:v>162484800</c:v>
                </c:pt>
                <c:pt idx="6673">
                  <c:v>162497500</c:v>
                </c:pt>
                <c:pt idx="6674">
                  <c:v>162508800</c:v>
                </c:pt>
                <c:pt idx="6675">
                  <c:v>162523600</c:v>
                </c:pt>
                <c:pt idx="6676">
                  <c:v>162538800</c:v>
                </c:pt>
                <c:pt idx="6677">
                  <c:v>162550800</c:v>
                </c:pt>
                <c:pt idx="6678">
                  <c:v>162566400</c:v>
                </c:pt>
                <c:pt idx="6679">
                  <c:v>162577700</c:v>
                </c:pt>
                <c:pt idx="6680">
                  <c:v>162603400</c:v>
                </c:pt>
                <c:pt idx="6681">
                  <c:v>162621300</c:v>
                </c:pt>
                <c:pt idx="6682">
                  <c:v>162632000</c:v>
                </c:pt>
                <c:pt idx="6683">
                  <c:v>162646600</c:v>
                </c:pt>
                <c:pt idx="6684">
                  <c:v>162663600</c:v>
                </c:pt>
                <c:pt idx="6685">
                  <c:v>162681900</c:v>
                </c:pt>
                <c:pt idx="6686">
                  <c:v>162693900</c:v>
                </c:pt>
                <c:pt idx="6687">
                  <c:v>162709100</c:v>
                </c:pt>
                <c:pt idx="6688">
                  <c:v>162728600</c:v>
                </c:pt>
                <c:pt idx="6689">
                  <c:v>162747300</c:v>
                </c:pt>
                <c:pt idx="6690">
                  <c:v>162829700</c:v>
                </c:pt>
                <c:pt idx="6691">
                  <c:v>162892400</c:v>
                </c:pt>
                <c:pt idx="6692">
                  <c:v>162915300</c:v>
                </c:pt>
                <c:pt idx="6693">
                  <c:v>162931400</c:v>
                </c:pt>
                <c:pt idx="6694">
                  <c:v>162951200</c:v>
                </c:pt>
                <c:pt idx="6695">
                  <c:v>162961700</c:v>
                </c:pt>
                <c:pt idx="6696">
                  <c:v>162986700</c:v>
                </c:pt>
                <c:pt idx="6697">
                  <c:v>162996600</c:v>
                </c:pt>
                <c:pt idx="6698">
                  <c:v>163006100</c:v>
                </c:pt>
                <c:pt idx="6699">
                  <c:v>163015700</c:v>
                </c:pt>
                <c:pt idx="6700">
                  <c:v>163025400</c:v>
                </c:pt>
                <c:pt idx="6701">
                  <c:v>163039600</c:v>
                </c:pt>
                <c:pt idx="6702">
                  <c:v>163050600</c:v>
                </c:pt>
                <c:pt idx="6703">
                  <c:v>163063300</c:v>
                </c:pt>
                <c:pt idx="6704">
                  <c:v>163084400</c:v>
                </c:pt>
                <c:pt idx="6705">
                  <c:v>163094600</c:v>
                </c:pt>
                <c:pt idx="6706">
                  <c:v>163108100</c:v>
                </c:pt>
                <c:pt idx="6707">
                  <c:v>163123400</c:v>
                </c:pt>
                <c:pt idx="6708">
                  <c:v>163133800</c:v>
                </c:pt>
                <c:pt idx="6709">
                  <c:v>163147700</c:v>
                </c:pt>
                <c:pt idx="6710">
                  <c:v>163167600</c:v>
                </c:pt>
                <c:pt idx="6711">
                  <c:v>163178200</c:v>
                </c:pt>
                <c:pt idx="6712">
                  <c:v>163190900</c:v>
                </c:pt>
                <c:pt idx="6713">
                  <c:v>163204500</c:v>
                </c:pt>
                <c:pt idx="6714">
                  <c:v>163215600</c:v>
                </c:pt>
                <c:pt idx="6715">
                  <c:v>163226200</c:v>
                </c:pt>
                <c:pt idx="6716">
                  <c:v>163240900</c:v>
                </c:pt>
                <c:pt idx="6717">
                  <c:v>163255100</c:v>
                </c:pt>
                <c:pt idx="6718">
                  <c:v>163268100</c:v>
                </c:pt>
                <c:pt idx="6719">
                  <c:v>163278200</c:v>
                </c:pt>
                <c:pt idx="6720">
                  <c:v>163288100</c:v>
                </c:pt>
                <c:pt idx="6721">
                  <c:v>163335800</c:v>
                </c:pt>
                <c:pt idx="6722">
                  <c:v>163348000</c:v>
                </c:pt>
                <c:pt idx="6723">
                  <c:v>163358200</c:v>
                </c:pt>
                <c:pt idx="6724">
                  <c:v>163368400</c:v>
                </c:pt>
                <c:pt idx="6725">
                  <c:v>163381100</c:v>
                </c:pt>
                <c:pt idx="6726">
                  <c:v>163415500</c:v>
                </c:pt>
                <c:pt idx="6727">
                  <c:v>163431900</c:v>
                </c:pt>
                <c:pt idx="6728">
                  <c:v>163445600</c:v>
                </c:pt>
                <c:pt idx="6729">
                  <c:v>163458800</c:v>
                </c:pt>
                <c:pt idx="6730">
                  <c:v>163468900</c:v>
                </c:pt>
                <c:pt idx="6731">
                  <c:v>163481600</c:v>
                </c:pt>
                <c:pt idx="6732">
                  <c:v>163492100</c:v>
                </c:pt>
                <c:pt idx="6733">
                  <c:v>163508900</c:v>
                </c:pt>
                <c:pt idx="6734">
                  <c:v>163519200</c:v>
                </c:pt>
                <c:pt idx="6735">
                  <c:v>163530500</c:v>
                </c:pt>
                <c:pt idx="6736">
                  <c:v>163541400</c:v>
                </c:pt>
                <c:pt idx="6737">
                  <c:v>163551000</c:v>
                </c:pt>
                <c:pt idx="6738">
                  <c:v>163561900</c:v>
                </c:pt>
                <c:pt idx="6739">
                  <c:v>163571700</c:v>
                </c:pt>
                <c:pt idx="6740">
                  <c:v>163581200</c:v>
                </c:pt>
                <c:pt idx="6741">
                  <c:v>163616300</c:v>
                </c:pt>
                <c:pt idx="6742">
                  <c:v>163632900</c:v>
                </c:pt>
                <c:pt idx="6743">
                  <c:v>163646100</c:v>
                </c:pt>
                <c:pt idx="6744">
                  <c:v>163661300</c:v>
                </c:pt>
                <c:pt idx="6745">
                  <c:v>163674300</c:v>
                </c:pt>
                <c:pt idx="6746">
                  <c:v>163687400</c:v>
                </c:pt>
                <c:pt idx="6747">
                  <c:v>163698600</c:v>
                </c:pt>
                <c:pt idx="6748">
                  <c:v>163712800</c:v>
                </c:pt>
                <c:pt idx="6749">
                  <c:v>163728200</c:v>
                </c:pt>
                <c:pt idx="6750">
                  <c:v>163742500</c:v>
                </c:pt>
                <c:pt idx="6751">
                  <c:v>163758200</c:v>
                </c:pt>
                <c:pt idx="6752">
                  <c:v>163768700</c:v>
                </c:pt>
                <c:pt idx="6753">
                  <c:v>163782000</c:v>
                </c:pt>
                <c:pt idx="6754">
                  <c:v>163795500</c:v>
                </c:pt>
                <c:pt idx="6755">
                  <c:v>163806400</c:v>
                </c:pt>
                <c:pt idx="6756">
                  <c:v>163823500</c:v>
                </c:pt>
                <c:pt idx="6757">
                  <c:v>163834800</c:v>
                </c:pt>
                <c:pt idx="6758">
                  <c:v>163845800</c:v>
                </c:pt>
                <c:pt idx="6759">
                  <c:v>163861400</c:v>
                </c:pt>
                <c:pt idx="6760">
                  <c:v>163872400</c:v>
                </c:pt>
                <c:pt idx="6761">
                  <c:v>163889400</c:v>
                </c:pt>
                <c:pt idx="6762">
                  <c:v>164101000</c:v>
                </c:pt>
                <c:pt idx="6763">
                  <c:v>164117800</c:v>
                </c:pt>
                <c:pt idx="6764">
                  <c:v>164128800</c:v>
                </c:pt>
                <c:pt idx="6765">
                  <c:v>164139400</c:v>
                </c:pt>
                <c:pt idx="6766">
                  <c:v>164149900</c:v>
                </c:pt>
                <c:pt idx="6767">
                  <c:v>164160900</c:v>
                </c:pt>
                <c:pt idx="6768">
                  <c:v>164171400</c:v>
                </c:pt>
                <c:pt idx="6769">
                  <c:v>164181500</c:v>
                </c:pt>
                <c:pt idx="6770">
                  <c:v>164195200</c:v>
                </c:pt>
                <c:pt idx="6771">
                  <c:v>164206400</c:v>
                </c:pt>
                <c:pt idx="6772">
                  <c:v>164217200</c:v>
                </c:pt>
                <c:pt idx="6773">
                  <c:v>164227500</c:v>
                </c:pt>
                <c:pt idx="6774">
                  <c:v>164242500</c:v>
                </c:pt>
                <c:pt idx="6775">
                  <c:v>164258300</c:v>
                </c:pt>
                <c:pt idx="6776">
                  <c:v>164269200</c:v>
                </c:pt>
                <c:pt idx="6777">
                  <c:v>164282500</c:v>
                </c:pt>
                <c:pt idx="6778">
                  <c:v>164296300</c:v>
                </c:pt>
                <c:pt idx="6779">
                  <c:v>164311700</c:v>
                </c:pt>
                <c:pt idx="6780">
                  <c:v>164325200</c:v>
                </c:pt>
                <c:pt idx="6781">
                  <c:v>164341800</c:v>
                </c:pt>
                <c:pt idx="6782">
                  <c:v>164354700</c:v>
                </c:pt>
                <c:pt idx="6783">
                  <c:v>164367200</c:v>
                </c:pt>
                <c:pt idx="6784">
                  <c:v>164398600</c:v>
                </c:pt>
                <c:pt idx="6785">
                  <c:v>164421000</c:v>
                </c:pt>
                <c:pt idx="6786">
                  <c:v>164432300</c:v>
                </c:pt>
                <c:pt idx="6787">
                  <c:v>164444900</c:v>
                </c:pt>
                <c:pt idx="6788">
                  <c:v>164457800</c:v>
                </c:pt>
                <c:pt idx="6789">
                  <c:v>164469700</c:v>
                </c:pt>
                <c:pt idx="6790">
                  <c:v>164502900</c:v>
                </c:pt>
                <c:pt idx="6791">
                  <c:v>164515000</c:v>
                </c:pt>
                <c:pt idx="6792">
                  <c:v>164535100</c:v>
                </c:pt>
                <c:pt idx="6793">
                  <c:v>164546700</c:v>
                </c:pt>
                <c:pt idx="6794">
                  <c:v>164571400</c:v>
                </c:pt>
                <c:pt idx="6795">
                  <c:v>164585000</c:v>
                </c:pt>
                <c:pt idx="6796">
                  <c:v>164599800</c:v>
                </c:pt>
                <c:pt idx="6797">
                  <c:v>164614800</c:v>
                </c:pt>
                <c:pt idx="6798">
                  <c:v>164630000</c:v>
                </c:pt>
                <c:pt idx="6799">
                  <c:v>164640900</c:v>
                </c:pt>
                <c:pt idx="6800">
                  <c:v>164652400</c:v>
                </c:pt>
                <c:pt idx="6801">
                  <c:v>164668800</c:v>
                </c:pt>
                <c:pt idx="6802">
                  <c:v>164683500</c:v>
                </c:pt>
                <c:pt idx="6803">
                  <c:v>164696700</c:v>
                </c:pt>
                <c:pt idx="6804">
                  <c:v>164706900</c:v>
                </c:pt>
                <c:pt idx="6805">
                  <c:v>164717000</c:v>
                </c:pt>
                <c:pt idx="6806">
                  <c:v>164730000</c:v>
                </c:pt>
                <c:pt idx="6807">
                  <c:v>164745700</c:v>
                </c:pt>
                <c:pt idx="6808">
                  <c:v>164757800</c:v>
                </c:pt>
                <c:pt idx="6809">
                  <c:v>164767800</c:v>
                </c:pt>
                <c:pt idx="6810">
                  <c:v>164780500</c:v>
                </c:pt>
                <c:pt idx="6811">
                  <c:v>164792000</c:v>
                </c:pt>
                <c:pt idx="6812">
                  <c:v>164803400</c:v>
                </c:pt>
                <c:pt idx="6813">
                  <c:v>164814900</c:v>
                </c:pt>
                <c:pt idx="6814">
                  <c:v>164828000</c:v>
                </c:pt>
                <c:pt idx="6815">
                  <c:v>164838300</c:v>
                </c:pt>
                <c:pt idx="6816">
                  <c:v>164851100</c:v>
                </c:pt>
                <c:pt idx="6817">
                  <c:v>164863600</c:v>
                </c:pt>
                <c:pt idx="6818">
                  <c:v>164878600</c:v>
                </c:pt>
                <c:pt idx="6819">
                  <c:v>164890700</c:v>
                </c:pt>
                <c:pt idx="6820">
                  <c:v>164900500</c:v>
                </c:pt>
                <c:pt idx="6821">
                  <c:v>164912600</c:v>
                </c:pt>
                <c:pt idx="6822">
                  <c:v>164923200</c:v>
                </c:pt>
                <c:pt idx="6823">
                  <c:v>164936500</c:v>
                </c:pt>
                <c:pt idx="6824">
                  <c:v>164950400</c:v>
                </c:pt>
                <c:pt idx="6825">
                  <c:v>164962100</c:v>
                </c:pt>
                <c:pt idx="6826">
                  <c:v>164974800</c:v>
                </c:pt>
                <c:pt idx="6827">
                  <c:v>164985400</c:v>
                </c:pt>
                <c:pt idx="6828">
                  <c:v>164998400</c:v>
                </c:pt>
                <c:pt idx="6829">
                  <c:v>165010300</c:v>
                </c:pt>
                <c:pt idx="6830">
                  <c:v>165027800</c:v>
                </c:pt>
                <c:pt idx="6831">
                  <c:v>165237100</c:v>
                </c:pt>
                <c:pt idx="6832">
                  <c:v>165248700</c:v>
                </c:pt>
                <c:pt idx="6833">
                  <c:v>165259400</c:v>
                </c:pt>
                <c:pt idx="6834">
                  <c:v>165273200</c:v>
                </c:pt>
                <c:pt idx="6835">
                  <c:v>165284700</c:v>
                </c:pt>
                <c:pt idx="6836">
                  <c:v>165298000</c:v>
                </c:pt>
                <c:pt idx="6837">
                  <c:v>165310100</c:v>
                </c:pt>
                <c:pt idx="6838">
                  <c:v>165321100</c:v>
                </c:pt>
                <c:pt idx="6839">
                  <c:v>165331600</c:v>
                </c:pt>
                <c:pt idx="6840">
                  <c:v>165346600</c:v>
                </c:pt>
                <c:pt idx="6841">
                  <c:v>165360100</c:v>
                </c:pt>
                <c:pt idx="6842">
                  <c:v>165369900</c:v>
                </c:pt>
                <c:pt idx="6843">
                  <c:v>165427900</c:v>
                </c:pt>
                <c:pt idx="6844">
                  <c:v>165451700</c:v>
                </c:pt>
                <c:pt idx="6845">
                  <c:v>165463800</c:v>
                </c:pt>
                <c:pt idx="6846">
                  <c:v>165477700</c:v>
                </c:pt>
                <c:pt idx="6847">
                  <c:v>165493400</c:v>
                </c:pt>
                <c:pt idx="6848">
                  <c:v>165533200</c:v>
                </c:pt>
                <c:pt idx="6849">
                  <c:v>165548100</c:v>
                </c:pt>
                <c:pt idx="6850">
                  <c:v>165561600</c:v>
                </c:pt>
                <c:pt idx="6851">
                  <c:v>165571600</c:v>
                </c:pt>
                <c:pt idx="6852">
                  <c:v>165583600</c:v>
                </c:pt>
                <c:pt idx="6853">
                  <c:v>165594400</c:v>
                </c:pt>
                <c:pt idx="6854">
                  <c:v>165615500</c:v>
                </c:pt>
                <c:pt idx="6855">
                  <c:v>165631900</c:v>
                </c:pt>
                <c:pt idx="6856">
                  <c:v>165643100</c:v>
                </c:pt>
                <c:pt idx="6857">
                  <c:v>165659500</c:v>
                </c:pt>
                <c:pt idx="6858">
                  <c:v>165674600</c:v>
                </c:pt>
                <c:pt idx="6859">
                  <c:v>165685500</c:v>
                </c:pt>
                <c:pt idx="6860">
                  <c:v>165716500</c:v>
                </c:pt>
                <c:pt idx="6861">
                  <c:v>165729100</c:v>
                </c:pt>
                <c:pt idx="6862">
                  <c:v>165746900</c:v>
                </c:pt>
                <c:pt idx="6863">
                  <c:v>165762900</c:v>
                </c:pt>
                <c:pt idx="6864">
                  <c:v>165773200</c:v>
                </c:pt>
                <c:pt idx="6865">
                  <c:v>165783300</c:v>
                </c:pt>
                <c:pt idx="6866">
                  <c:v>165794000</c:v>
                </c:pt>
                <c:pt idx="6867">
                  <c:v>165803800</c:v>
                </c:pt>
                <c:pt idx="6868">
                  <c:v>165816000</c:v>
                </c:pt>
                <c:pt idx="6869">
                  <c:v>165826000</c:v>
                </c:pt>
                <c:pt idx="6870">
                  <c:v>165835700</c:v>
                </c:pt>
                <c:pt idx="6871">
                  <c:v>165845700</c:v>
                </c:pt>
                <c:pt idx="6872">
                  <c:v>165860400</c:v>
                </c:pt>
                <c:pt idx="6873">
                  <c:v>165876200</c:v>
                </c:pt>
                <c:pt idx="6874">
                  <c:v>165890800</c:v>
                </c:pt>
                <c:pt idx="6875">
                  <c:v>165901400</c:v>
                </c:pt>
                <c:pt idx="6876">
                  <c:v>165916500</c:v>
                </c:pt>
                <c:pt idx="6877">
                  <c:v>165931700</c:v>
                </c:pt>
                <c:pt idx="6878">
                  <c:v>165942100</c:v>
                </c:pt>
                <c:pt idx="6879">
                  <c:v>165953200</c:v>
                </c:pt>
                <c:pt idx="6880">
                  <c:v>165971400</c:v>
                </c:pt>
                <c:pt idx="6881">
                  <c:v>165990200</c:v>
                </c:pt>
                <c:pt idx="6882">
                  <c:v>166011700</c:v>
                </c:pt>
                <c:pt idx="6883">
                  <c:v>166055500</c:v>
                </c:pt>
                <c:pt idx="6884">
                  <c:v>166077000</c:v>
                </c:pt>
                <c:pt idx="6885">
                  <c:v>166091700</c:v>
                </c:pt>
                <c:pt idx="6886">
                  <c:v>166119300</c:v>
                </c:pt>
                <c:pt idx="6887">
                  <c:v>166140400</c:v>
                </c:pt>
                <c:pt idx="6888">
                  <c:v>166158200</c:v>
                </c:pt>
                <c:pt idx="6889">
                  <c:v>166171800</c:v>
                </c:pt>
                <c:pt idx="6890">
                  <c:v>166185200</c:v>
                </c:pt>
                <c:pt idx="6891">
                  <c:v>166204700</c:v>
                </c:pt>
                <c:pt idx="6892">
                  <c:v>166227500</c:v>
                </c:pt>
                <c:pt idx="6893">
                  <c:v>166242200</c:v>
                </c:pt>
                <c:pt idx="6894">
                  <c:v>166257600</c:v>
                </c:pt>
                <c:pt idx="6895">
                  <c:v>166274700</c:v>
                </c:pt>
                <c:pt idx="6896">
                  <c:v>166289500</c:v>
                </c:pt>
                <c:pt idx="6897">
                  <c:v>166308200</c:v>
                </c:pt>
                <c:pt idx="6898">
                  <c:v>166320200</c:v>
                </c:pt>
                <c:pt idx="6899">
                  <c:v>166340800</c:v>
                </c:pt>
                <c:pt idx="6900">
                  <c:v>166356300</c:v>
                </c:pt>
                <c:pt idx="6901">
                  <c:v>166369300</c:v>
                </c:pt>
                <c:pt idx="6902">
                  <c:v>166382500</c:v>
                </c:pt>
                <c:pt idx="6903">
                  <c:v>166397200</c:v>
                </c:pt>
                <c:pt idx="6904">
                  <c:v>166411900</c:v>
                </c:pt>
                <c:pt idx="6905">
                  <c:v>166431200</c:v>
                </c:pt>
                <c:pt idx="6906">
                  <c:v>166491500</c:v>
                </c:pt>
                <c:pt idx="6907">
                  <c:v>166509800</c:v>
                </c:pt>
                <c:pt idx="6908">
                  <c:v>166528300</c:v>
                </c:pt>
                <c:pt idx="6909">
                  <c:v>166551100</c:v>
                </c:pt>
                <c:pt idx="6910">
                  <c:v>166568200</c:v>
                </c:pt>
                <c:pt idx="6911">
                  <c:v>166587300</c:v>
                </c:pt>
                <c:pt idx="6912">
                  <c:v>166601600</c:v>
                </c:pt>
                <c:pt idx="6913">
                  <c:v>166614100</c:v>
                </c:pt>
                <c:pt idx="6914">
                  <c:v>166633900</c:v>
                </c:pt>
                <c:pt idx="6915">
                  <c:v>166654700</c:v>
                </c:pt>
                <c:pt idx="6916">
                  <c:v>166679100</c:v>
                </c:pt>
                <c:pt idx="6917">
                  <c:v>166734300</c:v>
                </c:pt>
                <c:pt idx="6918">
                  <c:v>166769800</c:v>
                </c:pt>
                <c:pt idx="6919">
                  <c:v>166788600</c:v>
                </c:pt>
                <c:pt idx="6920">
                  <c:v>166801600</c:v>
                </c:pt>
                <c:pt idx="6921">
                  <c:v>166821000</c:v>
                </c:pt>
                <c:pt idx="6922">
                  <c:v>166838800</c:v>
                </c:pt>
                <c:pt idx="6923">
                  <c:v>166876700</c:v>
                </c:pt>
                <c:pt idx="6924">
                  <c:v>166901600</c:v>
                </c:pt>
                <c:pt idx="6925">
                  <c:v>166918000</c:v>
                </c:pt>
                <c:pt idx="6926">
                  <c:v>167028400</c:v>
                </c:pt>
                <c:pt idx="6927">
                  <c:v>167054500</c:v>
                </c:pt>
                <c:pt idx="6928">
                  <c:v>167071100</c:v>
                </c:pt>
                <c:pt idx="6929">
                  <c:v>167084500</c:v>
                </c:pt>
                <c:pt idx="6930">
                  <c:v>167097400</c:v>
                </c:pt>
                <c:pt idx="6931">
                  <c:v>167110500</c:v>
                </c:pt>
                <c:pt idx="6932">
                  <c:v>167131100</c:v>
                </c:pt>
                <c:pt idx="6933">
                  <c:v>167174200</c:v>
                </c:pt>
                <c:pt idx="6934">
                  <c:v>167192600</c:v>
                </c:pt>
                <c:pt idx="6935">
                  <c:v>167204700</c:v>
                </c:pt>
                <c:pt idx="6936">
                  <c:v>167216200</c:v>
                </c:pt>
                <c:pt idx="6937">
                  <c:v>167230300</c:v>
                </c:pt>
                <c:pt idx="6938">
                  <c:v>167240700</c:v>
                </c:pt>
                <c:pt idx="6939">
                  <c:v>167256800</c:v>
                </c:pt>
                <c:pt idx="6940">
                  <c:v>167273700</c:v>
                </c:pt>
                <c:pt idx="6941">
                  <c:v>167284000</c:v>
                </c:pt>
                <c:pt idx="6942">
                  <c:v>167294500</c:v>
                </c:pt>
                <c:pt idx="6943">
                  <c:v>167309500</c:v>
                </c:pt>
                <c:pt idx="6944">
                  <c:v>167319800</c:v>
                </c:pt>
                <c:pt idx="6945">
                  <c:v>167330000</c:v>
                </c:pt>
                <c:pt idx="6946">
                  <c:v>167342100</c:v>
                </c:pt>
                <c:pt idx="6947">
                  <c:v>167354600</c:v>
                </c:pt>
                <c:pt idx="6948">
                  <c:v>167367900</c:v>
                </c:pt>
                <c:pt idx="6949">
                  <c:v>167412400</c:v>
                </c:pt>
                <c:pt idx="6950">
                  <c:v>167427800</c:v>
                </c:pt>
                <c:pt idx="6951">
                  <c:v>167438100</c:v>
                </c:pt>
                <c:pt idx="6952">
                  <c:v>167457100</c:v>
                </c:pt>
                <c:pt idx="6953">
                  <c:v>167470700</c:v>
                </c:pt>
                <c:pt idx="6954">
                  <c:v>167485100</c:v>
                </c:pt>
                <c:pt idx="6955">
                  <c:v>167495600</c:v>
                </c:pt>
                <c:pt idx="6956">
                  <c:v>167505800</c:v>
                </c:pt>
                <c:pt idx="6957">
                  <c:v>167519500</c:v>
                </c:pt>
                <c:pt idx="6958">
                  <c:v>167531900</c:v>
                </c:pt>
                <c:pt idx="6959">
                  <c:v>167542100</c:v>
                </c:pt>
                <c:pt idx="6960">
                  <c:v>167556000</c:v>
                </c:pt>
                <c:pt idx="6961">
                  <c:v>167575600</c:v>
                </c:pt>
                <c:pt idx="6962">
                  <c:v>167591300</c:v>
                </c:pt>
                <c:pt idx="6963">
                  <c:v>167605100</c:v>
                </c:pt>
                <c:pt idx="6964">
                  <c:v>167617700</c:v>
                </c:pt>
                <c:pt idx="6965">
                  <c:v>167628100</c:v>
                </c:pt>
                <c:pt idx="6966">
                  <c:v>167648200</c:v>
                </c:pt>
                <c:pt idx="6967">
                  <c:v>167663800</c:v>
                </c:pt>
                <c:pt idx="6968">
                  <c:v>167678200</c:v>
                </c:pt>
                <c:pt idx="6969">
                  <c:v>167691400</c:v>
                </c:pt>
                <c:pt idx="6970">
                  <c:v>167701600</c:v>
                </c:pt>
                <c:pt idx="6971">
                  <c:v>167711800</c:v>
                </c:pt>
                <c:pt idx="6972">
                  <c:v>167726800</c:v>
                </c:pt>
                <c:pt idx="6973">
                  <c:v>167738800</c:v>
                </c:pt>
                <c:pt idx="6974">
                  <c:v>167754000</c:v>
                </c:pt>
                <c:pt idx="6975">
                  <c:v>167766200</c:v>
                </c:pt>
                <c:pt idx="6976">
                  <c:v>167779900</c:v>
                </c:pt>
                <c:pt idx="6977">
                  <c:v>167790300</c:v>
                </c:pt>
                <c:pt idx="6978">
                  <c:v>167800500</c:v>
                </c:pt>
                <c:pt idx="6979">
                  <c:v>167816700</c:v>
                </c:pt>
                <c:pt idx="6980">
                  <c:v>167830100</c:v>
                </c:pt>
                <c:pt idx="6981">
                  <c:v>167857500</c:v>
                </c:pt>
                <c:pt idx="6982">
                  <c:v>167869500</c:v>
                </c:pt>
                <c:pt idx="6983">
                  <c:v>167883300</c:v>
                </c:pt>
                <c:pt idx="6984">
                  <c:v>167900300</c:v>
                </c:pt>
                <c:pt idx="6985">
                  <c:v>167915600</c:v>
                </c:pt>
                <c:pt idx="6986">
                  <c:v>167929200</c:v>
                </c:pt>
                <c:pt idx="6987">
                  <c:v>167945600</c:v>
                </c:pt>
                <c:pt idx="6988">
                  <c:v>167959500</c:v>
                </c:pt>
                <c:pt idx="6989">
                  <c:v>167970600</c:v>
                </c:pt>
                <c:pt idx="6990">
                  <c:v>167983700</c:v>
                </c:pt>
                <c:pt idx="6991">
                  <c:v>167994600</c:v>
                </c:pt>
                <c:pt idx="6992">
                  <c:v>168005300</c:v>
                </c:pt>
                <c:pt idx="6993">
                  <c:v>168020500</c:v>
                </c:pt>
                <c:pt idx="6994">
                  <c:v>168031700</c:v>
                </c:pt>
                <c:pt idx="6995">
                  <c:v>168056700</c:v>
                </c:pt>
                <c:pt idx="6996">
                  <c:v>168075000</c:v>
                </c:pt>
                <c:pt idx="6997">
                  <c:v>168090300</c:v>
                </c:pt>
                <c:pt idx="6998">
                  <c:v>168105100</c:v>
                </c:pt>
                <c:pt idx="6999">
                  <c:v>168118000</c:v>
                </c:pt>
                <c:pt idx="7000">
                  <c:v>168132300</c:v>
                </c:pt>
                <c:pt idx="7001">
                  <c:v>168146200</c:v>
                </c:pt>
                <c:pt idx="7002">
                  <c:v>168159400</c:v>
                </c:pt>
                <c:pt idx="7003">
                  <c:v>168169900</c:v>
                </c:pt>
                <c:pt idx="7004">
                  <c:v>168183300</c:v>
                </c:pt>
                <c:pt idx="7005">
                  <c:v>168193900</c:v>
                </c:pt>
                <c:pt idx="7006">
                  <c:v>168204600</c:v>
                </c:pt>
                <c:pt idx="7007">
                  <c:v>168221800</c:v>
                </c:pt>
                <c:pt idx="7008">
                  <c:v>168231900</c:v>
                </c:pt>
                <c:pt idx="7009">
                  <c:v>168242100</c:v>
                </c:pt>
                <c:pt idx="7010">
                  <c:v>168252500</c:v>
                </c:pt>
                <c:pt idx="7011">
                  <c:v>168403400</c:v>
                </c:pt>
                <c:pt idx="7012">
                  <c:v>168423300</c:v>
                </c:pt>
                <c:pt idx="7013">
                  <c:v>168434600</c:v>
                </c:pt>
                <c:pt idx="7014">
                  <c:v>168449100</c:v>
                </c:pt>
                <c:pt idx="7015">
                  <c:v>168464600</c:v>
                </c:pt>
                <c:pt idx="7016">
                  <c:v>168475200</c:v>
                </c:pt>
                <c:pt idx="7017">
                  <c:v>168487600</c:v>
                </c:pt>
                <c:pt idx="7018">
                  <c:v>168498500</c:v>
                </c:pt>
                <c:pt idx="7019">
                  <c:v>168510500</c:v>
                </c:pt>
                <c:pt idx="7020">
                  <c:v>168527200</c:v>
                </c:pt>
                <c:pt idx="7021">
                  <c:v>168538200</c:v>
                </c:pt>
                <c:pt idx="7022">
                  <c:v>168548600</c:v>
                </c:pt>
                <c:pt idx="7023">
                  <c:v>168564100</c:v>
                </c:pt>
                <c:pt idx="7024">
                  <c:v>168577500</c:v>
                </c:pt>
                <c:pt idx="7025">
                  <c:v>168590000</c:v>
                </c:pt>
                <c:pt idx="7026">
                  <c:v>168609600</c:v>
                </c:pt>
                <c:pt idx="7027">
                  <c:v>168621000</c:v>
                </c:pt>
                <c:pt idx="7028">
                  <c:v>168632900</c:v>
                </c:pt>
                <c:pt idx="7029">
                  <c:v>168645800</c:v>
                </c:pt>
                <c:pt idx="7030">
                  <c:v>168659000</c:v>
                </c:pt>
                <c:pt idx="7031">
                  <c:v>168669900</c:v>
                </c:pt>
                <c:pt idx="7032">
                  <c:v>168690800</c:v>
                </c:pt>
                <c:pt idx="7033">
                  <c:v>168701800</c:v>
                </c:pt>
                <c:pt idx="7034">
                  <c:v>168730300</c:v>
                </c:pt>
                <c:pt idx="7035">
                  <c:v>168745700</c:v>
                </c:pt>
                <c:pt idx="7036">
                  <c:v>168758600</c:v>
                </c:pt>
                <c:pt idx="7037">
                  <c:v>168772600</c:v>
                </c:pt>
                <c:pt idx="7038">
                  <c:v>168790300</c:v>
                </c:pt>
                <c:pt idx="7039">
                  <c:v>168800700</c:v>
                </c:pt>
                <c:pt idx="7040">
                  <c:v>168817800</c:v>
                </c:pt>
                <c:pt idx="7041">
                  <c:v>168828500</c:v>
                </c:pt>
                <c:pt idx="7042">
                  <c:v>168839100</c:v>
                </c:pt>
                <c:pt idx="7043">
                  <c:v>168861500</c:v>
                </c:pt>
                <c:pt idx="7044">
                  <c:v>168879400</c:v>
                </c:pt>
                <c:pt idx="7045">
                  <c:v>168891800</c:v>
                </c:pt>
                <c:pt idx="7046">
                  <c:v>168903100</c:v>
                </c:pt>
                <c:pt idx="7047">
                  <c:v>168913900</c:v>
                </c:pt>
                <c:pt idx="7048">
                  <c:v>168926800</c:v>
                </c:pt>
                <c:pt idx="7049">
                  <c:v>168937100</c:v>
                </c:pt>
                <c:pt idx="7050">
                  <c:v>168947500</c:v>
                </c:pt>
                <c:pt idx="7051">
                  <c:v>168970200</c:v>
                </c:pt>
                <c:pt idx="7052">
                  <c:v>168986400</c:v>
                </c:pt>
                <c:pt idx="7053">
                  <c:v>169001000</c:v>
                </c:pt>
                <c:pt idx="7054">
                  <c:v>169013400</c:v>
                </c:pt>
                <c:pt idx="7055">
                  <c:v>169024000</c:v>
                </c:pt>
                <c:pt idx="7056">
                  <c:v>169034200</c:v>
                </c:pt>
                <c:pt idx="7057">
                  <c:v>169044400</c:v>
                </c:pt>
                <c:pt idx="7058">
                  <c:v>169069600</c:v>
                </c:pt>
                <c:pt idx="7059">
                  <c:v>169083300</c:v>
                </c:pt>
                <c:pt idx="7060">
                  <c:v>169094000</c:v>
                </c:pt>
                <c:pt idx="7061">
                  <c:v>169107800</c:v>
                </c:pt>
                <c:pt idx="7062">
                  <c:v>169119400</c:v>
                </c:pt>
                <c:pt idx="7063">
                  <c:v>169132600</c:v>
                </c:pt>
                <c:pt idx="7064">
                  <c:v>169150100</c:v>
                </c:pt>
                <c:pt idx="7065">
                  <c:v>169160800</c:v>
                </c:pt>
                <c:pt idx="7066">
                  <c:v>169173300</c:v>
                </c:pt>
                <c:pt idx="7067">
                  <c:v>169184000</c:v>
                </c:pt>
                <c:pt idx="7068">
                  <c:v>169195000</c:v>
                </c:pt>
                <c:pt idx="7069">
                  <c:v>169205600</c:v>
                </c:pt>
                <c:pt idx="7070">
                  <c:v>169218400</c:v>
                </c:pt>
                <c:pt idx="7071">
                  <c:v>169231900</c:v>
                </c:pt>
                <c:pt idx="7072">
                  <c:v>169242500</c:v>
                </c:pt>
                <c:pt idx="7073">
                  <c:v>169255700</c:v>
                </c:pt>
                <c:pt idx="7074">
                  <c:v>169266300</c:v>
                </c:pt>
                <c:pt idx="7075">
                  <c:v>169277100</c:v>
                </c:pt>
                <c:pt idx="7076">
                  <c:v>169292500</c:v>
                </c:pt>
                <c:pt idx="7077">
                  <c:v>169304400</c:v>
                </c:pt>
                <c:pt idx="7078">
                  <c:v>169322700</c:v>
                </c:pt>
                <c:pt idx="7079">
                  <c:v>169339800</c:v>
                </c:pt>
                <c:pt idx="7080">
                  <c:v>169352700</c:v>
                </c:pt>
                <c:pt idx="7081">
                  <c:v>169362400</c:v>
                </c:pt>
                <c:pt idx="7082">
                  <c:v>169996600</c:v>
                </c:pt>
                <c:pt idx="7083">
                  <c:v>170103800</c:v>
                </c:pt>
                <c:pt idx="7084">
                  <c:v>170145200</c:v>
                </c:pt>
                <c:pt idx="7085">
                  <c:v>170172100</c:v>
                </c:pt>
                <c:pt idx="7086">
                  <c:v>170201800</c:v>
                </c:pt>
                <c:pt idx="7087">
                  <c:v>170220400</c:v>
                </c:pt>
                <c:pt idx="7088">
                  <c:v>170235300</c:v>
                </c:pt>
                <c:pt idx="7089">
                  <c:v>170248100</c:v>
                </c:pt>
                <c:pt idx="7090">
                  <c:v>170265900</c:v>
                </c:pt>
                <c:pt idx="7091">
                  <c:v>170280800</c:v>
                </c:pt>
                <c:pt idx="7092">
                  <c:v>170300600</c:v>
                </c:pt>
                <c:pt idx="7093">
                  <c:v>170317700</c:v>
                </c:pt>
                <c:pt idx="7094">
                  <c:v>170332900</c:v>
                </c:pt>
                <c:pt idx="7095">
                  <c:v>170347600</c:v>
                </c:pt>
                <c:pt idx="7096">
                  <c:v>170361200</c:v>
                </c:pt>
                <c:pt idx="7097">
                  <c:v>170376800</c:v>
                </c:pt>
                <c:pt idx="7098">
                  <c:v>170396200</c:v>
                </c:pt>
                <c:pt idx="7099">
                  <c:v>170546500</c:v>
                </c:pt>
                <c:pt idx="7100">
                  <c:v>170575700</c:v>
                </c:pt>
                <c:pt idx="7101">
                  <c:v>170589100</c:v>
                </c:pt>
                <c:pt idx="7102">
                  <c:v>170601800</c:v>
                </c:pt>
                <c:pt idx="7103">
                  <c:v>170623600</c:v>
                </c:pt>
                <c:pt idx="7104">
                  <c:v>170642000</c:v>
                </c:pt>
                <c:pt idx="7105">
                  <c:v>170656300</c:v>
                </c:pt>
                <c:pt idx="7106">
                  <c:v>170669200</c:v>
                </c:pt>
                <c:pt idx="7107">
                  <c:v>170691700</c:v>
                </c:pt>
                <c:pt idx="7108">
                  <c:v>170713900</c:v>
                </c:pt>
                <c:pt idx="7109">
                  <c:v>170725600</c:v>
                </c:pt>
                <c:pt idx="7110">
                  <c:v>170737000</c:v>
                </c:pt>
                <c:pt idx="7111">
                  <c:v>170749100</c:v>
                </c:pt>
                <c:pt idx="7112">
                  <c:v>170780600</c:v>
                </c:pt>
                <c:pt idx="7113">
                  <c:v>170794200</c:v>
                </c:pt>
                <c:pt idx="7114">
                  <c:v>170807100</c:v>
                </c:pt>
                <c:pt idx="7115">
                  <c:v>170829400</c:v>
                </c:pt>
                <c:pt idx="7116">
                  <c:v>170841600</c:v>
                </c:pt>
                <c:pt idx="7117">
                  <c:v>170854200</c:v>
                </c:pt>
                <c:pt idx="7118">
                  <c:v>170866000</c:v>
                </c:pt>
                <c:pt idx="7119">
                  <c:v>170883100</c:v>
                </c:pt>
                <c:pt idx="7120">
                  <c:v>170895500</c:v>
                </c:pt>
                <c:pt idx="7121">
                  <c:v>170907600</c:v>
                </c:pt>
                <c:pt idx="7122">
                  <c:v>170928100</c:v>
                </c:pt>
                <c:pt idx="7123">
                  <c:v>170954000</c:v>
                </c:pt>
                <c:pt idx="7124">
                  <c:v>170972200</c:v>
                </c:pt>
                <c:pt idx="7125">
                  <c:v>170984300</c:v>
                </c:pt>
                <c:pt idx="7126">
                  <c:v>170996400</c:v>
                </c:pt>
                <c:pt idx="7127">
                  <c:v>171013100</c:v>
                </c:pt>
                <c:pt idx="7128">
                  <c:v>171103500</c:v>
                </c:pt>
                <c:pt idx="7129">
                  <c:v>171149700</c:v>
                </c:pt>
                <c:pt idx="7130">
                  <c:v>171170500</c:v>
                </c:pt>
                <c:pt idx="7131">
                  <c:v>171194400</c:v>
                </c:pt>
                <c:pt idx="7132">
                  <c:v>171209400</c:v>
                </c:pt>
                <c:pt idx="7133">
                  <c:v>171239500</c:v>
                </c:pt>
                <c:pt idx="7134">
                  <c:v>171259800</c:v>
                </c:pt>
                <c:pt idx="7135">
                  <c:v>171280900</c:v>
                </c:pt>
                <c:pt idx="7136">
                  <c:v>171304500</c:v>
                </c:pt>
                <c:pt idx="7137">
                  <c:v>171455600</c:v>
                </c:pt>
                <c:pt idx="7138">
                  <c:v>171472100</c:v>
                </c:pt>
                <c:pt idx="7139">
                  <c:v>171486200</c:v>
                </c:pt>
                <c:pt idx="7140">
                  <c:v>171496300</c:v>
                </c:pt>
                <c:pt idx="7141">
                  <c:v>171509500</c:v>
                </c:pt>
                <c:pt idx="7142">
                  <c:v>171525100</c:v>
                </c:pt>
                <c:pt idx="7143">
                  <c:v>171540200</c:v>
                </c:pt>
                <c:pt idx="7144">
                  <c:v>171553300</c:v>
                </c:pt>
                <c:pt idx="7145">
                  <c:v>171565600</c:v>
                </c:pt>
                <c:pt idx="7146">
                  <c:v>171583200</c:v>
                </c:pt>
                <c:pt idx="7147">
                  <c:v>171593000</c:v>
                </c:pt>
                <c:pt idx="7148">
                  <c:v>171604000</c:v>
                </c:pt>
                <c:pt idx="7149">
                  <c:v>171618100</c:v>
                </c:pt>
                <c:pt idx="7150">
                  <c:v>171632000</c:v>
                </c:pt>
                <c:pt idx="7151">
                  <c:v>171642000</c:v>
                </c:pt>
                <c:pt idx="7152">
                  <c:v>171660400</c:v>
                </c:pt>
                <c:pt idx="7153">
                  <c:v>171677800</c:v>
                </c:pt>
                <c:pt idx="7154">
                  <c:v>171690800</c:v>
                </c:pt>
                <c:pt idx="7155">
                  <c:v>171702100</c:v>
                </c:pt>
                <c:pt idx="7156">
                  <c:v>171714800</c:v>
                </c:pt>
                <c:pt idx="7157">
                  <c:v>171727300</c:v>
                </c:pt>
                <c:pt idx="7158">
                  <c:v>171738200</c:v>
                </c:pt>
                <c:pt idx="7159">
                  <c:v>171748300</c:v>
                </c:pt>
                <c:pt idx="7160">
                  <c:v>171764800</c:v>
                </c:pt>
                <c:pt idx="7161">
                  <c:v>171778100</c:v>
                </c:pt>
                <c:pt idx="7162">
                  <c:v>171788600</c:v>
                </c:pt>
                <c:pt idx="7163">
                  <c:v>171799100</c:v>
                </c:pt>
                <c:pt idx="7164">
                  <c:v>171815500</c:v>
                </c:pt>
                <c:pt idx="7165">
                  <c:v>171835100</c:v>
                </c:pt>
                <c:pt idx="7166">
                  <c:v>171856200</c:v>
                </c:pt>
                <c:pt idx="7167">
                  <c:v>171874400</c:v>
                </c:pt>
                <c:pt idx="7168">
                  <c:v>171886600</c:v>
                </c:pt>
                <c:pt idx="7169">
                  <c:v>171896800</c:v>
                </c:pt>
                <c:pt idx="7170">
                  <c:v>171911000</c:v>
                </c:pt>
                <c:pt idx="7171">
                  <c:v>171930100</c:v>
                </c:pt>
                <c:pt idx="7172">
                  <c:v>171948700</c:v>
                </c:pt>
                <c:pt idx="7173">
                  <c:v>171958800</c:v>
                </c:pt>
                <c:pt idx="7174">
                  <c:v>171973300</c:v>
                </c:pt>
                <c:pt idx="7175">
                  <c:v>171984800</c:v>
                </c:pt>
                <c:pt idx="7176">
                  <c:v>171998400</c:v>
                </c:pt>
                <c:pt idx="7177">
                  <c:v>172010100</c:v>
                </c:pt>
                <c:pt idx="7178">
                  <c:v>172020600</c:v>
                </c:pt>
                <c:pt idx="7179">
                  <c:v>172030800</c:v>
                </c:pt>
                <c:pt idx="7180">
                  <c:v>172040400</c:v>
                </c:pt>
                <c:pt idx="7181">
                  <c:v>172055300</c:v>
                </c:pt>
                <c:pt idx="7182">
                  <c:v>172068200</c:v>
                </c:pt>
                <c:pt idx="7183">
                  <c:v>172079400</c:v>
                </c:pt>
                <c:pt idx="7184">
                  <c:v>172095800</c:v>
                </c:pt>
                <c:pt idx="7185">
                  <c:v>172106800</c:v>
                </c:pt>
                <c:pt idx="7186">
                  <c:v>172119700</c:v>
                </c:pt>
                <c:pt idx="7187">
                  <c:v>172130600</c:v>
                </c:pt>
                <c:pt idx="7188">
                  <c:v>172152800</c:v>
                </c:pt>
                <c:pt idx="7189">
                  <c:v>172169900</c:v>
                </c:pt>
                <c:pt idx="7190">
                  <c:v>172180900</c:v>
                </c:pt>
                <c:pt idx="7191">
                  <c:v>172194300</c:v>
                </c:pt>
                <c:pt idx="7192">
                  <c:v>172205300</c:v>
                </c:pt>
                <c:pt idx="7193">
                  <c:v>172218800</c:v>
                </c:pt>
                <c:pt idx="7194">
                  <c:v>172229700</c:v>
                </c:pt>
                <c:pt idx="7195">
                  <c:v>172244400</c:v>
                </c:pt>
                <c:pt idx="7196">
                  <c:v>172255100</c:v>
                </c:pt>
                <c:pt idx="7197">
                  <c:v>172265900</c:v>
                </c:pt>
                <c:pt idx="7198">
                  <c:v>172278900</c:v>
                </c:pt>
                <c:pt idx="7199">
                  <c:v>172292000</c:v>
                </c:pt>
                <c:pt idx="7200">
                  <c:v>172304600</c:v>
                </c:pt>
                <c:pt idx="7201">
                  <c:v>172323200</c:v>
                </c:pt>
                <c:pt idx="7202">
                  <c:v>172333700</c:v>
                </c:pt>
                <c:pt idx="7203">
                  <c:v>172347200</c:v>
                </c:pt>
                <c:pt idx="7204">
                  <c:v>172360000</c:v>
                </c:pt>
                <c:pt idx="7205">
                  <c:v>172370600</c:v>
                </c:pt>
                <c:pt idx="7206">
                  <c:v>172383400</c:v>
                </c:pt>
                <c:pt idx="7207">
                  <c:v>172398400</c:v>
                </c:pt>
                <c:pt idx="7208">
                  <c:v>172408900</c:v>
                </c:pt>
                <c:pt idx="7209">
                  <c:v>172422000</c:v>
                </c:pt>
                <c:pt idx="7210">
                  <c:v>172435600</c:v>
                </c:pt>
                <c:pt idx="7211">
                  <c:v>172449200</c:v>
                </c:pt>
                <c:pt idx="7212">
                  <c:v>172459900</c:v>
                </c:pt>
                <c:pt idx="7213">
                  <c:v>172470800</c:v>
                </c:pt>
                <c:pt idx="7214">
                  <c:v>172483400</c:v>
                </c:pt>
                <c:pt idx="7215">
                  <c:v>172493400</c:v>
                </c:pt>
                <c:pt idx="7216">
                  <c:v>172505000</c:v>
                </c:pt>
                <c:pt idx="7217">
                  <c:v>172516400</c:v>
                </c:pt>
                <c:pt idx="7218">
                  <c:v>172549900</c:v>
                </c:pt>
                <c:pt idx="7219">
                  <c:v>172564300</c:v>
                </c:pt>
                <c:pt idx="7220">
                  <c:v>172583000</c:v>
                </c:pt>
                <c:pt idx="7221">
                  <c:v>172607600</c:v>
                </c:pt>
                <c:pt idx="7222">
                  <c:v>172619800</c:v>
                </c:pt>
                <c:pt idx="7223">
                  <c:v>172649700</c:v>
                </c:pt>
                <c:pt idx="7224">
                  <c:v>172667100</c:v>
                </c:pt>
                <c:pt idx="7225">
                  <c:v>172684900</c:v>
                </c:pt>
                <c:pt idx="7226">
                  <c:v>172697300</c:v>
                </c:pt>
                <c:pt idx="7227">
                  <c:v>172718800</c:v>
                </c:pt>
                <c:pt idx="7228">
                  <c:v>172729700</c:v>
                </c:pt>
                <c:pt idx="7229">
                  <c:v>172740400</c:v>
                </c:pt>
                <c:pt idx="7230">
                  <c:v>172766800</c:v>
                </c:pt>
                <c:pt idx="7231">
                  <c:v>172783000</c:v>
                </c:pt>
                <c:pt idx="7232">
                  <c:v>172794100</c:v>
                </c:pt>
                <c:pt idx="7233">
                  <c:v>172804500</c:v>
                </c:pt>
                <c:pt idx="7234">
                  <c:v>172818300</c:v>
                </c:pt>
                <c:pt idx="7235">
                  <c:v>172856700</c:v>
                </c:pt>
                <c:pt idx="7236">
                  <c:v>172876400</c:v>
                </c:pt>
                <c:pt idx="7237">
                  <c:v>172889000</c:v>
                </c:pt>
                <c:pt idx="7238">
                  <c:v>172902200</c:v>
                </c:pt>
                <c:pt idx="7239">
                  <c:v>172952100</c:v>
                </c:pt>
                <c:pt idx="7240">
                  <c:v>172973600</c:v>
                </c:pt>
                <c:pt idx="7241">
                  <c:v>172989100</c:v>
                </c:pt>
                <c:pt idx="7242">
                  <c:v>173000600</c:v>
                </c:pt>
                <c:pt idx="7243">
                  <c:v>173011800</c:v>
                </c:pt>
                <c:pt idx="7244">
                  <c:v>173028100</c:v>
                </c:pt>
                <c:pt idx="7245">
                  <c:v>173040100</c:v>
                </c:pt>
                <c:pt idx="7246">
                  <c:v>173052200</c:v>
                </c:pt>
                <c:pt idx="7247">
                  <c:v>173061600</c:v>
                </c:pt>
                <c:pt idx="7248">
                  <c:v>173075600</c:v>
                </c:pt>
                <c:pt idx="7249">
                  <c:v>173092000</c:v>
                </c:pt>
                <c:pt idx="7250">
                  <c:v>173103700</c:v>
                </c:pt>
                <c:pt idx="7251">
                  <c:v>173116500</c:v>
                </c:pt>
                <c:pt idx="7252">
                  <c:v>173127200</c:v>
                </c:pt>
                <c:pt idx="7253">
                  <c:v>173137900</c:v>
                </c:pt>
                <c:pt idx="7254">
                  <c:v>173148400</c:v>
                </c:pt>
                <c:pt idx="7255">
                  <c:v>173159900</c:v>
                </c:pt>
                <c:pt idx="7256">
                  <c:v>173170500</c:v>
                </c:pt>
                <c:pt idx="7257">
                  <c:v>173181900</c:v>
                </c:pt>
                <c:pt idx="7258">
                  <c:v>173194500</c:v>
                </c:pt>
                <c:pt idx="7259">
                  <c:v>173207900</c:v>
                </c:pt>
                <c:pt idx="7260">
                  <c:v>173218300</c:v>
                </c:pt>
                <c:pt idx="7261">
                  <c:v>173228200</c:v>
                </c:pt>
                <c:pt idx="7262">
                  <c:v>173238700</c:v>
                </c:pt>
                <c:pt idx="7263">
                  <c:v>173248800</c:v>
                </c:pt>
                <c:pt idx="7264">
                  <c:v>174180100</c:v>
                </c:pt>
                <c:pt idx="7265">
                  <c:v>174217200</c:v>
                </c:pt>
                <c:pt idx="7266">
                  <c:v>174237400</c:v>
                </c:pt>
                <c:pt idx="7267">
                  <c:v>174253100</c:v>
                </c:pt>
                <c:pt idx="7268">
                  <c:v>174267400</c:v>
                </c:pt>
                <c:pt idx="7269">
                  <c:v>174281600</c:v>
                </c:pt>
                <c:pt idx="7270">
                  <c:v>174295200</c:v>
                </c:pt>
                <c:pt idx="7271">
                  <c:v>174313200</c:v>
                </c:pt>
                <c:pt idx="7272">
                  <c:v>174326700</c:v>
                </c:pt>
                <c:pt idx="7273">
                  <c:v>174337400</c:v>
                </c:pt>
                <c:pt idx="7274">
                  <c:v>174350000</c:v>
                </c:pt>
                <c:pt idx="7275">
                  <c:v>174379700</c:v>
                </c:pt>
                <c:pt idx="7276">
                  <c:v>174397600</c:v>
                </c:pt>
                <c:pt idx="7277">
                  <c:v>174418300</c:v>
                </c:pt>
                <c:pt idx="7278">
                  <c:v>174431100</c:v>
                </c:pt>
                <c:pt idx="7279">
                  <c:v>174443200</c:v>
                </c:pt>
                <c:pt idx="7280">
                  <c:v>174459300</c:v>
                </c:pt>
                <c:pt idx="7281">
                  <c:v>174475000</c:v>
                </c:pt>
                <c:pt idx="7282">
                  <c:v>174489300</c:v>
                </c:pt>
                <c:pt idx="7283">
                  <c:v>174503900</c:v>
                </c:pt>
                <c:pt idx="7284">
                  <c:v>174515500</c:v>
                </c:pt>
                <c:pt idx="7285">
                  <c:v>174535700</c:v>
                </c:pt>
                <c:pt idx="7286">
                  <c:v>174555500</c:v>
                </c:pt>
                <c:pt idx="7287">
                  <c:v>174582300</c:v>
                </c:pt>
                <c:pt idx="7288">
                  <c:v>174598100</c:v>
                </c:pt>
                <c:pt idx="7289">
                  <c:v>174614600</c:v>
                </c:pt>
                <c:pt idx="7290">
                  <c:v>174626200</c:v>
                </c:pt>
                <c:pt idx="7291">
                  <c:v>174638200</c:v>
                </c:pt>
                <c:pt idx="7292">
                  <c:v>174649800</c:v>
                </c:pt>
                <c:pt idx="7293">
                  <c:v>174660500</c:v>
                </c:pt>
                <c:pt idx="7294">
                  <c:v>174672200</c:v>
                </c:pt>
                <c:pt idx="7295">
                  <c:v>174682000</c:v>
                </c:pt>
                <c:pt idx="7296">
                  <c:v>174692000</c:v>
                </c:pt>
                <c:pt idx="7297">
                  <c:v>174705200</c:v>
                </c:pt>
                <c:pt idx="7298">
                  <c:v>174715700</c:v>
                </c:pt>
                <c:pt idx="7299">
                  <c:v>174725600</c:v>
                </c:pt>
                <c:pt idx="7300">
                  <c:v>174735800</c:v>
                </c:pt>
                <c:pt idx="7301">
                  <c:v>174750100</c:v>
                </c:pt>
                <c:pt idx="7302">
                  <c:v>174767400</c:v>
                </c:pt>
                <c:pt idx="7303">
                  <c:v>174783900</c:v>
                </c:pt>
                <c:pt idx="7304">
                  <c:v>174794200</c:v>
                </c:pt>
                <c:pt idx="7305">
                  <c:v>174804200</c:v>
                </c:pt>
                <c:pt idx="7306">
                  <c:v>174813900</c:v>
                </c:pt>
                <c:pt idx="7307">
                  <c:v>174824600</c:v>
                </c:pt>
                <c:pt idx="7308">
                  <c:v>174842200</c:v>
                </c:pt>
                <c:pt idx="7309">
                  <c:v>174860400</c:v>
                </c:pt>
                <c:pt idx="7310">
                  <c:v>174872900</c:v>
                </c:pt>
                <c:pt idx="7311">
                  <c:v>174885500</c:v>
                </c:pt>
                <c:pt idx="7312">
                  <c:v>174896000</c:v>
                </c:pt>
                <c:pt idx="7313">
                  <c:v>174910200</c:v>
                </c:pt>
                <c:pt idx="7314">
                  <c:v>174924500</c:v>
                </c:pt>
                <c:pt idx="7315">
                  <c:v>174934700</c:v>
                </c:pt>
                <c:pt idx="7316">
                  <c:v>174948200</c:v>
                </c:pt>
                <c:pt idx="7317">
                  <c:v>174960900</c:v>
                </c:pt>
                <c:pt idx="7318">
                  <c:v>174971300</c:v>
                </c:pt>
                <c:pt idx="7319">
                  <c:v>174981600</c:v>
                </c:pt>
                <c:pt idx="7320">
                  <c:v>174998400</c:v>
                </c:pt>
                <c:pt idx="7321">
                  <c:v>175010800</c:v>
                </c:pt>
                <c:pt idx="7322">
                  <c:v>175023100</c:v>
                </c:pt>
                <c:pt idx="7323">
                  <c:v>175033900</c:v>
                </c:pt>
                <c:pt idx="7324">
                  <c:v>175046500</c:v>
                </c:pt>
                <c:pt idx="7325">
                  <c:v>175059200</c:v>
                </c:pt>
                <c:pt idx="7326">
                  <c:v>175069400</c:v>
                </c:pt>
                <c:pt idx="7327">
                  <c:v>175079700</c:v>
                </c:pt>
                <c:pt idx="7328">
                  <c:v>175093200</c:v>
                </c:pt>
                <c:pt idx="7329">
                  <c:v>175103800</c:v>
                </c:pt>
                <c:pt idx="7330">
                  <c:v>175117400</c:v>
                </c:pt>
                <c:pt idx="7331">
                  <c:v>175130400</c:v>
                </c:pt>
                <c:pt idx="7332">
                  <c:v>175145800</c:v>
                </c:pt>
                <c:pt idx="7333">
                  <c:v>175156100</c:v>
                </c:pt>
                <c:pt idx="7334">
                  <c:v>175171800</c:v>
                </c:pt>
                <c:pt idx="7335">
                  <c:v>175200800</c:v>
                </c:pt>
                <c:pt idx="7336">
                  <c:v>175212300</c:v>
                </c:pt>
                <c:pt idx="7337">
                  <c:v>175233600</c:v>
                </c:pt>
                <c:pt idx="7338">
                  <c:v>175248700</c:v>
                </c:pt>
                <c:pt idx="7339">
                  <c:v>175259100</c:v>
                </c:pt>
                <c:pt idx="7340">
                  <c:v>175269400</c:v>
                </c:pt>
                <c:pt idx="7341">
                  <c:v>175282000</c:v>
                </c:pt>
                <c:pt idx="7342">
                  <c:v>175295000</c:v>
                </c:pt>
                <c:pt idx="7343">
                  <c:v>175310000</c:v>
                </c:pt>
                <c:pt idx="7344">
                  <c:v>175323200</c:v>
                </c:pt>
                <c:pt idx="7345">
                  <c:v>175349900</c:v>
                </c:pt>
                <c:pt idx="7346">
                  <c:v>175362000</c:v>
                </c:pt>
                <c:pt idx="7347">
                  <c:v>175377700</c:v>
                </c:pt>
                <c:pt idx="7348">
                  <c:v>175390300</c:v>
                </c:pt>
                <c:pt idx="7349">
                  <c:v>175404700</c:v>
                </c:pt>
                <c:pt idx="7350">
                  <c:v>175415500</c:v>
                </c:pt>
                <c:pt idx="7351">
                  <c:v>175428700</c:v>
                </c:pt>
                <c:pt idx="7352">
                  <c:v>175439000</c:v>
                </c:pt>
                <c:pt idx="7353">
                  <c:v>175449100</c:v>
                </c:pt>
                <c:pt idx="7354">
                  <c:v>175463400</c:v>
                </c:pt>
                <c:pt idx="7355">
                  <c:v>175480900</c:v>
                </c:pt>
                <c:pt idx="7356">
                  <c:v>175491500</c:v>
                </c:pt>
                <c:pt idx="7357">
                  <c:v>175502100</c:v>
                </c:pt>
                <c:pt idx="7358">
                  <c:v>175512400</c:v>
                </c:pt>
                <c:pt idx="7359">
                  <c:v>175522600</c:v>
                </c:pt>
                <c:pt idx="7360">
                  <c:v>175535400</c:v>
                </c:pt>
                <c:pt idx="7361">
                  <c:v>175546300</c:v>
                </c:pt>
                <c:pt idx="7362">
                  <c:v>175564700</c:v>
                </c:pt>
                <c:pt idx="7363">
                  <c:v>175606500</c:v>
                </c:pt>
                <c:pt idx="7364">
                  <c:v>175618700</c:v>
                </c:pt>
                <c:pt idx="7365">
                  <c:v>175634700</c:v>
                </c:pt>
                <c:pt idx="7366">
                  <c:v>175648500</c:v>
                </c:pt>
                <c:pt idx="7367">
                  <c:v>175658900</c:v>
                </c:pt>
                <c:pt idx="7368">
                  <c:v>175669500</c:v>
                </c:pt>
                <c:pt idx="7369">
                  <c:v>175680200</c:v>
                </c:pt>
                <c:pt idx="7370">
                  <c:v>175691300</c:v>
                </c:pt>
                <c:pt idx="7371">
                  <c:v>175718700</c:v>
                </c:pt>
                <c:pt idx="7372">
                  <c:v>175733300</c:v>
                </c:pt>
                <c:pt idx="7373">
                  <c:v>175750700</c:v>
                </c:pt>
                <c:pt idx="7374">
                  <c:v>175761400</c:v>
                </c:pt>
                <c:pt idx="7375">
                  <c:v>175772200</c:v>
                </c:pt>
                <c:pt idx="7376">
                  <c:v>175785500</c:v>
                </c:pt>
                <c:pt idx="7377">
                  <c:v>175796100</c:v>
                </c:pt>
                <c:pt idx="7378">
                  <c:v>175806300</c:v>
                </c:pt>
                <c:pt idx="7379">
                  <c:v>175816700</c:v>
                </c:pt>
                <c:pt idx="7380">
                  <c:v>175829200</c:v>
                </c:pt>
                <c:pt idx="7381">
                  <c:v>175844600</c:v>
                </c:pt>
                <c:pt idx="7382">
                  <c:v>175855800</c:v>
                </c:pt>
                <c:pt idx="7383">
                  <c:v>175866500</c:v>
                </c:pt>
                <c:pt idx="7384">
                  <c:v>175880500</c:v>
                </c:pt>
                <c:pt idx="7385">
                  <c:v>175891700</c:v>
                </c:pt>
                <c:pt idx="7386">
                  <c:v>175905400</c:v>
                </c:pt>
                <c:pt idx="7387">
                  <c:v>175918800</c:v>
                </c:pt>
                <c:pt idx="7388">
                  <c:v>175931400</c:v>
                </c:pt>
                <c:pt idx="7389">
                  <c:v>175946800</c:v>
                </c:pt>
                <c:pt idx="7390">
                  <c:v>175957700</c:v>
                </c:pt>
                <c:pt idx="7391">
                  <c:v>175968300</c:v>
                </c:pt>
                <c:pt idx="7392">
                  <c:v>175984000</c:v>
                </c:pt>
                <c:pt idx="7393">
                  <c:v>175994700</c:v>
                </c:pt>
                <c:pt idx="7394">
                  <c:v>176005300</c:v>
                </c:pt>
                <c:pt idx="7395">
                  <c:v>176018500</c:v>
                </c:pt>
                <c:pt idx="7396">
                  <c:v>176031300</c:v>
                </c:pt>
                <c:pt idx="7397">
                  <c:v>176043500</c:v>
                </c:pt>
                <c:pt idx="7398">
                  <c:v>176054500</c:v>
                </c:pt>
                <c:pt idx="7399">
                  <c:v>176068200</c:v>
                </c:pt>
                <c:pt idx="7400">
                  <c:v>176080700</c:v>
                </c:pt>
                <c:pt idx="7401">
                  <c:v>176091700</c:v>
                </c:pt>
                <c:pt idx="7402">
                  <c:v>176102300</c:v>
                </c:pt>
                <c:pt idx="7403">
                  <c:v>176115000</c:v>
                </c:pt>
                <c:pt idx="7404">
                  <c:v>176128600</c:v>
                </c:pt>
                <c:pt idx="7405">
                  <c:v>176139000</c:v>
                </c:pt>
                <c:pt idx="7406">
                  <c:v>176759900</c:v>
                </c:pt>
                <c:pt idx="7407">
                  <c:v>176787100</c:v>
                </c:pt>
                <c:pt idx="7408">
                  <c:v>176828500</c:v>
                </c:pt>
                <c:pt idx="7409">
                  <c:v>176849300</c:v>
                </c:pt>
                <c:pt idx="7410">
                  <c:v>176871900</c:v>
                </c:pt>
                <c:pt idx="7411">
                  <c:v>176893800</c:v>
                </c:pt>
                <c:pt idx="7412">
                  <c:v>176909200</c:v>
                </c:pt>
                <c:pt idx="7413">
                  <c:v>176934500</c:v>
                </c:pt>
                <c:pt idx="7414">
                  <c:v>176948300</c:v>
                </c:pt>
                <c:pt idx="7415">
                  <c:v>176974600</c:v>
                </c:pt>
                <c:pt idx="7416">
                  <c:v>176987400</c:v>
                </c:pt>
                <c:pt idx="7417">
                  <c:v>177000400</c:v>
                </c:pt>
                <c:pt idx="7418">
                  <c:v>177014900</c:v>
                </c:pt>
                <c:pt idx="7419">
                  <c:v>177038000</c:v>
                </c:pt>
                <c:pt idx="7420">
                  <c:v>177053000</c:v>
                </c:pt>
                <c:pt idx="7421">
                  <c:v>177072600</c:v>
                </c:pt>
                <c:pt idx="7422">
                  <c:v>177093500</c:v>
                </c:pt>
                <c:pt idx="7423">
                  <c:v>177113700</c:v>
                </c:pt>
                <c:pt idx="7424">
                  <c:v>177140900</c:v>
                </c:pt>
                <c:pt idx="7425">
                  <c:v>177163800</c:v>
                </c:pt>
                <c:pt idx="7426">
                  <c:v>177186300</c:v>
                </c:pt>
                <c:pt idx="7427">
                  <c:v>177209700</c:v>
                </c:pt>
                <c:pt idx="7428">
                  <c:v>177230500</c:v>
                </c:pt>
                <c:pt idx="7429">
                  <c:v>177250000</c:v>
                </c:pt>
                <c:pt idx="7430">
                  <c:v>177288400</c:v>
                </c:pt>
                <c:pt idx="7431">
                  <c:v>177313800</c:v>
                </c:pt>
                <c:pt idx="7432">
                  <c:v>177335200</c:v>
                </c:pt>
                <c:pt idx="7433">
                  <c:v>177349900</c:v>
                </c:pt>
                <c:pt idx="7434">
                  <c:v>177368900</c:v>
                </c:pt>
                <c:pt idx="7435">
                  <c:v>177389400</c:v>
                </c:pt>
                <c:pt idx="7436">
                  <c:v>177410000</c:v>
                </c:pt>
                <c:pt idx="7437">
                  <c:v>177434100</c:v>
                </c:pt>
                <c:pt idx="7438">
                  <c:v>177450800</c:v>
                </c:pt>
                <c:pt idx="7439">
                  <c:v>177526000</c:v>
                </c:pt>
                <c:pt idx="7440">
                  <c:v>177584900</c:v>
                </c:pt>
                <c:pt idx="7441">
                  <c:v>177711400</c:v>
                </c:pt>
                <c:pt idx="7442">
                  <c:v>177804200</c:v>
                </c:pt>
                <c:pt idx="7443">
                  <c:v>177856600</c:v>
                </c:pt>
                <c:pt idx="7444">
                  <c:v>177950900</c:v>
                </c:pt>
                <c:pt idx="7445">
                  <c:v>177998100</c:v>
                </c:pt>
                <c:pt idx="7446">
                  <c:v>178019000</c:v>
                </c:pt>
                <c:pt idx="7447">
                  <c:v>178031200</c:v>
                </c:pt>
                <c:pt idx="7448">
                  <c:v>178045200</c:v>
                </c:pt>
                <c:pt idx="7449">
                  <c:v>178057800</c:v>
                </c:pt>
                <c:pt idx="7450">
                  <c:v>178072900</c:v>
                </c:pt>
                <c:pt idx="7451">
                  <c:v>178085900</c:v>
                </c:pt>
                <c:pt idx="7452">
                  <c:v>178104100</c:v>
                </c:pt>
                <c:pt idx="7453">
                  <c:v>178121400</c:v>
                </c:pt>
                <c:pt idx="7454">
                  <c:v>178136500</c:v>
                </c:pt>
                <c:pt idx="7455">
                  <c:v>178148800</c:v>
                </c:pt>
                <c:pt idx="7456">
                  <c:v>178161400</c:v>
                </c:pt>
                <c:pt idx="7457">
                  <c:v>178186900</c:v>
                </c:pt>
                <c:pt idx="7458">
                  <c:v>178204600</c:v>
                </c:pt>
                <c:pt idx="7459">
                  <c:v>178218900</c:v>
                </c:pt>
                <c:pt idx="7460">
                  <c:v>178233100</c:v>
                </c:pt>
                <c:pt idx="7461">
                  <c:v>178274400</c:v>
                </c:pt>
                <c:pt idx="7462">
                  <c:v>178299100</c:v>
                </c:pt>
                <c:pt idx="7463">
                  <c:v>178311400</c:v>
                </c:pt>
                <c:pt idx="7464">
                  <c:v>178324200</c:v>
                </c:pt>
                <c:pt idx="7465">
                  <c:v>178339200</c:v>
                </c:pt>
                <c:pt idx="7466">
                  <c:v>178349300</c:v>
                </c:pt>
                <c:pt idx="7467">
                  <c:v>178363600</c:v>
                </c:pt>
                <c:pt idx="7468">
                  <c:v>178375200</c:v>
                </c:pt>
                <c:pt idx="7469">
                  <c:v>178384700</c:v>
                </c:pt>
                <c:pt idx="7470">
                  <c:v>178395700</c:v>
                </c:pt>
                <c:pt idx="7471">
                  <c:v>178406400</c:v>
                </c:pt>
                <c:pt idx="7472">
                  <c:v>178416200</c:v>
                </c:pt>
                <c:pt idx="7473">
                  <c:v>178428400</c:v>
                </c:pt>
                <c:pt idx="7474">
                  <c:v>178440400</c:v>
                </c:pt>
                <c:pt idx="7475">
                  <c:v>178453900</c:v>
                </c:pt>
                <c:pt idx="7476">
                  <c:v>178475900</c:v>
                </c:pt>
                <c:pt idx="7477">
                  <c:v>178499500</c:v>
                </c:pt>
                <c:pt idx="7478">
                  <c:v>178520500</c:v>
                </c:pt>
                <c:pt idx="7479">
                  <c:v>178539400</c:v>
                </c:pt>
                <c:pt idx="7480">
                  <c:v>178553600</c:v>
                </c:pt>
                <c:pt idx="7481">
                  <c:v>178571300</c:v>
                </c:pt>
                <c:pt idx="7482">
                  <c:v>178587200</c:v>
                </c:pt>
                <c:pt idx="7483">
                  <c:v>178602400</c:v>
                </c:pt>
                <c:pt idx="7484">
                  <c:v>178617000</c:v>
                </c:pt>
                <c:pt idx="7485">
                  <c:v>178633600</c:v>
                </c:pt>
                <c:pt idx="7486">
                  <c:v>178645500</c:v>
                </c:pt>
                <c:pt idx="7487">
                  <c:v>178656600</c:v>
                </c:pt>
                <c:pt idx="7488">
                  <c:v>178712300</c:v>
                </c:pt>
                <c:pt idx="7489">
                  <c:v>178729900</c:v>
                </c:pt>
                <c:pt idx="7490">
                  <c:v>178751400</c:v>
                </c:pt>
                <c:pt idx="7491">
                  <c:v>178768000</c:v>
                </c:pt>
                <c:pt idx="7492">
                  <c:v>178778400</c:v>
                </c:pt>
                <c:pt idx="7493">
                  <c:v>178795200</c:v>
                </c:pt>
                <c:pt idx="7494">
                  <c:v>178805500</c:v>
                </c:pt>
                <c:pt idx="7495">
                  <c:v>178828000</c:v>
                </c:pt>
                <c:pt idx="7496">
                  <c:v>178841700</c:v>
                </c:pt>
                <c:pt idx="7497">
                  <c:v>178886500</c:v>
                </c:pt>
                <c:pt idx="7498">
                  <c:v>179045400</c:v>
                </c:pt>
                <c:pt idx="7499">
                  <c:v>179086100</c:v>
                </c:pt>
                <c:pt idx="7500">
                  <c:v>179104900</c:v>
                </c:pt>
                <c:pt idx="7501">
                  <c:v>179121200</c:v>
                </c:pt>
                <c:pt idx="7502">
                  <c:v>179133900</c:v>
                </c:pt>
                <c:pt idx="7503">
                  <c:v>189202000</c:v>
                </c:pt>
                <c:pt idx="7504">
                  <c:v>189252800</c:v>
                </c:pt>
                <c:pt idx="7505">
                  <c:v>189518000</c:v>
                </c:pt>
                <c:pt idx="7506">
                  <c:v>189539000</c:v>
                </c:pt>
                <c:pt idx="7507">
                  <c:v>189570700</c:v>
                </c:pt>
                <c:pt idx="7508">
                  <c:v>189592100</c:v>
                </c:pt>
                <c:pt idx="7509">
                  <c:v>189611700</c:v>
                </c:pt>
                <c:pt idx="7510">
                  <c:v>189631100</c:v>
                </c:pt>
                <c:pt idx="7511">
                  <c:v>189661800</c:v>
                </c:pt>
                <c:pt idx="7512">
                  <c:v>189678100</c:v>
                </c:pt>
                <c:pt idx="7513">
                  <c:v>189694500</c:v>
                </c:pt>
                <c:pt idx="7514">
                  <c:v>189710800</c:v>
                </c:pt>
                <c:pt idx="7515">
                  <c:v>189730600</c:v>
                </c:pt>
                <c:pt idx="7516">
                  <c:v>189752300</c:v>
                </c:pt>
                <c:pt idx="7517">
                  <c:v>189771900</c:v>
                </c:pt>
                <c:pt idx="7518">
                  <c:v>189791200</c:v>
                </c:pt>
                <c:pt idx="7519">
                  <c:v>189806300</c:v>
                </c:pt>
                <c:pt idx="7520">
                  <c:v>189841600</c:v>
                </c:pt>
                <c:pt idx="7521">
                  <c:v>189853000</c:v>
                </c:pt>
                <c:pt idx="7522">
                  <c:v>189915700</c:v>
                </c:pt>
                <c:pt idx="7523">
                  <c:v>189928300</c:v>
                </c:pt>
                <c:pt idx="7524">
                  <c:v>189942400</c:v>
                </c:pt>
                <c:pt idx="7525">
                  <c:v>189993100</c:v>
                </c:pt>
                <c:pt idx="7526">
                  <c:v>190036800</c:v>
                </c:pt>
                <c:pt idx="7527">
                  <c:v>190087400</c:v>
                </c:pt>
                <c:pt idx="7528">
                  <c:v>190193700</c:v>
                </c:pt>
                <c:pt idx="7529">
                  <c:v>197407700</c:v>
                </c:pt>
                <c:pt idx="7530">
                  <c:v>197487700</c:v>
                </c:pt>
                <c:pt idx="7531">
                  <c:v>197524300</c:v>
                </c:pt>
                <c:pt idx="7532">
                  <c:v>197546200</c:v>
                </c:pt>
                <c:pt idx="7533">
                  <c:v>197576500</c:v>
                </c:pt>
                <c:pt idx="7534">
                  <c:v>197591500</c:v>
                </c:pt>
                <c:pt idx="7535">
                  <c:v>197611000</c:v>
                </c:pt>
                <c:pt idx="7536">
                  <c:v>197621100</c:v>
                </c:pt>
                <c:pt idx="7537">
                  <c:v>197636400</c:v>
                </c:pt>
                <c:pt idx="7538">
                  <c:v>197649900</c:v>
                </c:pt>
                <c:pt idx="7539">
                  <c:v>197660200</c:v>
                </c:pt>
                <c:pt idx="7540">
                  <c:v>197684300</c:v>
                </c:pt>
                <c:pt idx="7541">
                  <c:v>197703300</c:v>
                </c:pt>
                <c:pt idx="7542">
                  <c:v>197735000</c:v>
                </c:pt>
                <c:pt idx="7543">
                  <c:v>197748100</c:v>
                </c:pt>
                <c:pt idx="7544">
                  <c:v>197764100</c:v>
                </c:pt>
                <c:pt idx="7545">
                  <c:v>197779000</c:v>
                </c:pt>
                <c:pt idx="7546">
                  <c:v>197799400</c:v>
                </c:pt>
                <c:pt idx="7547">
                  <c:v>197820500</c:v>
                </c:pt>
                <c:pt idx="7548">
                  <c:v>197834300</c:v>
                </c:pt>
                <c:pt idx="7549">
                  <c:v>197848300</c:v>
                </c:pt>
                <c:pt idx="7550">
                  <c:v>197861600</c:v>
                </c:pt>
                <c:pt idx="7551">
                  <c:v>197875900</c:v>
                </c:pt>
                <c:pt idx="7552">
                  <c:v>197889100</c:v>
                </c:pt>
                <c:pt idx="7553">
                  <c:v>197902900</c:v>
                </c:pt>
                <c:pt idx="7554">
                  <c:v>197919000</c:v>
                </c:pt>
                <c:pt idx="7555">
                  <c:v>197937000</c:v>
                </c:pt>
                <c:pt idx="7556">
                  <c:v>197960400</c:v>
                </c:pt>
                <c:pt idx="7557">
                  <c:v>197986900</c:v>
                </c:pt>
                <c:pt idx="7558">
                  <c:v>197997900</c:v>
                </c:pt>
                <c:pt idx="7559">
                  <c:v>198013100</c:v>
                </c:pt>
                <c:pt idx="7560">
                  <c:v>198024300</c:v>
                </c:pt>
                <c:pt idx="7561">
                  <c:v>198037100</c:v>
                </c:pt>
                <c:pt idx="7562">
                  <c:v>198050900</c:v>
                </c:pt>
                <c:pt idx="7563">
                  <c:v>198062800</c:v>
                </c:pt>
                <c:pt idx="7564">
                  <c:v>198079800</c:v>
                </c:pt>
                <c:pt idx="7565">
                  <c:v>198093500</c:v>
                </c:pt>
                <c:pt idx="7566">
                  <c:v>198172300</c:v>
                </c:pt>
                <c:pt idx="7567">
                  <c:v>198198900</c:v>
                </c:pt>
                <c:pt idx="7568">
                  <c:v>198210900</c:v>
                </c:pt>
                <c:pt idx="7569">
                  <c:v>198362800</c:v>
                </c:pt>
                <c:pt idx="7570">
                  <c:v>198381200</c:v>
                </c:pt>
                <c:pt idx="7571">
                  <c:v>198393900</c:v>
                </c:pt>
                <c:pt idx="7572">
                  <c:v>198411800</c:v>
                </c:pt>
                <c:pt idx="7573">
                  <c:v>198424000</c:v>
                </c:pt>
                <c:pt idx="7574">
                  <c:v>198433600</c:v>
                </c:pt>
                <c:pt idx="7575">
                  <c:v>198443300</c:v>
                </c:pt>
                <c:pt idx="7576">
                  <c:v>198454100</c:v>
                </c:pt>
                <c:pt idx="7577">
                  <c:v>198464200</c:v>
                </c:pt>
                <c:pt idx="7578">
                  <c:v>198474200</c:v>
                </c:pt>
                <c:pt idx="7579">
                  <c:v>198484400</c:v>
                </c:pt>
                <c:pt idx="7580">
                  <c:v>198498200</c:v>
                </c:pt>
                <c:pt idx="7581">
                  <c:v>198512500</c:v>
                </c:pt>
                <c:pt idx="7582">
                  <c:v>198548900</c:v>
                </c:pt>
                <c:pt idx="7583">
                  <c:v>198565000</c:v>
                </c:pt>
                <c:pt idx="7584">
                  <c:v>198579000</c:v>
                </c:pt>
                <c:pt idx="7585">
                  <c:v>198686400</c:v>
                </c:pt>
                <c:pt idx="7586">
                  <c:v>198799700</c:v>
                </c:pt>
                <c:pt idx="7587">
                  <c:v>198819800</c:v>
                </c:pt>
                <c:pt idx="7588">
                  <c:v>198835200</c:v>
                </c:pt>
                <c:pt idx="7589">
                  <c:v>198854800</c:v>
                </c:pt>
                <c:pt idx="7590">
                  <c:v>198892300</c:v>
                </c:pt>
                <c:pt idx="7591">
                  <c:v>198908300</c:v>
                </c:pt>
                <c:pt idx="7592">
                  <c:v>198934800</c:v>
                </c:pt>
                <c:pt idx="7593">
                  <c:v>198949100</c:v>
                </c:pt>
                <c:pt idx="7594">
                  <c:v>198974200</c:v>
                </c:pt>
                <c:pt idx="7595">
                  <c:v>198990000</c:v>
                </c:pt>
                <c:pt idx="7596">
                  <c:v>199011000</c:v>
                </c:pt>
                <c:pt idx="7597">
                  <c:v>199033700</c:v>
                </c:pt>
                <c:pt idx="7598">
                  <c:v>199059700</c:v>
                </c:pt>
                <c:pt idx="7599">
                  <c:v>199109900</c:v>
                </c:pt>
                <c:pt idx="7600">
                  <c:v>199137200</c:v>
                </c:pt>
                <c:pt idx="7601">
                  <c:v>199152600</c:v>
                </c:pt>
                <c:pt idx="7602">
                  <c:v>199639200</c:v>
                </c:pt>
                <c:pt idx="7603">
                  <c:v>199656400</c:v>
                </c:pt>
                <c:pt idx="7604">
                  <c:v>199672500</c:v>
                </c:pt>
                <c:pt idx="7605">
                  <c:v>199681800</c:v>
                </c:pt>
                <c:pt idx="7606">
                  <c:v>199693300</c:v>
                </c:pt>
                <c:pt idx="7607">
                  <c:v>199702500</c:v>
                </c:pt>
                <c:pt idx="7608">
                  <c:v>199716600</c:v>
                </c:pt>
                <c:pt idx="7609">
                  <c:v>199727100</c:v>
                </c:pt>
                <c:pt idx="7610">
                  <c:v>199736700</c:v>
                </c:pt>
                <c:pt idx="7611">
                  <c:v>199746900</c:v>
                </c:pt>
                <c:pt idx="7612">
                  <c:v>199757500</c:v>
                </c:pt>
                <c:pt idx="7613">
                  <c:v>199784700</c:v>
                </c:pt>
                <c:pt idx="7614">
                  <c:v>199806500</c:v>
                </c:pt>
                <c:pt idx="7615">
                  <c:v>199817600</c:v>
                </c:pt>
                <c:pt idx="7616">
                  <c:v>199829900</c:v>
                </c:pt>
                <c:pt idx="7617">
                  <c:v>199848500</c:v>
                </c:pt>
                <c:pt idx="7618">
                  <c:v>199952200</c:v>
                </c:pt>
                <c:pt idx="7619">
                  <c:v>199975300</c:v>
                </c:pt>
                <c:pt idx="7620">
                  <c:v>200024500</c:v>
                </c:pt>
                <c:pt idx="7621">
                  <c:v>200065600</c:v>
                </c:pt>
                <c:pt idx="7622">
                  <c:v>200090500</c:v>
                </c:pt>
                <c:pt idx="7623">
                  <c:v>200107800</c:v>
                </c:pt>
                <c:pt idx="7624">
                  <c:v>200171300</c:v>
                </c:pt>
                <c:pt idx="7625">
                  <c:v>200186400</c:v>
                </c:pt>
                <c:pt idx="7626">
                  <c:v>200198300</c:v>
                </c:pt>
                <c:pt idx="7627">
                  <c:v>200237500</c:v>
                </c:pt>
                <c:pt idx="7628">
                  <c:v>200250700</c:v>
                </c:pt>
                <c:pt idx="7629">
                  <c:v>200263000</c:v>
                </c:pt>
                <c:pt idx="7630">
                  <c:v>200275200</c:v>
                </c:pt>
                <c:pt idx="7631">
                  <c:v>200309000</c:v>
                </c:pt>
                <c:pt idx="7632">
                  <c:v>200322700</c:v>
                </c:pt>
                <c:pt idx="7633">
                  <c:v>200352800</c:v>
                </c:pt>
                <c:pt idx="7634">
                  <c:v>200366900</c:v>
                </c:pt>
                <c:pt idx="7635">
                  <c:v>200379300</c:v>
                </c:pt>
                <c:pt idx="7636">
                  <c:v>200400200</c:v>
                </c:pt>
                <c:pt idx="7637">
                  <c:v>200412000</c:v>
                </c:pt>
                <c:pt idx="7638">
                  <c:v>200428700</c:v>
                </c:pt>
                <c:pt idx="7639">
                  <c:v>200440800</c:v>
                </c:pt>
                <c:pt idx="7640">
                  <c:v>200455900</c:v>
                </c:pt>
                <c:pt idx="7641">
                  <c:v>200468100</c:v>
                </c:pt>
                <c:pt idx="7642">
                  <c:v>200480300</c:v>
                </c:pt>
                <c:pt idx="7643">
                  <c:v>200531900</c:v>
                </c:pt>
                <c:pt idx="7644">
                  <c:v>200546100</c:v>
                </c:pt>
                <c:pt idx="7645">
                  <c:v>200558400</c:v>
                </c:pt>
                <c:pt idx="7646">
                  <c:v>200570500</c:v>
                </c:pt>
                <c:pt idx="7647">
                  <c:v>200582300</c:v>
                </c:pt>
                <c:pt idx="7648">
                  <c:v>200600000</c:v>
                </c:pt>
                <c:pt idx="7649">
                  <c:v>200614400</c:v>
                </c:pt>
                <c:pt idx="7650">
                  <c:v>200626000</c:v>
                </c:pt>
                <c:pt idx="7651">
                  <c:v>200638300</c:v>
                </c:pt>
                <c:pt idx="7652">
                  <c:v>200660400</c:v>
                </c:pt>
                <c:pt idx="7653">
                  <c:v>200690300</c:v>
                </c:pt>
                <c:pt idx="7654">
                  <c:v>200705200</c:v>
                </c:pt>
                <c:pt idx="7655">
                  <c:v>200717500</c:v>
                </c:pt>
                <c:pt idx="7656">
                  <c:v>200729300</c:v>
                </c:pt>
                <c:pt idx="7657">
                  <c:v>200748100</c:v>
                </c:pt>
                <c:pt idx="7658">
                  <c:v>200759900</c:v>
                </c:pt>
                <c:pt idx="7659">
                  <c:v>200777900</c:v>
                </c:pt>
                <c:pt idx="7660">
                  <c:v>200790100</c:v>
                </c:pt>
                <c:pt idx="7661">
                  <c:v>200802200</c:v>
                </c:pt>
                <c:pt idx="7662">
                  <c:v>200818900</c:v>
                </c:pt>
                <c:pt idx="7663">
                  <c:v>200830700</c:v>
                </c:pt>
                <c:pt idx="7664">
                  <c:v>200842500</c:v>
                </c:pt>
                <c:pt idx="7665">
                  <c:v>200864100</c:v>
                </c:pt>
                <c:pt idx="7666">
                  <c:v>200882800</c:v>
                </c:pt>
                <c:pt idx="7667">
                  <c:v>200911700</c:v>
                </c:pt>
                <c:pt idx="7668">
                  <c:v>200925300</c:v>
                </c:pt>
                <c:pt idx="7669">
                  <c:v>200944500</c:v>
                </c:pt>
                <c:pt idx="7670">
                  <c:v>200956500</c:v>
                </c:pt>
                <c:pt idx="7671">
                  <c:v>200974600</c:v>
                </c:pt>
                <c:pt idx="7672">
                  <c:v>200986500</c:v>
                </c:pt>
                <c:pt idx="7673">
                  <c:v>200999400</c:v>
                </c:pt>
                <c:pt idx="7674">
                  <c:v>201013700</c:v>
                </c:pt>
                <c:pt idx="7675">
                  <c:v>201025900</c:v>
                </c:pt>
                <c:pt idx="7676">
                  <c:v>201038400</c:v>
                </c:pt>
                <c:pt idx="7677">
                  <c:v>201050600</c:v>
                </c:pt>
                <c:pt idx="7678">
                  <c:v>201068200</c:v>
                </c:pt>
                <c:pt idx="7679">
                  <c:v>201148100</c:v>
                </c:pt>
                <c:pt idx="7680">
                  <c:v>201165800</c:v>
                </c:pt>
                <c:pt idx="7681">
                  <c:v>201179000</c:v>
                </c:pt>
                <c:pt idx="7682">
                  <c:v>201191000</c:v>
                </c:pt>
                <c:pt idx="7683">
                  <c:v>201222400</c:v>
                </c:pt>
                <c:pt idx="7684">
                  <c:v>201252000</c:v>
                </c:pt>
                <c:pt idx="7685">
                  <c:v>201274400</c:v>
                </c:pt>
                <c:pt idx="7686">
                  <c:v>201291500</c:v>
                </c:pt>
                <c:pt idx="7687">
                  <c:v>201307500</c:v>
                </c:pt>
                <c:pt idx="7688">
                  <c:v>201323500</c:v>
                </c:pt>
                <c:pt idx="7689">
                  <c:v>201335800</c:v>
                </c:pt>
                <c:pt idx="7690">
                  <c:v>201347800</c:v>
                </c:pt>
                <c:pt idx="7691">
                  <c:v>201360300</c:v>
                </c:pt>
                <c:pt idx="7692">
                  <c:v>201376500</c:v>
                </c:pt>
                <c:pt idx="7693">
                  <c:v>201388700</c:v>
                </c:pt>
                <c:pt idx="7694">
                  <c:v>201400700</c:v>
                </c:pt>
                <c:pt idx="7695">
                  <c:v>201421300</c:v>
                </c:pt>
                <c:pt idx="7696">
                  <c:v>201433900</c:v>
                </c:pt>
                <c:pt idx="7697">
                  <c:v>201456200</c:v>
                </c:pt>
                <c:pt idx="7698">
                  <c:v>201473400</c:v>
                </c:pt>
                <c:pt idx="7699">
                  <c:v>201486200</c:v>
                </c:pt>
                <c:pt idx="7700">
                  <c:v>201504300</c:v>
                </c:pt>
                <c:pt idx="7701">
                  <c:v>201520100</c:v>
                </c:pt>
                <c:pt idx="7702">
                  <c:v>201540400</c:v>
                </c:pt>
                <c:pt idx="7703">
                  <c:v>201570400</c:v>
                </c:pt>
                <c:pt idx="7704">
                  <c:v>201585800</c:v>
                </c:pt>
                <c:pt idx="7705">
                  <c:v>201600300</c:v>
                </c:pt>
                <c:pt idx="7706">
                  <c:v>201615200</c:v>
                </c:pt>
                <c:pt idx="7707">
                  <c:v>201633000</c:v>
                </c:pt>
                <c:pt idx="7708">
                  <c:v>201663200</c:v>
                </c:pt>
                <c:pt idx="7709">
                  <c:v>201679500</c:v>
                </c:pt>
                <c:pt idx="7710">
                  <c:v>201691500</c:v>
                </c:pt>
                <c:pt idx="7711">
                  <c:v>201706100</c:v>
                </c:pt>
                <c:pt idx="7712">
                  <c:v>201718500</c:v>
                </c:pt>
                <c:pt idx="7713">
                  <c:v>201736100</c:v>
                </c:pt>
                <c:pt idx="7714">
                  <c:v>201748400</c:v>
                </c:pt>
                <c:pt idx="7715">
                  <c:v>201760900</c:v>
                </c:pt>
                <c:pt idx="7716">
                  <c:v>201772800</c:v>
                </c:pt>
                <c:pt idx="7717">
                  <c:v>201784400</c:v>
                </c:pt>
                <c:pt idx="7718">
                  <c:v>201796400</c:v>
                </c:pt>
                <c:pt idx="7719">
                  <c:v>201809200</c:v>
                </c:pt>
                <c:pt idx="7720">
                  <c:v>201831400</c:v>
                </c:pt>
                <c:pt idx="7721">
                  <c:v>201846600</c:v>
                </c:pt>
                <c:pt idx="7722">
                  <c:v>201863200</c:v>
                </c:pt>
                <c:pt idx="7723">
                  <c:v>201875500</c:v>
                </c:pt>
                <c:pt idx="7724">
                  <c:v>201890200</c:v>
                </c:pt>
                <c:pt idx="7725">
                  <c:v>201902400</c:v>
                </c:pt>
                <c:pt idx="7726">
                  <c:v>201918400</c:v>
                </c:pt>
                <c:pt idx="7727">
                  <c:v>201937300</c:v>
                </c:pt>
                <c:pt idx="7728">
                  <c:v>201951600</c:v>
                </c:pt>
                <c:pt idx="7729">
                  <c:v>201966500</c:v>
                </c:pt>
                <c:pt idx="7730">
                  <c:v>201989400</c:v>
                </c:pt>
                <c:pt idx="7731">
                  <c:v>202002000</c:v>
                </c:pt>
                <c:pt idx="7732">
                  <c:v>202021600</c:v>
                </c:pt>
                <c:pt idx="7733">
                  <c:v>202050000</c:v>
                </c:pt>
                <c:pt idx="7734">
                  <c:v>202068200</c:v>
                </c:pt>
                <c:pt idx="7735">
                  <c:v>202080300</c:v>
                </c:pt>
                <c:pt idx="7736">
                  <c:v>202093400</c:v>
                </c:pt>
                <c:pt idx="7737">
                  <c:v>202109900</c:v>
                </c:pt>
                <c:pt idx="7738">
                  <c:v>202125400</c:v>
                </c:pt>
                <c:pt idx="7739">
                  <c:v>202149900</c:v>
                </c:pt>
                <c:pt idx="7740">
                  <c:v>202166000</c:v>
                </c:pt>
                <c:pt idx="7741">
                  <c:v>202185000</c:v>
                </c:pt>
                <c:pt idx="7742">
                  <c:v>202201700</c:v>
                </c:pt>
                <c:pt idx="7743">
                  <c:v>202214200</c:v>
                </c:pt>
                <c:pt idx="7744">
                  <c:v>202226200</c:v>
                </c:pt>
                <c:pt idx="7745">
                  <c:v>202238200</c:v>
                </c:pt>
                <c:pt idx="7746">
                  <c:v>202251200</c:v>
                </c:pt>
                <c:pt idx="7747">
                  <c:v>202266400</c:v>
                </c:pt>
                <c:pt idx="7748">
                  <c:v>202283500</c:v>
                </c:pt>
                <c:pt idx="7749">
                  <c:v>202296500</c:v>
                </c:pt>
                <c:pt idx="7750">
                  <c:v>202309000</c:v>
                </c:pt>
                <c:pt idx="7751">
                  <c:v>202387100</c:v>
                </c:pt>
                <c:pt idx="7752">
                  <c:v>202415800</c:v>
                </c:pt>
                <c:pt idx="7753">
                  <c:v>202435500</c:v>
                </c:pt>
                <c:pt idx="7754">
                  <c:v>202456300</c:v>
                </c:pt>
                <c:pt idx="7755">
                  <c:v>202500000</c:v>
                </c:pt>
                <c:pt idx="7756">
                  <c:v>202533600</c:v>
                </c:pt>
                <c:pt idx="7757">
                  <c:v>202551300</c:v>
                </c:pt>
                <c:pt idx="7758">
                  <c:v>202567800</c:v>
                </c:pt>
                <c:pt idx="7759">
                  <c:v>202578700</c:v>
                </c:pt>
                <c:pt idx="7760">
                  <c:v>202593800</c:v>
                </c:pt>
                <c:pt idx="7761">
                  <c:v>202608300</c:v>
                </c:pt>
                <c:pt idx="7762">
                  <c:v>202622700</c:v>
                </c:pt>
                <c:pt idx="7763">
                  <c:v>202636100</c:v>
                </c:pt>
                <c:pt idx="7764">
                  <c:v>202647000</c:v>
                </c:pt>
                <c:pt idx="7765">
                  <c:v>202659500</c:v>
                </c:pt>
                <c:pt idx="7766">
                  <c:v>202673800</c:v>
                </c:pt>
                <c:pt idx="7767">
                  <c:v>202687100</c:v>
                </c:pt>
                <c:pt idx="7768">
                  <c:v>202700300</c:v>
                </c:pt>
                <c:pt idx="7769">
                  <c:v>202715700</c:v>
                </c:pt>
                <c:pt idx="7770">
                  <c:v>202727900</c:v>
                </c:pt>
                <c:pt idx="7771">
                  <c:v>202760500</c:v>
                </c:pt>
                <c:pt idx="7772">
                  <c:v>202777800</c:v>
                </c:pt>
                <c:pt idx="7773">
                  <c:v>202838200</c:v>
                </c:pt>
                <c:pt idx="7774">
                  <c:v>202853400</c:v>
                </c:pt>
                <c:pt idx="7775">
                  <c:v>202868200</c:v>
                </c:pt>
                <c:pt idx="7776">
                  <c:v>202879100</c:v>
                </c:pt>
                <c:pt idx="7777">
                  <c:v>202892200</c:v>
                </c:pt>
                <c:pt idx="7778">
                  <c:v>202907100</c:v>
                </c:pt>
                <c:pt idx="7779">
                  <c:v>202921700</c:v>
                </c:pt>
                <c:pt idx="7780">
                  <c:v>202935300</c:v>
                </c:pt>
                <c:pt idx="7781">
                  <c:v>202946200</c:v>
                </c:pt>
                <c:pt idx="7782">
                  <c:v>202967900</c:v>
                </c:pt>
                <c:pt idx="7783">
                  <c:v>202986000</c:v>
                </c:pt>
                <c:pt idx="7784">
                  <c:v>203165100</c:v>
                </c:pt>
                <c:pt idx="7785">
                  <c:v>203189800</c:v>
                </c:pt>
                <c:pt idx="7786">
                  <c:v>203206200</c:v>
                </c:pt>
                <c:pt idx="7787">
                  <c:v>203222900</c:v>
                </c:pt>
                <c:pt idx="7788">
                  <c:v>203256600</c:v>
                </c:pt>
                <c:pt idx="7789">
                  <c:v>203274100</c:v>
                </c:pt>
                <c:pt idx="7790">
                  <c:v>203289800</c:v>
                </c:pt>
                <c:pt idx="7791">
                  <c:v>203322900</c:v>
                </c:pt>
                <c:pt idx="7792">
                  <c:v>203336500</c:v>
                </c:pt>
                <c:pt idx="7793">
                  <c:v>203348400</c:v>
                </c:pt>
                <c:pt idx="7794">
                  <c:v>203363900</c:v>
                </c:pt>
                <c:pt idx="7795">
                  <c:v>203392200</c:v>
                </c:pt>
                <c:pt idx="7796">
                  <c:v>203409700</c:v>
                </c:pt>
                <c:pt idx="7797">
                  <c:v>203421500</c:v>
                </c:pt>
                <c:pt idx="7798">
                  <c:v>203433100</c:v>
                </c:pt>
                <c:pt idx="7799">
                  <c:v>203451500</c:v>
                </c:pt>
                <c:pt idx="7800">
                  <c:v>203466000</c:v>
                </c:pt>
                <c:pt idx="7801">
                  <c:v>203477500</c:v>
                </c:pt>
                <c:pt idx="7802">
                  <c:v>203489900</c:v>
                </c:pt>
                <c:pt idx="7803">
                  <c:v>203503900</c:v>
                </c:pt>
                <c:pt idx="7804">
                  <c:v>203516000</c:v>
                </c:pt>
                <c:pt idx="7805">
                  <c:v>203532000</c:v>
                </c:pt>
                <c:pt idx="7806">
                  <c:v>203543500</c:v>
                </c:pt>
                <c:pt idx="7807">
                  <c:v>203555200</c:v>
                </c:pt>
                <c:pt idx="7808">
                  <c:v>203570600</c:v>
                </c:pt>
                <c:pt idx="7809">
                  <c:v>203589700</c:v>
                </c:pt>
                <c:pt idx="7810">
                  <c:v>203602200</c:v>
                </c:pt>
                <c:pt idx="7811">
                  <c:v>203614000</c:v>
                </c:pt>
                <c:pt idx="7812">
                  <c:v>203632900</c:v>
                </c:pt>
                <c:pt idx="7813">
                  <c:v>203659900</c:v>
                </c:pt>
                <c:pt idx="7814">
                  <c:v>203674600</c:v>
                </c:pt>
                <c:pt idx="7815">
                  <c:v>203688600</c:v>
                </c:pt>
                <c:pt idx="7816">
                  <c:v>203703400</c:v>
                </c:pt>
                <c:pt idx="7817">
                  <c:v>203731400</c:v>
                </c:pt>
                <c:pt idx="7818">
                  <c:v>203754600</c:v>
                </c:pt>
                <c:pt idx="7819">
                  <c:v>203782700</c:v>
                </c:pt>
                <c:pt idx="7820">
                  <c:v>203800900</c:v>
                </c:pt>
                <c:pt idx="7821">
                  <c:v>203815200</c:v>
                </c:pt>
                <c:pt idx="7822">
                  <c:v>203841000</c:v>
                </c:pt>
                <c:pt idx="7823">
                  <c:v>203855800</c:v>
                </c:pt>
                <c:pt idx="7824">
                  <c:v>203880300</c:v>
                </c:pt>
                <c:pt idx="7825">
                  <c:v>203900100</c:v>
                </c:pt>
                <c:pt idx="7826">
                  <c:v>203918600</c:v>
                </c:pt>
                <c:pt idx="7827">
                  <c:v>203937200</c:v>
                </c:pt>
                <c:pt idx="7828">
                  <c:v>203955200</c:v>
                </c:pt>
                <c:pt idx="7829">
                  <c:v>203968500</c:v>
                </c:pt>
                <c:pt idx="7830">
                  <c:v>203982200</c:v>
                </c:pt>
                <c:pt idx="7831">
                  <c:v>204002200</c:v>
                </c:pt>
                <c:pt idx="7832">
                  <c:v>204018000</c:v>
                </c:pt>
                <c:pt idx="7833">
                  <c:v>204034000</c:v>
                </c:pt>
                <c:pt idx="7834">
                  <c:v>204048600</c:v>
                </c:pt>
                <c:pt idx="7835">
                  <c:v>204064000</c:v>
                </c:pt>
                <c:pt idx="7836">
                  <c:v>204086700</c:v>
                </c:pt>
                <c:pt idx="7837">
                  <c:v>204109100</c:v>
                </c:pt>
                <c:pt idx="7838">
                  <c:v>204121100</c:v>
                </c:pt>
                <c:pt idx="7839">
                  <c:v>204134600</c:v>
                </c:pt>
                <c:pt idx="7840">
                  <c:v>204194400</c:v>
                </c:pt>
                <c:pt idx="7841">
                  <c:v>204205000</c:v>
                </c:pt>
                <c:pt idx="7842">
                  <c:v>204214300</c:v>
                </c:pt>
                <c:pt idx="7843">
                  <c:v>204232200</c:v>
                </c:pt>
                <c:pt idx="7844">
                  <c:v>204245800</c:v>
                </c:pt>
                <c:pt idx="7845">
                  <c:v>204262500</c:v>
                </c:pt>
                <c:pt idx="7846">
                  <c:v>204271100</c:v>
                </c:pt>
                <c:pt idx="7847">
                  <c:v>204282200</c:v>
                </c:pt>
                <c:pt idx="7848">
                  <c:v>204293700</c:v>
                </c:pt>
                <c:pt idx="7849">
                  <c:v>204306800</c:v>
                </c:pt>
                <c:pt idx="7850">
                  <c:v>204320300</c:v>
                </c:pt>
                <c:pt idx="7851">
                  <c:v>204338100</c:v>
                </c:pt>
                <c:pt idx="7852">
                  <c:v>204367400</c:v>
                </c:pt>
                <c:pt idx="7853">
                  <c:v>204389500</c:v>
                </c:pt>
                <c:pt idx="7854">
                  <c:v>204497300</c:v>
                </c:pt>
                <c:pt idx="7855">
                  <c:v>204610700</c:v>
                </c:pt>
                <c:pt idx="7856">
                  <c:v>204635400</c:v>
                </c:pt>
                <c:pt idx="7857">
                  <c:v>204662200</c:v>
                </c:pt>
                <c:pt idx="7858">
                  <c:v>204679100</c:v>
                </c:pt>
                <c:pt idx="7859">
                  <c:v>204694800</c:v>
                </c:pt>
                <c:pt idx="7860">
                  <c:v>204708000</c:v>
                </c:pt>
                <c:pt idx="7861">
                  <c:v>204724300</c:v>
                </c:pt>
                <c:pt idx="7862">
                  <c:v>204740000</c:v>
                </c:pt>
                <c:pt idx="7863">
                  <c:v>204758300</c:v>
                </c:pt>
                <c:pt idx="7864">
                  <c:v>204775000</c:v>
                </c:pt>
                <c:pt idx="7865">
                  <c:v>204787400</c:v>
                </c:pt>
                <c:pt idx="7866">
                  <c:v>204799200</c:v>
                </c:pt>
                <c:pt idx="7867">
                  <c:v>204821900</c:v>
                </c:pt>
                <c:pt idx="7868">
                  <c:v>204834500</c:v>
                </c:pt>
                <c:pt idx="7869">
                  <c:v>204849900</c:v>
                </c:pt>
                <c:pt idx="7870">
                  <c:v>204877800</c:v>
                </c:pt>
                <c:pt idx="7871">
                  <c:v>204891400</c:v>
                </c:pt>
                <c:pt idx="7872">
                  <c:v>204903500</c:v>
                </c:pt>
                <c:pt idx="7873">
                  <c:v>204917700</c:v>
                </c:pt>
                <c:pt idx="7874">
                  <c:v>204929900</c:v>
                </c:pt>
                <c:pt idx="7875">
                  <c:v>204942100</c:v>
                </c:pt>
                <c:pt idx="7876">
                  <c:v>204958400</c:v>
                </c:pt>
                <c:pt idx="7877">
                  <c:v>204977900</c:v>
                </c:pt>
                <c:pt idx="7878">
                  <c:v>204997400</c:v>
                </c:pt>
                <c:pt idx="7879">
                  <c:v>205012400</c:v>
                </c:pt>
                <c:pt idx="7880">
                  <c:v>205032300</c:v>
                </c:pt>
                <c:pt idx="7881">
                  <c:v>205053400</c:v>
                </c:pt>
                <c:pt idx="7882">
                  <c:v>205069400</c:v>
                </c:pt>
                <c:pt idx="7883">
                  <c:v>205087000</c:v>
                </c:pt>
                <c:pt idx="7884">
                  <c:v>205100300</c:v>
                </c:pt>
                <c:pt idx="7885">
                  <c:v>205114900</c:v>
                </c:pt>
                <c:pt idx="7886">
                  <c:v>205131800</c:v>
                </c:pt>
                <c:pt idx="7887">
                  <c:v>205147900</c:v>
                </c:pt>
                <c:pt idx="7888">
                  <c:v>205306000</c:v>
                </c:pt>
                <c:pt idx="7889">
                  <c:v>205329900</c:v>
                </c:pt>
                <c:pt idx="7890">
                  <c:v>205364400</c:v>
                </c:pt>
                <c:pt idx="7891">
                  <c:v>205381700</c:v>
                </c:pt>
                <c:pt idx="7892">
                  <c:v>205393300</c:v>
                </c:pt>
                <c:pt idx="7893">
                  <c:v>205405200</c:v>
                </c:pt>
                <c:pt idx="7894">
                  <c:v>205422800</c:v>
                </c:pt>
                <c:pt idx="7895">
                  <c:v>205442000</c:v>
                </c:pt>
                <c:pt idx="7896">
                  <c:v>205453500</c:v>
                </c:pt>
                <c:pt idx="7897">
                  <c:v>205468300</c:v>
                </c:pt>
                <c:pt idx="7898">
                  <c:v>205483400</c:v>
                </c:pt>
                <c:pt idx="7899">
                  <c:v>205498400</c:v>
                </c:pt>
                <c:pt idx="7900">
                  <c:v>205515300</c:v>
                </c:pt>
                <c:pt idx="7901">
                  <c:v>205527400</c:v>
                </c:pt>
                <c:pt idx="7902">
                  <c:v>205539600</c:v>
                </c:pt>
                <c:pt idx="7903">
                  <c:v>205554600</c:v>
                </c:pt>
                <c:pt idx="7904">
                  <c:v>205619800</c:v>
                </c:pt>
                <c:pt idx="7905">
                  <c:v>205642800</c:v>
                </c:pt>
                <c:pt idx="7906">
                  <c:v>205658800</c:v>
                </c:pt>
                <c:pt idx="7907">
                  <c:v>205691700</c:v>
                </c:pt>
                <c:pt idx="7908">
                  <c:v>205704700</c:v>
                </c:pt>
                <c:pt idx="7909">
                  <c:v>205718500</c:v>
                </c:pt>
                <c:pt idx="7910">
                  <c:v>205730800</c:v>
                </c:pt>
                <c:pt idx="7911">
                  <c:v>205747900</c:v>
                </c:pt>
                <c:pt idx="7912">
                  <c:v>205762900</c:v>
                </c:pt>
                <c:pt idx="7913">
                  <c:v>205775700</c:v>
                </c:pt>
                <c:pt idx="7914">
                  <c:v>205789800</c:v>
                </c:pt>
                <c:pt idx="7915">
                  <c:v>205804700</c:v>
                </c:pt>
                <c:pt idx="7916">
                  <c:v>205818300</c:v>
                </c:pt>
                <c:pt idx="7917">
                  <c:v>205836900</c:v>
                </c:pt>
                <c:pt idx="7918">
                  <c:v>205853100</c:v>
                </c:pt>
                <c:pt idx="7919">
                  <c:v>205867100</c:v>
                </c:pt>
                <c:pt idx="7920">
                  <c:v>205877400</c:v>
                </c:pt>
                <c:pt idx="7921">
                  <c:v>205889900</c:v>
                </c:pt>
                <c:pt idx="7922">
                  <c:v>205901700</c:v>
                </c:pt>
                <c:pt idx="7923">
                  <c:v>205918100</c:v>
                </c:pt>
                <c:pt idx="7924">
                  <c:v>205931800</c:v>
                </c:pt>
                <c:pt idx="7925">
                  <c:v>205943400</c:v>
                </c:pt>
                <c:pt idx="7926">
                  <c:v>205954300</c:v>
                </c:pt>
                <c:pt idx="7927">
                  <c:v>205971200</c:v>
                </c:pt>
                <c:pt idx="7928">
                  <c:v>205983800</c:v>
                </c:pt>
                <c:pt idx="7929">
                  <c:v>205998500</c:v>
                </c:pt>
                <c:pt idx="7930">
                  <c:v>206010800</c:v>
                </c:pt>
                <c:pt idx="7931">
                  <c:v>206021300</c:v>
                </c:pt>
                <c:pt idx="7932">
                  <c:v>206039500</c:v>
                </c:pt>
                <c:pt idx="7933">
                  <c:v>206055500</c:v>
                </c:pt>
                <c:pt idx="7934">
                  <c:v>206071700</c:v>
                </c:pt>
                <c:pt idx="7935">
                  <c:v>206083800</c:v>
                </c:pt>
                <c:pt idx="7936">
                  <c:v>206098200</c:v>
                </c:pt>
                <c:pt idx="7937">
                  <c:v>206110500</c:v>
                </c:pt>
                <c:pt idx="7938">
                  <c:v>206129200</c:v>
                </c:pt>
                <c:pt idx="7939">
                  <c:v>206142200</c:v>
                </c:pt>
                <c:pt idx="7940">
                  <c:v>206154300</c:v>
                </c:pt>
                <c:pt idx="7941">
                  <c:v>206166900</c:v>
                </c:pt>
                <c:pt idx="7942">
                  <c:v>206180200</c:v>
                </c:pt>
                <c:pt idx="7943">
                  <c:v>206191500</c:v>
                </c:pt>
                <c:pt idx="7944">
                  <c:v>206202300</c:v>
                </c:pt>
                <c:pt idx="7945">
                  <c:v>206226400</c:v>
                </c:pt>
                <c:pt idx="7946">
                  <c:v>206243700</c:v>
                </c:pt>
                <c:pt idx="7947">
                  <c:v>206257700</c:v>
                </c:pt>
                <c:pt idx="7948">
                  <c:v>206268200</c:v>
                </c:pt>
                <c:pt idx="7949">
                  <c:v>206281400</c:v>
                </c:pt>
                <c:pt idx="7950">
                  <c:v>206294800</c:v>
                </c:pt>
                <c:pt idx="7951">
                  <c:v>206305200</c:v>
                </c:pt>
                <c:pt idx="7952">
                  <c:v>206320500</c:v>
                </c:pt>
                <c:pt idx="7953">
                  <c:v>206332800</c:v>
                </c:pt>
                <c:pt idx="7954">
                  <c:v>206347800</c:v>
                </c:pt>
                <c:pt idx="7955">
                  <c:v>206363000</c:v>
                </c:pt>
                <c:pt idx="7956">
                  <c:v>206379300</c:v>
                </c:pt>
                <c:pt idx="7957">
                  <c:v>206394700</c:v>
                </c:pt>
                <c:pt idx="7958">
                  <c:v>206405100</c:v>
                </c:pt>
                <c:pt idx="7959">
                  <c:v>206419400</c:v>
                </c:pt>
                <c:pt idx="7960">
                  <c:v>206433000</c:v>
                </c:pt>
                <c:pt idx="7961">
                  <c:v>206446000</c:v>
                </c:pt>
                <c:pt idx="7962">
                  <c:v>206456500</c:v>
                </c:pt>
                <c:pt idx="7963">
                  <c:v>206471200</c:v>
                </c:pt>
                <c:pt idx="7964">
                  <c:v>206559200</c:v>
                </c:pt>
                <c:pt idx="7965">
                  <c:v>206580800</c:v>
                </c:pt>
                <c:pt idx="7966">
                  <c:v>206596500</c:v>
                </c:pt>
                <c:pt idx="7967">
                  <c:v>206613500</c:v>
                </c:pt>
                <c:pt idx="7968">
                  <c:v>206626100</c:v>
                </c:pt>
                <c:pt idx="7969">
                  <c:v>206640500</c:v>
                </c:pt>
                <c:pt idx="7970">
                  <c:v>206661000</c:v>
                </c:pt>
                <c:pt idx="7971">
                  <c:v>206678900</c:v>
                </c:pt>
                <c:pt idx="7972">
                  <c:v>206690500</c:v>
                </c:pt>
                <c:pt idx="7973">
                  <c:v>206703700</c:v>
                </c:pt>
                <c:pt idx="7974">
                  <c:v>206714200</c:v>
                </c:pt>
                <c:pt idx="7975">
                  <c:v>206731100</c:v>
                </c:pt>
                <c:pt idx="7976">
                  <c:v>206758500</c:v>
                </c:pt>
                <c:pt idx="7977">
                  <c:v>206773600</c:v>
                </c:pt>
                <c:pt idx="7978">
                  <c:v>206795000</c:v>
                </c:pt>
                <c:pt idx="7979">
                  <c:v>206809500</c:v>
                </c:pt>
                <c:pt idx="7980">
                  <c:v>206822300</c:v>
                </c:pt>
                <c:pt idx="7981">
                  <c:v>206982700</c:v>
                </c:pt>
                <c:pt idx="7982">
                  <c:v>207006300</c:v>
                </c:pt>
                <c:pt idx="7983">
                  <c:v>207024200</c:v>
                </c:pt>
                <c:pt idx="7984">
                  <c:v>207037700</c:v>
                </c:pt>
                <c:pt idx="7985">
                  <c:v>207063000</c:v>
                </c:pt>
                <c:pt idx="7986">
                  <c:v>207134600</c:v>
                </c:pt>
                <c:pt idx="7987">
                  <c:v>207149500</c:v>
                </c:pt>
                <c:pt idx="7988">
                  <c:v>207166200</c:v>
                </c:pt>
                <c:pt idx="7989">
                  <c:v>207179700</c:v>
                </c:pt>
                <c:pt idx="7990">
                  <c:v>207191100</c:v>
                </c:pt>
                <c:pt idx="7991">
                  <c:v>207209100</c:v>
                </c:pt>
                <c:pt idx="7992">
                  <c:v>207219200</c:v>
                </c:pt>
                <c:pt idx="7993">
                  <c:v>207233100</c:v>
                </c:pt>
                <c:pt idx="7994">
                  <c:v>207247400</c:v>
                </c:pt>
                <c:pt idx="7995">
                  <c:v>207258000</c:v>
                </c:pt>
                <c:pt idx="7996">
                  <c:v>207271300</c:v>
                </c:pt>
                <c:pt idx="7997">
                  <c:v>207287500</c:v>
                </c:pt>
                <c:pt idx="7998">
                  <c:v>207304200</c:v>
                </c:pt>
                <c:pt idx="7999">
                  <c:v>207317400</c:v>
                </c:pt>
                <c:pt idx="8000">
                  <c:v>207332200</c:v>
                </c:pt>
                <c:pt idx="8001">
                  <c:v>207343300</c:v>
                </c:pt>
                <c:pt idx="8002">
                  <c:v>207354400</c:v>
                </c:pt>
                <c:pt idx="8003">
                  <c:v>207373400</c:v>
                </c:pt>
                <c:pt idx="8004">
                  <c:v>207384800</c:v>
                </c:pt>
                <c:pt idx="8005">
                  <c:v>207396200</c:v>
                </c:pt>
                <c:pt idx="8006">
                  <c:v>207406900</c:v>
                </c:pt>
                <c:pt idx="8007">
                  <c:v>207416700</c:v>
                </c:pt>
                <c:pt idx="8008">
                  <c:v>207433200</c:v>
                </c:pt>
                <c:pt idx="8009">
                  <c:v>207451200</c:v>
                </c:pt>
                <c:pt idx="8010">
                  <c:v>207461500</c:v>
                </c:pt>
                <c:pt idx="8011">
                  <c:v>207472200</c:v>
                </c:pt>
                <c:pt idx="8012">
                  <c:v>207527400</c:v>
                </c:pt>
                <c:pt idx="8013">
                  <c:v>207548700</c:v>
                </c:pt>
                <c:pt idx="8014">
                  <c:v>207568500</c:v>
                </c:pt>
                <c:pt idx="8015">
                  <c:v>207592100</c:v>
                </c:pt>
                <c:pt idx="8016">
                  <c:v>207606700</c:v>
                </c:pt>
                <c:pt idx="8017">
                  <c:v>207617600</c:v>
                </c:pt>
                <c:pt idx="8018">
                  <c:v>207640500</c:v>
                </c:pt>
                <c:pt idx="8019">
                  <c:v>207654100</c:v>
                </c:pt>
                <c:pt idx="8020">
                  <c:v>207672400</c:v>
                </c:pt>
                <c:pt idx="8021">
                  <c:v>207693300</c:v>
                </c:pt>
                <c:pt idx="8022">
                  <c:v>207714100</c:v>
                </c:pt>
                <c:pt idx="8023">
                  <c:v>207729000</c:v>
                </c:pt>
                <c:pt idx="8024">
                  <c:v>207742600</c:v>
                </c:pt>
                <c:pt idx="8025">
                  <c:v>207761000</c:v>
                </c:pt>
                <c:pt idx="8026">
                  <c:v>207775700</c:v>
                </c:pt>
                <c:pt idx="8027">
                  <c:v>207795400</c:v>
                </c:pt>
                <c:pt idx="8028">
                  <c:v>207808200</c:v>
                </c:pt>
                <c:pt idx="8029">
                  <c:v>207823000</c:v>
                </c:pt>
                <c:pt idx="8030">
                  <c:v>207834200</c:v>
                </c:pt>
                <c:pt idx="8031">
                  <c:v>207846200</c:v>
                </c:pt>
                <c:pt idx="8032">
                  <c:v>207856600</c:v>
                </c:pt>
                <c:pt idx="8033">
                  <c:v>207870600</c:v>
                </c:pt>
                <c:pt idx="8034">
                  <c:v>207882300</c:v>
                </c:pt>
                <c:pt idx="8035">
                  <c:v>207900700</c:v>
                </c:pt>
                <c:pt idx="8036">
                  <c:v>207915100</c:v>
                </c:pt>
                <c:pt idx="8037">
                  <c:v>207933500</c:v>
                </c:pt>
                <c:pt idx="8038">
                  <c:v>207946300</c:v>
                </c:pt>
                <c:pt idx="8039">
                  <c:v>207970300</c:v>
                </c:pt>
                <c:pt idx="8040">
                  <c:v>207982800</c:v>
                </c:pt>
                <c:pt idx="8041">
                  <c:v>208004300</c:v>
                </c:pt>
                <c:pt idx="8042">
                  <c:v>208019700</c:v>
                </c:pt>
                <c:pt idx="8043">
                  <c:v>208031600</c:v>
                </c:pt>
                <c:pt idx="8044">
                  <c:v>208043300</c:v>
                </c:pt>
                <c:pt idx="8045">
                  <c:v>208062600</c:v>
                </c:pt>
                <c:pt idx="8046">
                  <c:v>208079400</c:v>
                </c:pt>
                <c:pt idx="8047">
                  <c:v>208092600</c:v>
                </c:pt>
                <c:pt idx="8048">
                  <c:v>208105500</c:v>
                </c:pt>
                <c:pt idx="8049">
                  <c:v>208122800</c:v>
                </c:pt>
                <c:pt idx="8050">
                  <c:v>208140500</c:v>
                </c:pt>
                <c:pt idx="8051">
                  <c:v>208157000</c:v>
                </c:pt>
                <c:pt idx="8052">
                  <c:v>208170200</c:v>
                </c:pt>
                <c:pt idx="8053">
                  <c:v>208181700</c:v>
                </c:pt>
                <c:pt idx="8054">
                  <c:v>208196200</c:v>
                </c:pt>
                <c:pt idx="8055">
                  <c:v>208234500</c:v>
                </c:pt>
                <c:pt idx="8056">
                  <c:v>208253800</c:v>
                </c:pt>
                <c:pt idx="8057">
                  <c:v>208269700</c:v>
                </c:pt>
                <c:pt idx="8058">
                  <c:v>208288000</c:v>
                </c:pt>
                <c:pt idx="8059">
                  <c:v>208299000</c:v>
                </c:pt>
                <c:pt idx="8060">
                  <c:v>208310700</c:v>
                </c:pt>
                <c:pt idx="8061">
                  <c:v>208329600</c:v>
                </c:pt>
                <c:pt idx="8062">
                  <c:v>208343300</c:v>
                </c:pt>
                <c:pt idx="8063">
                  <c:v>208357200</c:v>
                </c:pt>
                <c:pt idx="8064">
                  <c:v>208369100</c:v>
                </c:pt>
                <c:pt idx="8065">
                  <c:v>208382500</c:v>
                </c:pt>
                <c:pt idx="8066">
                  <c:v>208394800</c:v>
                </c:pt>
                <c:pt idx="8067">
                  <c:v>208446400</c:v>
                </c:pt>
                <c:pt idx="8068">
                  <c:v>208460100</c:v>
                </c:pt>
                <c:pt idx="8069">
                  <c:v>208473100</c:v>
                </c:pt>
                <c:pt idx="8070">
                  <c:v>208490100</c:v>
                </c:pt>
                <c:pt idx="8071">
                  <c:v>208499600</c:v>
                </c:pt>
                <c:pt idx="8072">
                  <c:v>208510800</c:v>
                </c:pt>
                <c:pt idx="8073">
                  <c:v>208517900</c:v>
                </c:pt>
                <c:pt idx="8074">
                  <c:v>208524900</c:v>
                </c:pt>
                <c:pt idx="8075">
                  <c:v>208532100</c:v>
                </c:pt>
                <c:pt idx="8076">
                  <c:v>208541200</c:v>
                </c:pt>
                <c:pt idx="8077">
                  <c:v>208548100</c:v>
                </c:pt>
                <c:pt idx="8078">
                  <c:v>208556100</c:v>
                </c:pt>
                <c:pt idx="8079">
                  <c:v>208563000</c:v>
                </c:pt>
                <c:pt idx="8080">
                  <c:v>208571700</c:v>
                </c:pt>
                <c:pt idx="8081">
                  <c:v>208580800</c:v>
                </c:pt>
                <c:pt idx="8082">
                  <c:v>208587700</c:v>
                </c:pt>
                <c:pt idx="8083">
                  <c:v>208594800</c:v>
                </c:pt>
                <c:pt idx="8084">
                  <c:v>208602100</c:v>
                </c:pt>
                <c:pt idx="8085">
                  <c:v>208614700</c:v>
                </c:pt>
                <c:pt idx="8086">
                  <c:v>208621800</c:v>
                </c:pt>
                <c:pt idx="8087">
                  <c:v>208628700</c:v>
                </c:pt>
                <c:pt idx="8088">
                  <c:v>208637400</c:v>
                </c:pt>
                <c:pt idx="8089">
                  <c:v>208644200</c:v>
                </c:pt>
                <c:pt idx="8090">
                  <c:v>208653000</c:v>
                </c:pt>
                <c:pt idx="8091">
                  <c:v>208661100</c:v>
                </c:pt>
                <c:pt idx="8092">
                  <c:v>208673200</c:v>
                </c:pt>
                <c:pt idx="8093">
                  <c:v>208680500</c:v>
                </c:pt>
                <c:pt idx="8094">
                  <c:v>208687700</c:v>
                </c:pt>
                <c:pt idx="8095">
                  <c:v>208699800</c:v>
                </c:pt>
                <c:pt idx="8096">
                  <c:v>208708400</c:v>
                </c:pt>
                <c:pt idx="8097">
                  <c:v>208715500</c:v>
                </c:pt>
                <c:pt idx="8098">
                  <c:v>208724100</c:v>
                </c:pt>
                <c:pt idx="8099">
                  <c:v>208734300</c:v>
                </c:pt>
                <c:pt idx="8100">
                  <c:v>208743100</c:v>
                </c:pt>
                <c:pt idx="8101">
                  <c:v>208749900</c:v>
                </c:pt>
                <c:pt idx="8102">
                  <c:v>208758600</c:v>
                </c:pt>
                <c:pt idx="8103">
                  <c:v>208766500</c:v>
                </c:pt>
                <c:pt idx="8104">
                  <c:v>208776300</c:v>
                </c:pt>
                <c:pt idx="8105">
                  <c:v>208785500</c:v>
                </c:pt>
                <c:pt idx="8106">
                  <c:v>208794700</c:v>
                </c:pt>
                <c:pt idx="8107">
                  <c:v>208804700</c:v>
                </c:pt>
                <c:pt idx="8108">
                  <c:v>208812600</c:v>
                </c:pt>
                <c:pt idx="8109">
                  <c:v>208819800</c:v>
                </c:pt>
                <c:pt idx="8110">
                  <c:v>208826600</c:v>
                </c:pt>
                <c:pt idx="8111">
                  <c:v>208833500</c:v>
                </c:pt>
                <c:pt idx="8112">
                  <c:v>208840400</c:v>
                </c:pt>
                <c:pt idx="8113">
                  <c:v>208849000</c:v>
                </c:pt>
                <c:pt idx="8114">
                  <c:v>208855800</c:v>
                </c:pt>
                <c:pt idx="8115">
                  <c:v>208863800</c:v>
                </c:pt>
                <c:pt idx="8116">
                  <c:v>208871800</c:v>
                </c:pt>
                <c:pt idx="8117">
                  <c:v>208884000</c:v>
                </c:pt>
                <c:pt idx="8118">
                  <c:v>208891800</c:v>
                </c:pt>
                <c:pt idx="8119">
                  <c:v>208900600</c:v>
                </c:pt>
                <c:pt idx="8120">
                  <c:v>208907400</c:v>
                </c:pt>
                <c:pt idx="8121">
                  <c:v>208914200</c:v>
                </c:pt>
                <c:pt idx="8122">
                  <c:v>208921200</c:v>
                </c:pt>
                <c:pt idx="8123">
                  <c:v>208930200</c:v>
                </c:pt>
                <c:pt idx="8124">
                  <c:v>208937300</c:v>
                </c:pt>
                <c:pt idx="8125">
                  <c:v>208944400</c:v>
                </c:pt>
                <c:pt idx="8126">
                  <c:v>208954000</c:v>
                </c:pt>
                <c:pt idx="8127">
                  <c:v>208963200</c:v>
                </c:pt>
                <c:pt idx="8128">
                  <c:v>208975700</c:v>
                </c:pt>
                <c:pt idx="8129">
                  <c:v>208983900</c:v>
                </c:pt>
                <c:pt idx="8130">
                  <c:v>208992000</c:v>
                </c:pt>
                <c:pt idx="8131">
                  <c:v>208999600</c:v>
                </c:pt>
                <c:pt idx="8132">
                  <c:v>209008700</c:v>
                </c:pt>
                <c:pt idx="8133">
                  <c:v>209026300</c:v>
                </c:pt>
                <c:pt idx="8134">
                  <c:v>209036900</c:v>
                </c:pt>
                <c:pt idx="8135">
                  <c:v>209044100</c:v>
                </c:pt>
                <c:pt idx="8136">
                  <c:v>209057600</c:v>
                </c:pt>
                <c:pt idx="8137">
                  <c:v>209068400</c:v>
                </c:pt>
                <c:pt idx="8138">
                  <c:v>209075500</c:v>
                </c:pt>
                <c:pt idx="8139">
                  <c:v>209082500</c:v>
                </c:pt>
                <c:pt idx="8140">
                  <c:v>209092300</c:v>
                </c:pt>
                <c:pt idx="8141">
                  <c:v>209099300</c:v>
                </c:pt>
                <c:pt idx="8142">
                  <c:v>209106500</c:v>
                </c:pt>
                <c:pt idx="8143">
                  <c:v>209115600</c:v>
                </c:pt>
                <c:pt idx="8144">
                  <c:v>209132400</c:v>
                </c:pt>
                <c:pt idx="8145">
                  <c:v>209141900</c:v>
                </c:pt>
                <c:pt idx="8146">
                  <c:v>209151400</c:v>
                </c:pt>
                <c:pt idx="8147">
                  <c:v>209158700</c:v>
                </c:pt>
                <c:pt idx="8148">
                  <c:v>209167000</c:v>
                </c:pt>
                <c:pt idx="8149">
                  <c:v>209174900</c:v>
                </c:pt>
                <c:pt idx="8150">
                  <c:v>209182900</c:v>
                </c:pt>
                <c:pt idx="8151">
                  <c:v>209193600</c:v>
                </c:pt>
                <c:pt idx="8152">
                  <c:v>209212600</c:v>
                </c:pt>
                <c:pt idx="8153">
                  <c:v>209220300</c:v>
                </c:pt>
                <c:pt idx="8154">
                  <c:v>209230600</c:v>
                </c:pt>
                <c:pt idx="8155">
                  <c:v>209238700</c:v>
                </c:pt>
                <c:pt idx="8156">
                  <c:v>209245900</c:v>
                </c:pt>
                <c:pt idx="8157">
                  <c:v>209252800</c:v>
                </c:pt>
                <c:pt idx="8158">
                  <c:v>209262000</c:v>
                </c:pt>
                <c:pt idx="8159">
                  <c:v>209268900</c:v>
                </c:pt>
                <c:pt idx="8160">
                  <c:v>209276000</c:v>
                </c:pt>
                <c:pt idx="8161">
                  <c:v>209284000</c:v>
                </c:pt>
                <c:pt idx="8162">
                  <c:v>209292600</c:v>
                </c:pt>
                <c:pt idx="8163">
                  <c:v>209306000</c:v>
                </c:pt>
                <c:pt idx="8164">
                  <c:v>209323800</c:v>
                </c:pt>
                <c:pt idx="8165">
                  <c:v>209352500</c:v>
                </c:pt>
                <c:pt idx="8166">
                  <c:v>209360500</c:v>
                </c:pt>
                <c:pt idx="8167">
                  <c:v>209370200</c:v>
                </c:pt>
                <c:pt idx="8168">
                  <c:v>209377300</c:v>
                </c:pt>
                <c:pt idx="8169">
                  <c:v>209389500</c:v>
                </c:pt>
                <c:pt idx="8170">
                  <c:v>209399400</c:v>
                </c:pt>
                <c:pt idx="8171">
                  <c:v>209406400</c:v>
                </c:pt>
                <c:pt idx="8172">
                  <c:v>209414100</c:v>
                </c:pt>
                <c:pt idx="8173">
                  <c:v>209422600</c:v>
                </c:pt>
                <c:pt idx="8174">
                  <c:v>209436900</c:v>
                </c:pt>
                <c:pt idx="8175">
                  <c:v>209444500</c:v>
                </c:pt>
                <c:pt idx="8176">
                  <c:v>209451400</c:v>
                </c:pt>
                <c:pt idx="8177">
                  <c:v>209460100</c:v>
                </c:pt>
                <c:pt idx="8178">
                  <c:v>209469000</c:v>
                </c:pt>
                <c:pt idx="8179">
                  <c:v>209476100</c:v>
                </c:pt>
                <c:pt idx="8180">
                  <c:v>209483200</c:v>
                </c:pt>
                <c:pt idx="8181">
                  <c:v>209491100</c:v>
                </c:pt>
                <c:pt idx="8182">
                  <c:v>209498000</c:v>
                </c:pt>
                <c:pt idx="8183">
                  <c:v>209506300</c:v>
                </c:pt>
                <c:pt idx="8184">
                  <c:v>209513100</c:v>
                </c:pt>
                <c:pt idx="8185">
                  <c:v>209520200</c:v>
                </c:pt>
                <c:pt idx="8186">
                  <c:v>209527300</c:v>
                </c:pt>
                <c:pt idx="8187">
                  <c:v>209535800</c:v>
                </c:pt>
                <c:pt idx="8188">
                  <c:v>209544700</c:v>
                </c:pt>
                <c:pt idx="8189">
                  <c:v>209553300</c:v>
                </c:pt>
                <c:pt idx="8190">
                  <c:v>209560200</c:v>
                </c:pt>
                <c:pt idx="8191">
                  <c:v>209567300</c:v>
                </c:pt>
                <c:pt idx="8192">
                  <c:v>209574300</c:v>
                </c:pt>
                <c:pt idx="8193">
                  <c:v>209592700</c:v>
                </c:pt>
                <c:pt idx="8194">
                  <c:v>209600600</c:v>
                </c:pt>
                <c:pt idx="8195">
                  <c:v>209610000</c:v>
                </c:pt>
                <c:pt idx="8196">
                  <c:v>209618900</c:v>
                </c:pt>
                <c:pt idx="8197">
                  <c:v>209625800</c:v>
                </c:pt>
                <c:pt idx="8198">
                  <c:v>209634400</c:v>
                </c:pt>
                <c:pt idx="8199">
                  <c:v>209644900</c:v>
                </c:pt>
                <c:pt idx="8200">
                  <c:v>209654000</c:v>
                </c:pt>
                <c:pt idx="8201">
                  <c:v>209663100</c:v>
                </c:pt>
                <c:pt idx="8202">
                  <c:v>209671600</c:v>
                </c:pt>
                <c:pt idx="8203">
                  <c:v>209680400</c:v>
                </c:pt>
                <c:pt idx="8204">
                  <c:v>209690500</c:v>
                </c:pt>
                <c:pt idx="8205">
                  <c:v>209698900</c:v>
                </c:pt>
                <c:pt idx="8206">
                  <c:v>209705800</c:v>
                </c:pt>
                <c:pt idx="8207">
                  <c:v>209715000</c:v>
                </c:pt>
                <c:pt idx="8208">
                  <c:v>209721900</c:v>
                </c:pt>
                <c:pt idx="8209">
                  <c:v>209729900</c:v>
                </c:pt>
                <c:pt idx="8210">
                  <c:v>209739300</c:v>
                </c:pt>
                <c:pt idx="8211">
                  <c:v>209748000</c:v>
                </c:pt>
                <c:pt idx="8212">
                  <c:v>209755000</c:v>
                </c:pt>
                <c:pt idx="8213">
                  <c:v>209762100</c:v>
                </c:pt>
                <c:pt idx="8214">
                  <c:v>209771300</c:v>
                </c:pt>
                <c:pt idx="8215">
                  <c:v>209779300</c:v>
                </c:pt>
                <c:pt idx="8216">
                  <c:v>209786100</c:v>
                </c:pt>
                <c:pt idx="8217">
                  <c:v>209792900</c:v>
                </c:pt>
                <c:pt idx="8218">
                  <c:v>209802600</c:v>
                </c:pt>
                <c:pt idx="8219">
                  <c:v>209809500</c:v>
                </c:pt>
                <c:pt idx="8220">
                  <c:v>209818800</c:v>
                </c:pt>
                <c:pt idx="8221">
                  <c:v>209828500</c:v>
                </c:pt>
                <c:pt idx="8222">
                  <c:v>209836600</c:v>
                </c:pt>
                <c:pt idx="8223">
                  <c:v>209845500</c:v>
                </c:pt>
                <c:pt idx="8224">
                  <c:v>209852400</c:v>
                </c:pt>
                <c:pt idx="8225">
                  <c:v>209862300</c:v>
                </c:pt>
                <c:pt idx="8226">
                  <c:v>209870500</c:v>
                </c:pt>
                <c:pt idx="8227">
                  <c:v>209878500</c:v>
                </c:pt>
                <c:pt idx="8228">
                  <c:v>209886800</c:v>
                </c:pt>
                <c:pt idx="8229">
                  <c:v>209894000</c:v>
                </c:pt>
                <c:pt idx="8230">
                  <c:v>209900900</c:v>
                </c:pt>
                <c:pt idx="8231">
                  <c:v>209907700</c:v>
                </c:pt>
                <c:pt idx="8232">
                  <c:v>209914500</c:v>
                </c:pt>
                <c:pt idx="8233">
                  <c:v>209925900</c:v>
                </c:pt>
                <c:pt idx="8234">
                  <c:v>209934300</c:v>
                </c:pt>
                <c:pt idx="8235">
                  <c:v>209941300</c:v>
                </c:pt>
                <c:pt idx="8236">
                  <c:v>209956400</c:v>
                </c:pt>
                <c:pt idx="8237">
                  <c:v>209963900</c:v>
                </c:pt>
                <c:pt idx="8238">
                  <c:v>209973100</c:v>
                </c:pt>
                <c:pt idx="8239">
                  <c:v>209983200</c:v>
                </c:pt>
                <c:pt idx="8240">
                  <c:v>209990200</c:v>
                </c:pt>
                <c:pt idx="8241">
                  <c:v>209999700</c:v>
                </c:pt>
                <c:pt idx="8242">
                  <c:v>210011800</c:v>
                </c:pt>
                <c:pt idx="8243">
                  <c:v>210018600</c:v>
                </c:pt>
                <c:pt idx="8244">
                  <c:v>210027700</c:v>
                </c:pt>
                <c:pt idx="8245">
                  <c:v>210039000</c:v>
                </c:pt>
                <c:pt idx="8246">
                  <c:v>210048200</c:v>
                </c:pt>
                <c:pt idx="8247">
                  <c:v>210055300</c:v>
                </c:pt>
                <c:pt idx="8248">
                  <c:v>210062100</c:v>
                </c:pt>
                <c:pt idx="8249">
                  <c:v>210070900</c:v>
                </c:pt>
                <c:pt idx="8250">
                  <c:v>210078100</c:v>
                </c:pt>
                <c:pt idx="8251">
                  <c:v>210085200</c:v>
                </c:pt>
                <c:pt idx="8252">
                  <c:v>210092400</c:v>
                </c:pt>
                <c:pt idx="8253">
                  <c:v>210100700</c:v>
                </c:pt>
                <c:pt idx="8254">
                  <c:v>210108400</c:v>
                </c:pt>
                <c:pt idx="8255">
                  <c:v>210115500</c:v>
                </c:pt>
                <c:pt idx="8256">
                  <c:v>210124900</c:v>
                </c:pt>
                <c:pt idx="8257">
                  <c:v>210133100</c:v>
                </c:pt>
                <c:pt idx="8258">
                  <c:v>210141100</c:v>
                </c:pt>
                <c:pt idx="8259">
                  <c:v>210150500</c:v>
                </c:pt>
                <c:pt idx="8260">
                  <c:v>210159500</c:v>
                </c:pt>
                <c:pt idx="8261">
                  <c:v>210166600</c:v>
                </c:pt>
                <c:pt idx="8262">
                  <c:v>210176000</c:v>
                </c:pt>
                <c:pt idx="8263">
                  <c:v>210187200</c:v>
                </c:pt>
                <c:pt idx="8264">
                  <c:v>210194400</c:v>
                </c:pt>
                <c:pt idx="8265">
                  <c:v>210203800</c:v>
                </c:pt>
                <c:pt idx="8266">
                  <c:v>210210700</c:v>
                </c:pt>
                <c:pt idx="8267">
                  <c:v>210217600</c:v>
                </c:pt>
                <c:pt idx="8268">
                  <c:v>210224500</c:v>
                </c:pt>
                <c:pt idx="8269">
                  <c:v>210231500</c:v>
                </c:pt>
                <c:pt idx="8270">
                  <c:v>210238500</c:v>
                </c:pt>
                <c:pt idx="8271">
                  <c:v>210257100</c:v>
                </c:pt>
                <c:pt idx="8272">
                  <c:v>210264700</c:v>
                </c:pt>
                <c:pt idx="8273">
                  <c:v>210273000</c:v>
                </c:pt>
                <c:pt idx="8274">
                  <c:v>210284500</c:v>
                </c:pt>
                <c:pt idx="8275">
                  <c:v>210299000</c:v>
                </c:pt>
                <c:pt idx="8276">
                  <c:v>210308000</c:v>
                </c:pt>
                <c:pt idx="8277">
                  <c:v>210315100</c:v>
                </c:pt>
                <c:pt idx="8278">
                  <c:v>210322200</c:v>
                </c:pt>
                <c:pt idx="8279">
                  <c:v>210331700</c:v>
                </c:pt>
                <c:pt idx="8280">
                  <c:v>210342700</c:v>
                </c:pt>
                <c:pt idx="8281">
                  <c:v>210349800</c:v>
                </c:pt>
                <c:pt idx="8282">
                  <c:v>210356800</c:v>
                </c:pt>
                <c:pt idx="8283">
                  <c:v>210363900</c:v>
                </c:pt>
                <c:pt idx="8284">
                  <c:v>210373600</c:v>
                </c:pt>
                <c:pt idx="8285">
                  <c:v>210382900</c:v>
                </c:pt>
                <c:pt idx="8286">
                  <c:v>210391400</c:v>
                </c:pt>
                <c:pt idx="8287">
                  <c:v>210398600</c:v>
                </c:pt>
                <c:pt idx="8288">
                  <c:v>210407700</c:v>
                </c:pt>
                <c:pt idx="8289">
                  <c:v>210415700</c:v>
                </c:pt>
                <c:pt idx="8290">
                  <c:v>210422600</c:v>
                </c:pt>
                <c:pt idx="8291">
                  <c:v>210429700</c:v>
                </c:pt>
                <c:pt idx="8292">
                  <c:v>210438200</c:v>
                </c:pt>
                <c:pt idx="8293">
                  <c:v>210447700</c:v>
                </c:pt>
                <c:pt idx="8294">
                  <c:v>210454500</c:v>
                </c:pt>
                <c:pt idx="8295">
                  <c:v>210462800</c:v>
                </c:pt>
                <c:pt idx="8296">
                  <c:v>210471900</c:v>
                </c:pt>
                <c:pt idx="8297">
                  <c:v>210480700</c:v>
                </c:pt>
                <c:pt idx="8298">
                  <c:v>210487800</c:v>
                </c:pt>
                <c:pt idx="8299">
                  <c:v>210494700</c:v>
                </c:pt>
                <c:pt idx="8300">
                  <c:v>210503600</c:v>
                </c:pt>
                <c:pt idx="8301">
                  <c:v>210510500</c:v>
                </c:pt>
                <c:pt idx="8302">
                  <c:v>210524500</c:v>
                </c:pt>
                <c:pt idx="8303">
                  <c:v>210534100</c:v>
                </c:pt>
                <c:pt idx="8304">
                  <c:v>210541600</c:v>
                </c:pt>
                <c:pt idx="8305">
                  <c:v>210550700</c:v>
                </c:pt>
                <c:pt idx="8306">
                  <c:v>210557900</c:v>
                </c:pt>
                <c:pt idx="8307">
                  <c:v>210565000</c:v>
                </c:pt>
                <c:pt idx="8308">
                  <c:v>210574800</c:v>
                </c:pt>
                <c:pt idx="8309">
                  <c:v>210582300</c:v>
                </c:pt>
                <c:pt idx="8310">
                  <c:v>210591900</c:v>
                </c:pt>
                <c:pt idx="8311">
                  <c:v>210598900</c:v>
                </c:pt>
                <c:pt idx="8312">
                  <c:v>210605800</c:v>
                </c:pt>
                <c:pt idx="8313">
                  <c:v>210612900</c:v>
                </c:pt>
                <c:pt idx="8314">
                  <c:v>210621100</c:v>
                </c:pt>
                <c:pt idx="8315">
                  <c:v>210628000</c:v>
                </c:pt>
                <c:pt idx="8316">
                  <c:v>210635100</c:v>
                </c:pt>
                <c:pt idx="8317">
                  <c:v>210642200</c:v>
                </c:pt>
                <c:pt idx="8318">
                  <c:v>210649100</c:v>
                </c:pt>
                <c:pt idx="8319">
                  <c:v>210656200</c:v>
                </c:pt>
                <c:pt idx="8320">
                  <c:v>210663200</c:v>
                </c:pt>
                <c:pt idx="8321">
                  <c:v>210672000</c:v>
                </c:pt>
                <c:pt idx="8322">
                  <c:v>210681100</c:v>
                </c:pt>
                <c:pt idx="8323">
                  <c:v>210688200</c:v>
                </c:pt>
                <c:pt idx="8324">
                  <c:v>210695000</c:v>
                </c:pt>
                <c:pt idx="8325">
                  <c:v>210703700</c:v>
                </c:pt>
                <c:pt idx="8326">
                  <c:v>210712000</c:v>
                </c:pt>
                <c:pt idx="8327">
                  <c:v>210723600</c:v>
                </c:pt>
                <c:pt idx="8328">
                  <c:v>210732400</c:v>
                </c:pt>
                <c:pt idx="8329">
                  <c:v>210739600</c:v>
                </c:pt>
                <c:pt idx="8330">
                  <c:v>210748400</c:v>
                </c:pt>
                <c:pt idx="8331">
                  <c:v>210757200</c:v>
                </c:pt>
                <c:pt idx="8332">
                  <c:v>210766400</c:v>
                </c:pt>
                <c:pt idx="8333">
                  <c:v>210773200</c:v>
                </c:pt>
                <c:pt idx="8334">
                  <c:v>210783400</c:v>
                </c:pt>
                <c:pt idx="8335">
                  <c:v>210793400</c:v>
                </c:pt>
                <c:pt idx="8336">
                  <c:v>210801900</c:v>
                </c:pt>
                <c:pt idx="8337">
                  <c:v>210809400</c:v>
                </c:pt>
                <c:pt idx="8338">
                  <c:v>210818100</c:v>
                </c:pt>
                <c:pt idx="8339">
                  <c:v>210833500</c:v>
                </c:pt>
                <c:pt idx="8340">
                  <c:v>210841100</c:v>
                </c:pt>
                <c:pt idx="8341">
                  <c:v>210848000</c:v>
                </c:pt>
                <c:pt idx="8342">
                  <c:v>210855700</c:v>
                </c:pt>
                <c:pt idx="8343">
                  <c:v>210862500</c:v>
                </c:pt>
                <c:pt idx="8344">
                  <c:v>210872000</c:v>
                </c:pt>
                <c:pt idx="8345">
                  <c:v>210878900</c:v>
                </c:pt>
                <c:pt idx="8346">
                  <c:v>210889300</c:v>
                </c:pt>
                <c:pt idx="8347">
                  <c:v>210899200</c:v>
                </c:pt>
                <c:pt idx="8348">
                  <c:v>210906900</c:v>
                </c:pt>
                <c:pt idx="8349">
                  <c:v>210913900</c:v>
                </c:pt>
                <c:pt idx="8350">
                  <c:v>210929100</c:v>
                </c:pt>
                <c:pt idx="8351">
                  <c:v>210939300</c:v>
                </c:pt>
                <c:pt idx="8352">
                  <c:v>210947100</c:v>
                </c:pt>
                <c:pt idx="8353">
                  <c:v>210955000</c:v>
                </c:pt>
                <c:pt idx="8354">
                  <c:v>210962900</c:v>
                </c:pt>
                <c:pt idx="8355">
                  <c:v>210973300</c:v>
                </c:pt>
                <c:pt idx="8356">
                  <c:v>210980400</c:v>
                </c:pt>
                <c:pt idx="8357">
                  <c:v>210989100</c:v>
                </c:pt>
                <c:pt idx="8358">
                  <c:v>210996400</c:v>
                </c:pt>
                <c:pt idx="8359">
                  <c:v>211005400</c:v>
                </c:pt>
                <c:pt idx="8360">
                  <c:v>211012300</c:v>
                </c:pt>
                <c:pt idx="8361">
                  <c:v>211020700</c:v>
                </c:pt>
                <c:pt idx="8362">
                  <c:v>211029300</c:v>
                </c:pt>
                <c:pt idx="8363">
                  <c:v>211039500</c:v>
                </c:pt>
                <c:pt idx="8364">
                  <c:v>211048200</c:v>
                </c:pt>
                <c:pt idx="8365">
                  <c:v>211062500</c:v>
                </c:pt>
                <c:pt idx="8366">
                  <c:v>211071400</c:v>
                </c:pt>
                <c:pt idx="8367">
                  <c:v>211078900</c:v>
                </c:pt>
                <c:pt idx="8368">
                  <c:v>211087000</c:v>
                </c:pt>
                <c:pt idx="8369">
                  <c:v>211097900</c:v>
                </c:pt>
                <c:pt idx="8370">
                  <c:v>211167300</c:v>
                </c:pt>
                <c:pt idx="8371">
                  <c:v>211181600</c:v>
                </c:pt>
                <c:pt idx="8372">
                  <c:v>211208200</c:v>
                </c:pt>
                <c:pt idx="8373">
                  <c:v>211220900</c:v>
                </c:pt>
                <c:pt idx="8374">
                  <c:v>211234300</c:v>
                </c:pt>
                <c:pt idx="8375">
                  <c:v>211248400</c:v>
                </c:pt>
                <c:pt idx="8376">
                  <c:v>211259300</c:v>
                </c:pt>
                <c:pt idx="8377">
                  <c:v>211274300</c:v>
                </c:pt>
                <c:pt idx="8378">
                  <c:v>211284900</c:v>
                </c:pt>
                <c:pt idx="8379">
                  <c:v>211299700</c:v>
                </c:pt>
                <c:pt idx="8380">
                  <c:v>211310600</c:v>
                </c:pt>
                <c:pt idx="8381">
                  <c:v>211323400</c:v>
                </c:pt>
                <c:pt idx="8382">
                  <c:v>211339300</c:v>
                </c:pt>
                <c:pt idx="8383">
                  <c:v>211354000</c:v>
                </c:pt>
                <c:pt idx="8384">
                  <c:v>211369500</c:v>
                </c:pt>
                <c:pt idx="8385">
                  <c:v>211382900</c:v>
                </c:pt>
                <c:pt idx="8386">
                  <c:v>211393500</c:v>
                </c:pt>
                <c:pt idx="8387">
                  <c:v>211408200</c:v>
                </c:pt>
                <c:pt idx="8388">
                  <c:v>211420300</c:v>
                </c:pt>
                <c:pt idx="8389">
                  <c:v>211446000</c:v>
                </c:pt>
                <c:pt idx="8390">
                  <c:v>211464300</c:v>
                </c:pt>
                <c:pt idx="8391">
                  <c:v>211477600</c:v>
                </c:pt>
                <c:pt idx="8392">
                  <c:v>211493700</c:v>
                </c:pt>
                <c:pt idx="8393">
                  <c:v>211507600</c:v>
                </c:pt>
                <c:pt idx="8394">
                  <c:v>211522800</c:v>
                </c:pt>
                <c:pt idx="8395">
                  <c:v>211541300</c:v>
                </c:pt>
                <c:pt idx="8396">
                  <c:v>211555800</c:v>
                </c:pt>
                <c:pt idx="8397">
                  <c:v>211570100</c:v>
                </c:pt>
                <c:pt idx="8398">
                  <c:v>211588300</c:v>
                </c:pt>
                <c:pt idx="8399">
                  <c:v>211600800</c:v>
                </c:pt>
                <c:pt idx="8400">
                  <c:v>211616700</c:v>
                </c:pt>
                <c:pt idx="8401">
                  <c:v>211630000</c:v>
                </c:pt>
                <c:pt idx="8402">
                  <c:v>211645500</c:v>
                </c:pt>
                <c:pt idx="8403">
                  <c:v>211663500</c:v>
                </c:pt>
                <c:pt idx="8404">
                  <c:v>211676400</c:v>
                </c:pt>
                <c:pt idx="8405">
                  <c:v>211690500</c:v>
                </c:pt>
                <c:pt idx="8406">
                  <c:v>211702400</c:v>
                </c:pt>
                <c:pt idx="8407">
                  <c:v>211715800</c:v>
                </c:pt>
                <c:pt idx="8408">
                  <c:v>211731700</c:v>
                </c:pt>
                <c:pt idx="8409">
                  <c:v>211745300</c:v>
                </c:pt>
                <c:pt idx="8410">
                  <c:v>211761800</c:v>
                </c:pt>
                <c:pt idx="8411">
                  <c:v>211773900</c:v>
                </c:pt>
                <c:pt idx="8412">
                  <c:v>211786700</c:v>
                </c:pt>
                <c:pt idx="8413">
                  <c:v>211805700</c:v>
                </c:pt>
                <c:pt idx="8414">
                  <c:v>211816500</c:v>
                </c:pt>
                <c:pt idx="8415">
                  <c:v>211847100</c:v>
                </c:pt>
                <c:pt idx="8416">
                  <c:v>211864200</c:v>
                </c:pt>
                <c:pt idx="8417">
                  <c:v>211882500</c:v>
                </c:pt>
                <c:pt idx="8418">
                  <c:v>211897000</c:v>
                </c:pt>
                <c:pt idx="8419">
                  <c:v>211909900</c:v>
                </c:pt>
                <c:pt idx="8420">
                  <c:v>211925100</c:v>
                </c:pt>
                <c:pt idx="8421">
                  <c:v>211939800</c:v>
                </c:pt>
                <c:pt idx="8422">
                  <c:v>211954500</c:v>
                </c:pt>
                <c:pt idx="8423">
                  <c:v>211983200</c:v>
                </c:pt>
                <c:pt idx="8424">
                  <c:v>211996800</c:v>
                </c:pt>
                <c:pt idx="8425">
                  <c:v>212011600</c:v>
                </c:pt>
                <c:pt idx="8426">
                  <c:v>212029600</c:v>
                </c:pt>
                <c:pt idx="8427">
                  <c:v>212040000</c:v>
                </c:pt>
                <c:pt idx="8428">
                  <c:v>212056400</c:v>
                </c:pt>
                <c:pt idx="8429">
                  <c:v>212069300</c:v>
                </c:pt>
                <c:pt idx="8430">
                  <c:v>212082300</c:v>
                </c:pt>
                <c:pt idx="8431">
                  <c:v>212092600</c:v>
                </c:pt>
                <c:pt idx="8432">
                  <c:v>212105200</c:v>
                </c:pt>
                <c:pt idx="8433">
                  <c:v>212132700</c:v>
                </c:pt>
                <c:pt idx="8434">
                  <c:v>212148300</c:v>
                </c:pt>
                <c:pt idx="8435">
                  <c:v>212161200</c:v>
                </c:pt>
                <c:pt idx="8436">
                  <c:v>212183800</c:v>
                </c:pt>
                <c:pt idx="8437">
                  <c:v>212200300</c:v>
                </c:pt>
                <c:pt idx="8438">
                  <c:v>212219100</c:v>
                </c:pt>
                <c:pt idx="8439">
                  <c:v>212229900</c:v>
                </c:pt>
                <c:pt idx="8440">
                  <c:v>212242600</c:v>
                </c:pt>
                <c:pt idx="8441">
                  <c:v>212256200</c:v>
                </c:pt>
                <c:pt idx="8442">
                  <c:v>212271100</c:v>
                </c:pt>
                <c:pt idx="8443">
                  <c:v>212297200</c:v>
                </c:pt>
                <c:pt idx="8444">
                  <c:v>212312600</c:v>
                </c:pt>
                <c:pt idx="8445">
                  <c:v>212326300</c:v>
                </c:pt>
                <c:pt idx="8446">
                  <c:v>212342900</c:v>
                </c:pt>
                <c:pt idx="8447">
                  <c:v>212358000</c:v>
                </c:pt>
                <c:pt idx="8448">
                  <c:v>212375600</c:v>
                </c:pt>
                <c:pt idx="8449">
                  <c:v>212396100</c:v>
                </c:pt>
                <c:pt idx="8450">
                  <c:v>212410100</c:v>
                </c:pt>
                <c:pt idx="8451">
                  <c:v>212420500</c:v>
                </c:pt>
                <c:pt idx="8452">
                  <c:v>212434300</c:v>
                </c:pt>
                <c:pt idx="8453">
                  <c:v>212446500</c:v>
                </c:pt>
                <c:pt idx="8454">
                  <c:v>212461100</c:v>
                </c:pt>
                <c:pt idx="8455">
                  <c:v>212481500</c:v>
                </c:pt>
                <c:pt idx="8456">
                  <c:v>212497500</c:v>
                </c:pt>
                <c:pt idx="8457">
                  <c:v>212511400</c:v>
                </c:pt>
                <c:pt idx="8458">
                  <c:v>212523600</c:v>
                </c:pt>
                <c:pt idx="8459">
                  <c:v>212534800</c:v>
                </c:pt>
                <c:pt idx="8460">
                  <c:v>212545500</c:v>
                </c:pt>
                <c:pt idx="8461">
                  <c:v>212559500</c:v>
                </c:pt>
                <c:pt idx="8462">
                  <c:v>212574900</c:v>
                </c:pt>
                <c:pt idx="8463">
                  <c:v>212593500</c:v>
                </c:pt>
                <c:pt idx="8464">
                  <c:v>212606500</c:v>
                </c:pt>
                <c:pt idx="8465">
                  <c:v>212619600</c:v>
                </c:pt>
                <c:pt idx="8466">
                  <c:v>212630600</c:v>
                </c:pt>
                <c:pt idx="8467">
                  <c:v>212662200</c:v>
                </c:pt>
                <c:pt idx="8468">
                  <c:v>212680600</c:v>
                </c:pt>
                <c:pt idx="8469">
                  <c:v>212698000</c:v>
                </c:pt>
                <c:pt idx="8470">
                  <c:v>212713700</c:v>
                </c:pt>
                <c:pt idx="8471">
                  <c:v>212726400</c:v>
                </c:pt>
                <c:pt idx="8472">
                  <c:v>212744500</c:v>
                </c:pt>
                <c:pt idx="8473">
                  <c:v>212758300</c:v>
                </c:pt>
                <c:pt idx="8474">
                  <c:v>212774100</c:v>
                </c:pt>
                <c:pt idx="8475">
                  <c:v>212787200</c:v>
                </c:pt>
                <c:pt idx="8476">
                  <c:v>212800600</c:v>
                </c:pt>
                <c:pt idx="8477">
                  <c:v>212830600</c:v>
                </c:pt>
                <c:pt idx="8478">
                  <c:v>212844100</c:v>
                </c:pt>
                <c:pt idx="8479">
                  <c:v>212861800</c:v>
                </c:pt>
                <c:pt idx="8480">
                  <c:v>212874900</c:v>
                </c:pt>
                <c:pt idx="8481">
                  <c:v>212984600</c:v>
                </c:pt>
                <c:pt idx="8482">
                  <c:v>213012200</c:v>
                </c:pt>
                <c:pt idx="8483">
                  <c:v>213023600</c:v>
                </c:pt>
                <c:pt idx="8484">
                  <c:v>213041900</c:v>
                </c:pt>
                <c:pt idx="8485">
                  <c:v>213058700</c:v>
                </c:pt>
                <c:pt idx="8486">
                  <c:v>213079100</c:v>
                </c:pt>
                <c:pt idx="8487">
                  <c:v>213094100</c:v>
                </c:pt>
                <c:pt idx="8488">
                  <c:v>213110400</c:v>
                </c:pt>
                <c:pt idx="8489">
                  <c:v>213124100</c:v>
                </c:pt>
                <c:pt idx="8490">
                  <c:v>213139900</c:v>
                </c:pt>
                <c:pt idx="8491">
                  <c:v>213161700</c:v>
                </c:pt>
                <c:pt idx="8492">
                  <c:v>213192800</c:v>
                </c:pt>
                <c:pt idx="8493">
                  <c:v>213208600</c:v>
                </c:pt>
                <c:pt idx="8494">
                  <c:v>213221400</c:v>
                </c:pt>
                <c:pt idx="8495">
                  <c:v>213236500</c:v>
                </c:pt>
                <c:pt idx="8496">
                  <c:v>213252900</c:v>
                </c:pt>
                <c:pt idx="8497">
                  <c:v>213266500</c:v>
                </c:pt>
                <c:pt idx="8498">
                  <c:v>213276300</c:v>
                </c:pt>
                <c:pt idx="8499">
                  <c:v>213289800</c:v>
                </c:pt>
                <c:pt idx="8500">
                  <c:v>213305700</c:v>
                </c:pt>
                <c:pt idx="8501">
                  <c:v>213319200</c:v>
                </c:pt>
                <c:pt idx="8502">
                  <c:v>213335100</c:v>
                </c:pt>
                <c:pt idx="8503">
                  <c:v>213350800</c:v>
                </c:pt>
                <c:pt idx="8504">
                  <c:v>213364000</c:v>
                </c:pt>
                <c:pt idx="8505">
                  <c:v>213376800</c:v>
                </c:pt>
                <c:pt idx="8506">
                  <c:v>213392100</c:v>
                </c:pt>
                <c:pt idx="8507">
                  <c:v>213408100</c:v>
                </c:pt>
                <c:pt idx="8508">
                  <c:v>213433500</c:v>
                </c:pt>
                <c:pt idx="8509">
                  <c:v>213450900</c:v>
                </c:pt>
                <c:pt idx="8510">
                  <c:v>213466300</c:v>
                </c:pt>
                <c:pt idx="8511">
                  <c:v>213479000</c:v>
                </c:pt>
                <c:pt idx="8512">
                  <c:v>213499500</c:v>
                </c:pt>
                <c:pt idx="8513">
                  <c:v>213510400</c:v>
                </c:pt>
                <c:pt idx="8514">
                  <c:v>213525100</c:v>
                </c:pt>
                <c:pt idx="8515">
                  <c:v>213554700</c:v>
                </c:pt>
                <c:pt idx="8516">
                  <c:v>213568200</c:v>
                </c:pt>
                <c:pt idx="8517">
                  <c:v>213584800</c:v>
                </c:pt>
                <c:pt idx="8518">
                  <c:v>213605000</c:v>
                </c:pt>
                <c:pt idx="8519">
                  <c:v>213620600</c:v>
                </c:pt>
                <c:pt idx="8520">
                  <c:v>213643900</c:v>
                </c:pt>
                <c:pt idx="8521">
                  <c:v>213662100</c:v>
                </c:pt>
                <c:pt idx="8522">
                  <c:v>213673300</c:v>
                </c:pt>
                <c:pt idx="8523">
                  <c:v>213685200</c:v>
                </c:pt>
                <c:pt idx="8524">
                  <c:v>213703000</c:v>
                </c:pt>
                <c:pt idx="8525">
                  <c:v>213713900</c:v>
                </c:pt>
                <c:pt idx="8526">
                  <c:v>213724400</c:v>
                </c:pt>
                <c:pt idx="8527">
                  <c:v>213734500</c:v>
                </c:pt>
                <c:pt idx="8528">
                  <c:v>213747500</c:v>
                </c:pt>
                <c:pt idx="8529">
                  <c:v>213763800</c:v>
                </c:pt>
                <c:pt idx="8530">
                  <c:v>213775100</c:v>
                </c:pt>
                <c:pt idx="8531">
                  <c:v>213785400</c:v>
                </c:pt>
                <c:pt idx="8532">
                  <c:v>213838300</c:v>
                </c:pt>
                <c:pt idx="8533">
                  <c:v>213859500</c:v>
                </c:pt>
                <c:pt idx="8534">
                  <c:v>213877400</c:v>
                </c:pt>
                <c:pt idx="8535">
                  <c:v>213890400</c:v>
                </c:pt>
                <c:pt idx="8536">
                  <c:v>213907000</c:v>
                </c:pt>
                <c:pt idx="8537">
                  <c:v>213919600</c:v>
                </c:pt>
                <c:pt idx="8538">
                  <c:v>213951000</c:v>
                </c:pt>
                <c:pt idx="8539">
                  <c:v>213963800</c:v>
                </c:pt>
                <c:pt idx="8540">
                  <c:v>213981600</c:v>
                </c:pt>
                <c:pt idx="8541">
                  <c:v>213996600</c:v>
                </c:pt>
                <c:pt idx="8542">
                  <c:v>214010000</c:v>
                </c:pt>
                <c:pt idx="8543">
                  <c:v>214026500</c:v>
                </c:pt>
                <c:pt idx="8544">
                  <c:v>214042500</c:v>
                </c:pt>
                <c:pt idx="8545">
                  <c:v>214054300</c:v>
                </c:pt>
                <c:pt idx="8546">
                  <c:v>214064600</c:v>
                </c:pt>
                <c:pt idx="8547">
                  <c:v>214076000</c:v>
                </c:pt>
                <c:pt idx="8548">
                  <c:v>214086400</c:v>
                </c:pt>
                <c:pt idx="8549">
                  <c:v>214097200</c:v>
                </c:pt>
                <c:pt idx="8550">
                  <c:v>214115500</c:v>
                </c:pt>
                <c:pt idx="8551">
                  <c:v>214126900</c:v>
                </c:pt>
                <c:pt idx="8552">
                  <c:v>214147100</c:v>
                </c:pt>
                <c:pt idx="8553">
                  <c:v>214160300</c:v>
                </c:pt>
                <c:pt idx="8554">
                  <c:v>214170600</c:v>
                </c:pt>
                <c:pt idx="8555">
                  <c:v>214186900</c:v>
                </c:pt>
                <c:pt idx="8556">
                  <c:v>214203300</c:v>
                </c:pt>
                <c:pt idx="8557">
                  <c:v>214221800</c:v>
                </c:pt>
                <c:pt idx="8558">
                  <c:v>214235100</c:v>
                </c:pt>
                <c:pt idx="8559">
                  <c:v>214251100</c:v>
                </c:pt>
                <c:pt idx="8560">
                  <c:v>214267400</c:v>
                </c:pt>
                <c:pt idx="8561">
                  <c:v>214277800</c:v>
                </c:pt>
                <c:pt idx="8562">
                  <c:v>214292400</c:v>
                </c:pt>
                <c:pt idx="8563">
                  <c:v>214306500</c:v>
                </c:pt>
                <c:pt idx="8564">
                  <c:v>214324000</c:v>
                </c:pt>
                <c:pt idx="8565">
                  <c:v>214335300</c:v>
                </c:pt>
                <c:pt idx="8566">
                  <c:v>214348200</c:v>
                </c:pt>
                <c:pt idx="8567">
                  <c:v>214358300</c:v>
                </c:pt>
                <c:pt idx="8568">
                  <c:v>214374100</c:v>
                </c:pt>
                <c:pt idx="8569">
                  <c:v>214386300</c:v>
                </c:pt>
                <c:pt idx="8570">
                  <c:v>214403600</c:v>
                </c:pt>
                <c:pt idx="8571">
                  <c:v>214419100</c:v>
                </c:pt>
                <c:pt idx="8572">
                  <c:v>214453900</c:v>
                </c:pt>
                <c:pt idx="8573">
                  <c:v>214472100</c:v>
                </c:pt>
                <c:pt idx="8574">
                  <c:v>214484900</c:v>
                </c:pt>
                <c:pt idx="8575">
                  <c:v>214505800</c:v>
                </c:pt>
                <c:pt idx="8576">
                  <c:v>214517100</c:v>
                </c:pt>
                <c:pt idx="8577">
                  <c:v>214528300</c:v>
                </c:pt>
                <c:pt idx="8578">
                  <c:v>214539400</c:v>
                </c:pt>
                <c:pt idx="8579">
                  <c:v>214550800</c:v>
                </c:pt>
                <c:pt idx="8580">
                  <c:v>214566900</c:v>
                </c:pt>
                <c:pt idx="8581">
                  <c:v>214577000</c:v>
                </c:pt>
                <c:pt idx="8582">
                  <c:v>214589400</c:v>
                </c:pt>
                <c:pt idx="8583">
                  <c:v>214607500</c:v>
                </c:pt>
                <c:pt idx="8584">
                  <c:v>214618200</c:v>
                </c:pt>
                <c:pt idx="8585">
                  <c:v>214628600</c:v>
                </c:pt>
                <c:pt idx="8586">
                  <c:v>214639400</c:v>
                </c:pt>
                <c:pt idx="8587">
                  <c:v>214650000</c:v>
                </c:pt>
                <c:pt idx="8588">
                  <c:v>214668200</c:v>
                </c:pt>
                <c:pt idx="8589">
                  <c:v>214680800</c:v>
                </c:pt>
                <c:pt idx="8590">
                  <c:v>214693000</c:v>
                </c:pt>
                <c:pt idx="8591">
                  <c:v>214703700</c:v>
                </c:pt>
                <c:pt idx="8592">
                  <c:v>214740900</c:v>
                </c:pt>
                <c:pt idx="8593">
                  <c:v>214750400</c:v>
                </c:pt>
                <c:pt idx="8594">
                  <c:v>214757500</c:v>
                </c:pt>
                <c:pt idx="8595">
                  <c:v>214791500</c:v>
                </c:pt>
                <c:pt idx="8596">
                  <c:v>214817400</c:v>
                </c:pt>
                <c:pt idx="8597">
                  <c:v>214827700</c:v>
                </c:pt>
                <c:pt idx="8598">
                  <c:v>214835100</c:v>
                </c:pt>
                <c:pt idx="8599">
                  <c:v>214844700</c:v>
                </c:pt>
                <c:pt idx="8600">
                  <c:v>214851800</c:v>
                </c:pt>
                <c:pt idx="8601">
                  <c:v>214862100</c:v>
                </c:pt>
                <c:pt idx="8602">
                  <c:v>214880200</c:v>
                </c:pt>
                <c:pt idx="8603">
                  <c:v>214896400</c:v>
                </c:pt>
                <c:pt idx="8604">
                  <c:v>214915400</c:v>
                </c:pt>
                <c:pt idx="8605">
                  <c:v>214923100</c:v>
                </c:pt>
                <c:pt idx="8606">
                  <c:v>214930500</c:v>
                </c:pt>
                <c:pt idx="8607">
                  <c:v>214939200</c:v>
                </c:pt>
                <c:pt idx="8608">
                  <c:v>214946100</c:v>
                </c:pt>
                <c:pt idx="8609">
                  <c:v>214954600</c:v>
                </c:pt>
                <c:pt idx="8610">
                  <c:v>214961700</c:v>
                </c:pt>
                <c:pt idx="8611">
                  <c:v>214969000</c:v>
                </c:pt>
                <c:pt idx="8612">
                  <c:v>214977200</c:v>
                </c:pt>
                <c:pt idx="8613">
                  <c:v>214987600</c:v>
                </c:pt>
                <c:pt idx="8614">
                  <c:v>214996400</c:v>
                </c:pt>
                <c:pt idx="8615">
                  <c:v>215003300</c:v>
                </c:pt>
                <c:pt idx="8616">
                  <c:v>215010100</c:v>
                </c:pt>
                <c:pt idx="8617">
                  <c:v>215017300</c:v>
                </c:pt>
                <c:pt idx="8618">
                  <c:v>215025900</c:v>
                </c:pt>
                <c:pt idx="8619">
                  <c:v>215038100</c:v>
                </c:pt>
                <c:pt idx="8620">
                  <c:v>215046700</c:v>
                </c:pt>
                <c:pt idx="8621">
                  <c:v>215054800</c:v>
                </c:pt>
                <c:pt idx="8622">
                  <c:v>215069700</c:v>
                </c:pt>
                <c:pt idx="8623">
                  <c:v>215080900</c:v>
                </c:pt>
                <c:pt idx="8624">
                  <c:v>215087800</c:v>
                </c:pt>
                <c:pt idx="8625">
                  <c:v>215101700</c:v>
                </c:pt>
                <c:pt idx="8626">
                  <c:v>215111500</c:v>
                </c:pt>
                <c:pt idx="8627">
                  <c:v>215118400</c:v>
                </c:pt>
                <c:pt idx="8628">
                  <c:v>215125300</c:v>
                </c:pt>
                <c:pt idx="8629">
                  <c:v>215132500</c:v>
                </c:pt>
                <c:pt idx="8630">
                  <c:v>215141900</c:v>
                </c:pt>
                <c:pt idx="8631">
                  <c:v>215161400</c:v>
                </c:pt>
                <c:pt idx="8632">
                  <c:v>215172100</c:v>
                </c:pt>
                <c:pt idx="8633">
                  <c:v>215187800</c:v>
                </c:pt>
                <c:pt idx="8634">
                  <c:v>215195500</c:v>
                </c:pt>
                <c:pt idx="8635">
                  <c:v>215206200</c:v>
                </c:pt>
                <c:pt idx="8636">
                  <c:v>215213200</c:v>
                </c:pt>
                <c:pt idx="8637">
                  <c:v>215220400</c:v>
                </c:pt>
                <c:pt idx="8638">
                  <c:v>215228400</c:v>
                </c:pt>
                <c:pt idx="8639">
                  <c:v>215235500</c:v>
                </c:pt>
                <c:pt idx="8640">
                  <c:v>215245000</c:v>
                </c:pt>
                <c:pt idx="8641">
                  <c:v>215252200</c:v>
                </c:pt>
                <c:pt idx="8642">
                  <c:v>215261200</c:v>
                </c:pt>
                <c:pt idx="8643">
                  <c:v>215268300</c:v>
                </c:pt>
                <c:pt idx="8644">
                  <c:v>215275300</c:v>
                </c:pt>
                <c:pt idx="8645">
                  <c:v>215285900</c:v>
                </c:pt>
                <c:pt idx="8646">
                  <c:v>215293900</c:v>
                </c:pt>
                <c:pt idx="8647">
                  <c:v>215301200</c:v>
                </c:pt>
                <c:pt idx="8648">
                  <c:v>215308100</c:v>
                </c:pt>
                <c:pt idx="8649">
                  <c:v>215317400</c:v>
                </c:pt>
                <c:pt idx="8650">
                  <c:v>215324500</c:v>
                </c:pt>
                <c:pt idx="8651">
                  <c:v>215331600</c:v>
                </c:pt>
                <c:pt idx="8652">
                  <c:v>215338400</c:v>
                </c:pt>
                <c:pt idx="8653">
                  <c:v>215347000</c:v>
                </c:pt>
                <c:pt idx="8654">
                  <c:v>215353900</c:v>
                </c:pt>
                <c:pt idx="8655">
                  <c:v>215362500</c:v>
                </c:pt>
                <c:pt idx="8656">
                  <c:v>215371500</c:v>
                </c:pt>
                <c:pt idx="8657">
                  <c:v>215378400</c:v>
                </c:pt>
                <c:pt idx="8658">
                  <c:v>215388900</c:v>
                </c:pt>
                <c:pt idx="8659">
                  <c:v>215396100</c:v>
                </c:pt>
                <c:pt idx="8660">
                  <c:v>215403000</c:v>
                </c:pt>
                <c:pt idx="8661">
                  <c:v>215409900</c:v>
                </c:pt>
                <c:pt idx="8662">
                  <c:v>215416900</c:v>
                </c:pt>
                <c:pt idx="8663">
                  <c:v>215431500</c:v>
                </c:pt>
                <c:pt idx="8664">
                  <c:v>215439100</c:v>
                </c:pt>
                <c:pt idx="8665">
                  <c:v>215454100</c:v>
                </c:pt>
                <c:pt idx="8666">
                  <c:v>215462700</c:v>
                </c:pt>
                <c:pt idx="8667">
                  <c:v>215472600</c:v>
                </c:pt>
                <c:pt idx="8668">
                  <c:v>215481600</c:v>
                </c:pt>
                <c:pt idx="8669">
                  <c:v>215489600</c:v>
                </c:pt>
                <c:pt idx="8670">
                  <c:v>215496600</c:v>
                </c:pt>
                <c:pt idx="8671">
                  <c:v>215504500</c:v>
                </c:pt>
                <c:pt idx="8672">
                  <c:v>215511500</c:v>
                </c:pt>
                <c:pt idx="8673">
                  <c:v>215522100</c:v>
                </c:pt>
                <c:pt idx="8674">
                  <c:v>215532800</c:v>
                </c:pt>
                <c:pt idx="8675">
                  <c:v>215541500</c:v>
                </c:pt>
                <c:pt idx="8676">
                  <c:v>215550500</c:v>
                </c:pt>
                <c:pt idx="8677">
                  <c:v>215558300</c:v>
                </c:pt>
                <c:pt idx="8678">
                  <c:v>215565500</c:v>
                </c:pt>
                <c:pt idx="8679">
                  <c:v>215572400</c:v>
                </c:pt>
                <c:pt idx="8680">
                  <c:v>215580700</c:v>
                </c:pt>
                <c:pt idx="8681">
                  <c:v>215587600</c:v>
                </c:pt>
                <c:pt idx="8682">
                  <c:v>215594500</c:v>
                </c:pt>
                <c:pt idx="8683">
                  <c:v>215601400</c:v>
                </c:pt>
                <c:pt idx="8684">
                  <c:v>215609300</c:v>
                </c:pt>
                <c:pt idx="8685">
                  <c:v>215617400</c:v>
                </c:pt>
                <c:pt idx="8686">
                  <c:v>215624300</c:v>
                </c:pt>
                <c:pt idx="8687">
                  <c:v>215633300</c:v>
                </c:pt>
                <c:pt idx="8688">
                  <c:v>215643600</c:v>
                </c:pt>
                <c:pt idx="8689">
                  <c:v>215650500</c:v>
                </c:pt>
                <c:pt idx="8690">
                  <c:v>215657600</c:v>
                </c:pt>
                <c:pt idx="8691">
                  <c:v>215669000</c:v>
                </c:pt>
                <c:pt idx="8692">
                  <c:v>215678700</c:v>
                </c:pt>
                <c:pt idx="8693">
                  <c:v>215715400</c:v>
                </c:pt>
                <c:pt idx="8694">
                  <c:v>215730000</c:v>
                </c:pt>
                <c:pt idx="8695">
                  <c:v>215737800</c:v>
                </c:pt>
                <c:pt idx="8696">
                  <c:v>215747100</c:v>
                </c:pt>
                <c:pt idx="8697">
                  <c:v>215754300</c:v>
                </c:pt>
                <c:pt idx="8698">
                  <c:v>215763000</c:v>
                </c:pt>
                <c:pt idx="8699">
                  <c:v>215772700</c:v>
                </c:pt>
                <c:pt idx="8700">
                  <c:v>215779900</c:v>
                </c:pt>
                <c:pt idx="8701">
                  <c:v>215788400</c:v>
                </c:pt>
                <c:pt idx="8702">
                  <c:v>215797700</c:v>
                </c:pt>
                <c:pt idx="8703">
                  <c:v>215804700</c:v>
                </c:pt>
                <c:pt idx="8704">
                  <c:v>215811600</c:v>
                </c:pt>
                <c:pt idx="8705">
                  <c:v>215820700</c:v>
                </c:pt>
                <c:pt idx="8706">
                  <c:v>215827800</c:v>
                </c:pt>
                <c:pt idx="8707">
                  <c:v>215837100</c:v>
                </c:pt>
                <c:pt idx="8708">
                  <c:v>215844000</c:v>
                </c:pt>
                <c:pt idx="8709">
                  <c:v>215851100</c:v>
                </c:pt>
                <c:pt idx="8710">
                  <c:v>215858200</c:v>
                </c:pt>
                <c:pt idx="8711">
                  <c:v>215865300</c:v>
                </c:pt>
                <c:pt idx="8712">
                  <c:v>215874600</c:v>
                </c:pt>
                <c:pt idx="8713">
                  <c:v>215882800</c:v>
                </c:pt>
                <c:pt idx="8714">
                  <c:v>215890400</c:v>
                </c:pt>
                <c:pt idx="8715">
                  <c:v>215899200</c:v>
                </c:pt>
                <c:pt idx="8716">
                  <c:v>215906000</c:v>
                </c:pt>
                <c:pt idx="8717">
                  <c:v>215913200</c:v>
                </c:pt>
                <c:pt idx="8718">
                  <c:v>215920200</c:v>
                </c:pt>
                <c:pt idx="8719">
                  <c:v>215927200</c:v>
                </c:pt>
                <c:pt idx="8720">
                  <c:v>215935100</c:v>
                </c:pt>
                <c:pt idx="8721">
                  <c:v>215942200</c:v>
                </c:pt>
                <c:pt idx="8722">
                  <c:v>215950800</c:v>
                </c:pt>
                <c:pt idx="8723">
                  <c:v>215959400</c:v>
                </c:pt>
                <c:pt idx="8724">
                  <c:v>215967900</c:v>
                </c:pt>
                <c:pt idx="8725">
                  <c:v>215975100</c:v>
                </c:pt>
                <c:pt idx="8726">
                  <c:v>215984100</c:v>
                </c:pt>
                <c:pt idx="8727">
                  <c:v>215991100</c:v>
                </c:pt>
                <c:pt idx="8728">
                  <c:v>216000100</c:v>
                </c:pt>
                <c:pt idx="8729">
                  <c:v>216007000</c:v>
                </c:pt>
                <c:pt idx="8730">
                  <c:v>216015300</c:v>
                </c:pt>
                <c:pt idx="8731">
                  <c:v>216023700</c:v>
                </c:pt>
                <c:pt idx="8732">
                  <c:v>216033200</c:v>
                </c:pt>
                <c:pt idx="8733">
                  <c:v>216040200</c:v>
                </c:pt>
                <c:pt idx="8734">
                  <c:v>216047100</c:v>
                </c:pt>
                <c:pt idx="8735">
                  <c:v>216055600</c:v>
                </c:pt>
                <c:pt idx="8736">
                  <c:v>216064400</c:v>
                </c:pt>
                <c:pt idx="8737">
                  <c:v>216071700</c:v>
                </c:pt>
                <c:pt idx="8738">
                  <c:v>216078800</c:v>
                </c:pt>
                <c:pt idx="8739">
                  <c:v>216088400</c:v>
                </c:pt>
                <c:pt idx="8740">
                  <c:v>216095700</c:v>
                </c:pt>
                <c:pt idx="8741">
                  <c:v>216102900</c:v>
                </c:pt>
                <c:pt idx="8742">
                  <c:v>216110000</c:v>
                </c:pt>
                <c:pt idx="8743">
                  <c:v>216121600</c:v>
                </c:pt>
                <c:pt idx="8744">
                  <c:v>216133200</c:v>
                </c:pt>
                <c:pt idx="8745">
                  <c:v>216142700</c:v>
                </c:pt>
                <c:pt idx="8746">
                  <c:v>216149800</c:v>
                </c:pt>
                <c:pt idx="8747">
                  <c:v>216158800</c:v>
                </c:pt>
                <c:pt idx="8748">
                  <c:v>216167700</c:v>
                </c:pt>
                <c:pt idx="8749">
                  <c:v>216174500</c:v>
                </c:pt>
                <c:pt idx="8750">
                  <c:v>216181400</c:v>
                </c:pt>
                <c:pt idx="8751">
                  <c:v>216189500</c:v>
                </c:pt>
                <c:pt idx="8752">
                  <c:v>216198200</c:v>
                </c:pt>
                <c:pt idx="8753">
                  <c:v>216207400</c:v>
                </c:pt>
                <c:pt idx="8754">
                  <c:v>216219700</c:v>
                </c:pt>
                <c:pt idx="8755">
                  <c:v>216229600</c:v>
                </c:pt>
                <c:pt idx="8756">
                  <c:v>216252500</c:v>
                </c:pt>
                <c:pt idx="8757">
                  <c:v>216277800</c:v>
                </c:pt>
                <c:pt idx="8758">
                  <c:v>216287900</c:v>
                </c:pt>
                <c:pt idx="8759">
                  <c:v>216296900</c:v>
                </c:pt>
                <c:pt idx="8760">
                  <c:v>216304800</c:v>
                </c:pt>
                <c:pt idx="8761">
                  <c:v>216314900</c:v>
                </c:pt>
                <c:pt idx="8762">
                  <c:v>216323300</c:v>
                </c:pt>
                <c:pt idx="8763">
                  <c:v>216330300</c:v>
                </c:pt>
                <c:pt idx="8764">
                  <c:v>216338900</c:v>
                </c:pt>
                <c:pt idx="8765">
                  <c:v>216346800</c:v>
                </c:pt>
                <c:pt idx="8766">
                  <c:v>216353800</c:v>
                </c:pt>
                <c:pt idx="8767">
                  <c:v>216373300</c:v>
                </c:pt>
                <c:pt idx="8768">
                  <c:v>216384300</c:v>
                </c:pt>
                <c:pt idx="8769">
                  <c:v>216392800</c:v>
                </c:pt>
                <c:pt idx="8770">
                  <c:v>216403300</c:v>
                </c:pt>
                <c:pt idx="8771">
                  <c:v>216411900</c:v>
                </c:pt>
                <c:pt idx="8772">
                  <c:v>216419700</c:v>
                </c:pt>
                <c:pt idx="8773">
                  <c:v>216426700</c:v>
                </c:pt>
                <c:pt idx="8774">
                  <c:v>216437400</c:v>
                </c:pt>
                <c:pt idx="8775">
                  <c:v>216446200</c:v>
                </c:pt>
                <c:pt idx="8776">
                  <c:v>216454100</c:v>
                </c:pt>
                <c:pt idx="8777">
                  <c:v>216461200</c:v>
                </c:pt>
                <c:pt idx="8778">
                  <c:v>216468200</c:v>
                </c:pt>
                <c:pt idx="8779">
                  <c:v>216475200</c:v>
                </c:pt>
                <c:pt idx="8780">
                  <c:v>216484800</c:v>
                </c:pt>
                <c:pt idx="8781">
                  <c:v>216491900</c:v>
                </c:pt>
                <c:pt idx="8782">
                  <c:v>216507000</c:v>
                </c:pt>
                <c:pt idx="8783">
                  <c:v>216514500</c:v>
                </c:pt>
                <c:pt idx="8784">
                  <c:v>216521500</c:v>
                </c:pt>
                <c:pt idx="8785">
                  <c:v>216529200</c:v>
                </c:pt>
                <c:pt idx="8786">
                  <c:v>216536000</c:v>
                </c:pt>
                <c:pt idx="8787">
                  <c:v>216543100</c:v>
                </c:pt>
                <c:pt idx="8788">
                  <c:v>216553100</c:v>
                </c:pt>
                <c:pt idx="8789">
                  <c:v>216563800</c:v>
                </c:pt>
                <c:pt idx="8790">
                  <c:v>216570800</c:v>
                </c:pt>
                <c:pt idx="8791">
                  <c:v>216578800</c:v>
                </c:pt>
                <c:pt idx="8792">
                  <c:v>216590300</c:v>
                </c:pt>
                <c:pt idx="8793">
                  <c:v>216597900</c:v>
                </c:pt>
                <c:pt idx="8794">
                  <c:v>216604800</c:v>
                </c:pt>
                <c:pt idx="8795">
                  <c:v>216611900</c:v>
                </c:pt>
                <c:pt idx="8796">
                  <c:v>216620200</c:v>
                </c:pt>
                <c:pt idx="8797">
                  <c:v>216627400</c:v>
                </c:pt>
                <c:pt idx="8798">
                  <c:v>216638400</c:v>
                </c:pt>
                <c:pt idx="8799">
                  <c:v>216648500</c:v>
                </c:pt>
                <c:pt idx="8800">
                  <c:v>216655600</c:v>
                </c:pt>
                <c:pt idx="8801">
                  <c:v>216673300</c:v>
                </c:pt>
                <c:pt idx="8802">
                  <c:v>216683500</c:v>
                </c:pt>
                <c:pt idx="8803">
                  <c:v>216690600</c:v>
                </c:pt>
                <c:pt idx="8804">
                  <c:v>216697600</c:v>
                </c:pt>
                <c:pt idx="8805">
                  <c:v>216704500</c:v>
                </c:pt>
                <c:pt idx="8806">
                  <c:v>216714200</c:v>
                </c:pt>
                <c:pt idx="8807">
                  <c:v>216723200</c:v>
                </c:pt>
                <c:pt idx="8808">
                  <c:v>216730300</c:v>
                </c:pt>
                <c:pt idx="8809">
                  <c:v>216739000</c:v>
                </c:pt>
                <c:pt idx="8810">
                  <c:v>216745900</c:v>
                </c:pt>
                <c:pt idx="8811">
                  <c:v>216753000</c:v>
                </c:pt>
                <c:pt idx="8812">
                  <c:v>216759900</c:v>
                </c:pt>
                <c:pt idx="8813">
                  <c:v>216766700</c:v>
                </c:pt>
                <c:pt idx="8814">
                  <c:v>216773700</c:v>
                </c:pt>
                <c:pt idx="8815">
                  <c:v>216784700</c:v>
                </c:pt>
                <c:pt idx="8816">
                  <c:v>216794700</c:v>
                </c:pt>
                <c:pt idx="8817">
                  <c:v>216808100</c:v>
                </c:pt>
                <c:pt idx="8818">
                  <c:v>216815800</c:v>
                </c:pt>
                <c:pt idx="8819">
                  <c:v>216826300</c:v>
                </c:pt>
                <c:pt idx="8820">
                  <c:v>216834400</c:v>
                </c:pt>
                <c:pt idx="8821">
                  <c:v>216843200</c:v>
                </c:pt>
                <c:pt idx="8822">
                  <c:v>216852800</c:v>
                </c:pt>
                <c:pt idx="8823">
                  <c:v>216861100</c:v>
                </c:pt>
                <c:pt idx="8824">
                  <c:v>216867900</c:v>
                </c:pt>
                <c:pt idx="8825">
                  <c:v>216874700</c:v>
                </c:pt>
                <c:pt idx="8826">
                  <c:v>216885200</c:v>
                </c:pt>
                <c:pt idx="8827">
                  <c:v>216892100</c:v>
                </c:pt>
                <c:pt idx="8828">
                  <c:v>216898900</c:v>
                </c:pt>
                <c:pt idx="8829">
                  <c:v>216906700</c:v>
                </c:pt>
                <c:pt idx="8830">
                  <c:v>216916400</c:v>
                </c:pt>
                <c:pt idx="8831">
                  <c:v>216923300</c:v>
                </c:pt>
                <c:pt idx="8832">
                  <c:v>216930100</c:v>
                </c:pt>
                <c:pt idx="8833">
                  <c:v>216938400</c:v>
                </c:pt>
                <c:pt idx="8834">
                  <c:v>216947700</c:v>
                </c:pt>
                <c:pt idx="8835">
                  <c:v>216954600</c:v>
                </c:pt>
                <c:pt idx="8836">
                  <c:v>216962900</c:v>
                </c:pt>
                <c:pt idx="8837">
                  <c:v>216971400</c:v>
                </c:pt>
                <c:pt idx="8838">
                  <c:v>216979400</c:v>
                </c:pt>
                <c:pt idx="8839">
                  <c:v>216986500</c:v>
                </c:pt>
                <c:pt idx="8840">
                  <c:v>216996400</c:v>
                </c:pt>
                <c:pt idx="8841">
                  <c:v>217004700</c:v>
                </c:pt>
                <c:pt idx="8842">
                  <c:v>217013600</c:v>
                </c:pt>
                <c:pt idx="8843">
                  <c:v>217022300</c:v>
                </c:pt>
                <c:pt idx="8844">
                  <c:v>217031000</c:v>
                </c:pt>
                <c:pt idx="8845">
                  <c:v>217038800</c:v>
                </c:pt>
                <c:pt idx="8846">
                  <c:v>217047700</c:v>
                </c:pt>
                <c:pt idx="8847">
                  <c:v>217056500</c:v>
                </c:pt>
                <c:pt idx="8848">
                  <c:v>217068700</c:v>
                </c:pt>
                <c:pt idx="8849">
                  <c:v>217075800</c:v>
                </c:pt>
                <c:pt idx="8850">
                  <c:v>217082700</c:v>
                </c:pt>
                <c:pt idx="8851">
                  <c:v>217089600</c:v>
                </c:pt>
                <c:pt idx="8852">
                  <c:v>217096600</c:v>
                </c:pt>
                <c:pt idx="8853">
                  <c:v>217106100</c:v>
                </c:pt>
                <c:pt idx="8854">
                  <c:v>217113200</c:v>
                </c:pt>
                <c:pt idx="8855">
                  <c:v>217120100</c:v>
                </c:pt>
                <c:pt idx="8856">
                  <c:v>217131600</c:v>
                </c:pt>
                <c:pt idx="8857">
                  <c:v>217141100</c:v>
                </c:pt>
                <c:pt idx="8858">
                  <c:v>217173500</c:v>
                </c:pt>
                <c:pt idx="8859">
                  <c:v>217194100</c:v>
                </c:pt>
                <c:pt idx="8860">
                  <c:v>217205500</c:v>
                </c:pt>
                <c:pt idx="8861">
                  <c:v>217243400</c:v>
                </c:pt>
                <c:pt idx="8862">
                  <c:v>217267100</c:v>
                </c:pt>
                <c:pt idx="8863">
                  <c:v>217320300</c:v>
                </c:pt>
                <c:pt idx="8864">
                  <c:v>217346400</c:v>
                </c:pt>
                <c:pt idx="8865">
                  <c:v>217359300</c:v>
                </c:pt>
                <c:pt idx="8866">
                  <c:v>217372900</c:v>
                </c:pt>
                <c:pt idx="8867">
                  <c:v>217387600</c:v>
                </c:pt>
                <c:pt idx="8868">
                  <c:v>217399000</c:v>
                </c:pt>
                <c:pt idx="8869">
                  <c:v>217559600</c:v>
                </c:pt>
                <c:pt idx="8870">
                  <c:v>217575500</c:v>
                </c:pt>
                <c:pt idx="8871">
                  <c:v>217584400</c:v>
                </c:pt>
                <c:pt idx="8872">
                  <c:v>217604800</c:v>
                </c:pt>
                <c:pt idx="8873">
                  <c:v>217615000</c:v>
                </c:pt>
                <c:pt idx="8874">
                  <c:v>217623000</c:v>
                </c:pt>
                <c:pt idx="8875">
                  <c:v>217632200</c:v>
                </c:pt>
                <c:pt idx="8876">
                  <c:v>217640000</c:v>
                </c:pt>
                <c:pt idx="8877">
                  <c:v>217649200</c:v>
                </c:pt>
                <c:pt idx="8878">
                  <c:v>217657300</c:v>
                </c:pt>
                <c:pt idx="8879">
                  <c:v>217665500</c:v>
                </c:pt>
                <c:pt idx="8880">
                  <c:v>217685200</c:v>
                </c:pt>
                <c:pt idx="8881">
                  <c:v>217693400</c:v>
                </c:pt>
                <c:pt idx="8882">
                  <c:v>217707400</c:v>
                </c:pt>
                <c:pt idx="8883">
                  <c:v>217719000</c:v>
                </c:pt>
                <c:pt idx="8884">
                  <c:v>217731000</c:v>
                </c:pt>
                <c:pt idx="8885">
                  <c:v>217746000</c:v>
                </c:pt>
                <c:pt idx="8886">
                  <c:v>217759300</c:v>
                </c:pt>
                <c:pt idx="8887">
                  <c:v>217772500</c:v>
                </c:pt>
                <c:pt idx="8888">
                  <c:v>217782600</c:v>
                </c:pt>
                <c:pt idx="8889">
                  <c:v>217794200</c:v>
                </c:pt>
                <c:pt idx="8890">
                  <c:v>217803800</c:v>
                </c:pt>
                <c:pt idx="8891">
                  <c:v>217816800</c:v>
                </c:pt>
                <c:pt idx="8892">
                  <c:v>217831500</c:v>
                </c:pt>
                <c:pt idx="8893">
                  <c:v>217845300</c:v>
                </c:pt>
                <c:pt idx="8894">
                  <c:v>217855400</c:v>
                </c:pt>
                <c:pt idx="8895">
                  <c:v>217865200</c:v>
                </c:pt>
                <c:pt idx="8896">
                  <c:v>217875500</c:v>
                </c:pt>
                <c:pt idx="8897">
                  <c:v>217882900</c:v>
                </c:pt>
                <c:pt idx="8898">
                  <c:v>217891200</c:v>
                </c:pt>
                <c:pt idx="8899">
                  <c:v>217898400</c:v>
                </c:pt>
                <c:pt idx="8900">
                  <c:v>217909500</c:v>
                </c:pt>
                <c:pt idx="8901">
                  <c:v>217917500</c:v>
                </c:pt>
                <c:pt idx="8902">
                  <c:v>217928300</c:v>
                </c:pt>
                <c:pt idx="8903">
                  <c:v>217936800</c:v>
                </c:pt>
                <c:pt idx="8904">
                  <c:v>217944500</c:v>
                </c:pt>
                <c:pt idx="8905">
                  <c:v>217991700</c:v>
                </c:pt>
                <c:pt idx="8906">
                  <c:v>218003400</c:v>
                </c:pt>
                <c:pt idx="8907">
                  <c:v>218012000</c:v>
                </c:pt>
                <c:pt idx="8908">
                  <c:v>218025000</c:v>
                </c:pt>
                <c:pt idx="8909">
                  <c:v>218039300</c:v>
                </c:pt>
                <c:pt idx="8910">
                  <c:v>218084200</c:v>
                </c:pt>
                <c:pt idx="8911">
                  <c:v>218718000</c:v>
                </c:pt>
                <c:pt idx="8912">
                  <c:v>218836200</c:v>
                </c:pt>
                <c:pt idx="8913">
                  <c:v>218875900</c:v>
                </c:pt>
                <c:pt idx="8914">
                  <c:v>218909800</c:v>
                </c:pt>
                <c:pt idx="8915">
                  <c:v>218944700</c:v>
                </c:pt>
                <c:pt idx="8916">
                  <c:v>218996000</c:v>
                </c:pt>
                <c:pt idx="8917">
                  <c:v>219078700</c:v>
                </c:pt>
                <c:pt idx="8918">
                  <c:v>219160200</c:v>
                </c:pt>
                <c:pt idx="8919">
                  <c:v>219238200</c:v>
                </c:pt>
                <c:pt idx="8920">
                  <c:v>219329900</c:v>
                </c:pt>
                <c:pt idx="8921">
                  <c:v>219641900</c:v>
                </c:pt>
                <c:pt idx="8922">
                  <c:v>219670700</c:v>
                </c:pt>
                <c:pt idx="8923">
                  <c:v>219678300</c:v>
                </c:pt>
                <c:pt idx="8924">
                  <c:v>219685300</c:v>
                </c:pt>
                <c:pt idx="8925">
                  <c:v>219692600</c:v>
                </c:pt>
                <c:pt idx="8926">
                  <c:v>219702600</c:v>
                </c:pt>
                <c:pt idx="8927">
                  <c:v>219711200</c:v>
                </c:pt>
                <c:pt idx="8928">
                  <c:v>219719100</c:v>
                </c:pt>
                <c:pt idx="8929">
                  <c:v>219728000</c:v>
                </c:pt>
                <c:pt idx="8930">
                  <c:v>219734900</c:v>
                </c:pt>
                <c:pt idx="8931">
                  <c:v>219741700</c:v>
                </c:pt>
                <c:pt idx="8932">
                  <c:v>219749000</c:v>
                </c:pt>
                <c:pt idx="8933">
                  <c:v>219761700</c:v>
                </c:pt>
                <c:pt idx="8934">
                  <c:v>219769700</c:v>
                </c:pt>
                <c:pt idx="8935">
                  <c:v>219777500</c:v>
                </c:pt>
                <c:pt idx="8936">
                  <c:v>219784500</c:v>
                </c:pt>
                <c:pt idx="8937">
                  <c:v>219793300</c:v>
                </c:pt>
                <c:pt idx="8938">
                  <c:v>219801300</c:v>
                </c:pt>
                <c:pt idx="8939">
                  <c:v>219808100</c:v>
                </c:pt>
                <c:pt idx="8940">
                  <c:v>219815000</c:v>
                </c:pt>
                <c:pt idx="8941">
                  <c:v>219822000</c:v>
                </c:pt>
                <c:pt idx="8942">
                  <c:v>219829100</c:v>
                </c:pt>
                <c:pt idx="8943">
                  <c:v>219841200</c:v>
                </c:pt>
                <c:pt idx="8944">
                  <c:v>219849300</c:v>
                </c:pt>
                <c:pt idx="8945">
                  <c:v>219869200</c:v>
                </c:pt>
                <c:pt idx="8946">
                  <c:v>219876800</c:v>
                </c:pt>
                <c:pt idx="8947">
                  <c:v>219884300</c:v>
                </c:pt>
                <c:pt idx="8948">
                  <c:v>219893400</c:v>
                </c:pt>
                <c:pt idx="8949">
                  <c:v>219900500</c:v>
                </c:pt>
                <c:pt idx="8950">
                  <c:v>219908800</c:v>
                </c:pt>
                <c:pt idx="8951">
                  <c:v>219918500</c:v>
                </c:pt>
                <c:pt idx="8952">
                  <c:v>219927300</c:v>
                </c:pt>
                <c:pt idx="8953">
                  <c:v>219937500</c:v>
                </c:pt>
                <c:pt idx="8954">
                  <c:v>219944400</c:v>
                </c:pt>
                <c:pt idx="8955">
                  <c:v>219953500</c:v>
                </c:pt>
                <c:pt idx="8956">
                  <c:v>219960900</c:v>
                </c:pt>
                <c:pt idx="8957">
                  <c:v>219968100</c:v>
                </c:pt>
                <c:pt idx="8958">
                  <c:v>219975100</c:v>
                </c:pt>
                <c:pt idx="8959">
                  <c:v>219982000</c:v>
                </c:pt>
                <c:pt idx="8960">
                  <c:v>219988800</c:v>
                </c:pt>
                <c:pt idx="8961">
                  <c:v>219997400</c:v>
                </c:pt>
                <c:pt idx="8962">
                  <c:v>220006200</c:v>
                </c:pt>
                <c:pt idx="8963">
                  <c:v>220013300</c:v>
                </c:pt>
                <c:pt idx="8964">
                  <c:v>220022100</c:v>
                </c:pt>
                <c:pt idx="8965">
                  <c:v>220030900</c:v>
                </c:pt>
                <c:pt idx="8966">
                  <c:v>220039800</c:v>
                </c:pt>
                <c:pt idx="8967">
                  <c:v>220049100</c:v>
                </c:pt>
                <c:pt idx="8968">
                  <c:v>220057400</c:v>
                </c:pt>
                <c:pt idx="8969">
                  <c:v>220066400</c:v>
                </c:pt>
                <c:pt idx="8970">
                  <c:v>220076600</c:v>
                </c:pt>
                <c:pt idx="8971">
                  <c:v>220086200</c:v>
                </c:pt>
                <c:pt idx="8972">
                  <c:v>220094900</c:v>
                </c:pt>
                <c:pt idx="8973">
                  <c:v>220102000</c:v>
                </c:pt>
                <c:pt idx="8974">
                  <c:v>220108800</c:v>
                </c:pt>
                <c:pt idx="8975">
                  <c:v>220116800</c:v>
                </c:pt>
                <c:pt idx="8976">
                  <c:v>220123700</c:v>
                </c:pt>
                <c:pt idx="8977">
                  <c:v>220130800</c:v>
                </c:pt>
                <c:pt idx="8978">
                  <c:v>220140700</c:v>
                </c:pt>
                <c:pt idx="8979">
                  <c:v>220149200</c:v>
                </c:pt>
                <c:pt idx="8980">
                  <c:v>220156200</c:v>
                </c:pt>
                <c:pt idx="8981">
                  <c:v>220173600</c:v>
                </c:pt>
                <c:pt idx="8982">
                  <c:v>220181200</c:v>
                </c:pt>
                <c:pt idx="8983">
                  <c:v>220191200</c:v>
                </c:pt>
                <c:pt idx="8984">
                  <c:v>220198200</c:v>
                </c:pt>
                <c:pt idx="8985">
                  <c:v>220206900</c:v>
                </c:pt>
                <c:pt idx="8986">
                  <c:v>220215100</c:v>
                </c:pt>
                <c:pt idx="8987">
                  <c:v>220227800</c:v>
                </c:pt>
                <c:pt idx="8988">
                  <c:v>220238800</c:v>
                </c:pt>
                <c:pt idx="8989">
                  <c:v>220246100</c:v>
                </c:pt>
                <c:pt idx="8990">
                  <c:v>220253000</c:v>
                </c:pt>
                <c:pt idx="8991">
                  <c:v>220263700</c:v>
                </c:pt>
                <c:pt idx="8992">
                  <c:v>220274600</c:v>
                </c:pt>
                <c:pt idx="8993">
                  <c:v>220281700</c:v>
                </c:pt>
                <c:pt idx="8994">
                  <c:v>220291900</c:v>
                </c:pt>
                <c:pt idx="8995">
                  <c:v>220299000</c:v>
                </c:pt>
                <c:pt idx="8996">
                  <c:v>220306000</c:v>
                </c:pt>
                <c:pt idx="8997">
                  <c:v>220324600</c:v>
                </c:pt>
                <c:pt idx="8998">
                  <c:v>220332000</c:v>
                </c:pt>
                <c:pt idx="8999">
                  <c:v>220338900</c:v>
                </c:pt>
                <c:pt idx="9000">
                  <c:v>220350300</c:v>
                </c:pt>
                <c:pt idx="9001">
                  <c:v>220357400</c:v>
                </c:pt>
                <c:pt idx="9002">
                  <c:v>220364400</c:v>
                </c:pt>
                <c:pt idx="9003">
                  <c:v>220375200</c:v>
                </c:pt>
                <c:pt idx="9004">
                  <c:v>220384000</c:v>
                </c:pt>
                <c:pt idx="9005">
                  <c:v>220393200</c:v>
                </c:pt>
                <c:pt idx="9006">
                  <c:v>220401900</c:v>
                </c:pt>
                <c:pt idx="9007">
                  <c:v>220411800</c:v>
                </c:pt>
                <c:pt idx="9008">
                  <c:v>220419600</c:v>
                </c:pt>
                <c:pt idx="9009">
                  <c:v>220426500</c:v>
                </c:pt>
                <c:pt idx="9010">
                  <c:v>220433300</c:v>
                </c:pt>
                <c:pt idx="9011">
                  <c:v>220441600</c:v>
                </c:pt>
                <c:pt idx="9012">
                  <c:v>220451100</c:v>
                </c:pt>
                <c:pt idx="9013">
                  <c:v>220458000</c:v>
                </c:pt>
                <c:pt idx="9014">
                  <c:v>220467900</c:v>
                </c:pt>
                <c:pt idx="9015">
                  <c:v>220477300</c:v>
                </c:pt>
                <c:pt idx="9016">
                  <c:v>220485200</c:v>
                </c:pt>
                <c:pt idx="9017">
                  <c:v>220492100</c:v>
                </c:pt>
                <c:pt idx="9018">
                  <c:v>220501400</c:v>
                </c:pt>
                <c:pt idx="9019">
                  <c:v>220518500</c:v>
                </c:pt>
                <c:pt idx="9020">
                  <c:v>220528400</c:v>
                </c:pt>
                <c:pt idx="9021">
                  <c:v>220535600</c:v>
                </c:pt>
                <c:pt idx="9022">
                  <c:v>220544000</c:v>
                </c:pt>
                <c:pt idx="9023">
                  <c:v>220555500</c:v>
                </c:pt>
                <c:pt idx="9024">
                  <c:v>220562500</c:v>
                </c:pt>
                <c:pt idx="9025">
                  <c:v>220571000</c:v>
                </c:pt>
                <c:pt idx="9026">
                  <c:v>220578200</c:v>
                </c:pt>
                <c:pt idx="9027">
                  <c:v>220587900</c:v>
                </c:pt>
                <c:pt idx="9028">
                  <c:v>220594800</c:v>
                </c:pt>
                <c:pt idx="9029">
                  <c:v>220601600</c:v>
                </c:pt>
                <c:pt idx="9030">
                  <c:v>220608700</c:v>
                </c:pt>
                <c:pt idx="9031">
                  <c:v>220615800</c:v>
                </c:pt>
                <c:pt idx="9032">
                  <c:v>220630200</c:v>
                </c:pt>
                <c:pt idx="9033">
                  <c:v>220639200</c:v>
                </c:pt>
                <c:pt idx="9034">
                  <c:v>220647400</c:v>
                </c:pt>
                <c:pt idx="9035">
                  <c:v>220657300</c:v>
                </c:pt>
                <c:pt idx="9036">
                  <c:v>220665600</c:v>
                </c:pt>
                <c:pt idx="9037">
                  <c:v>220672600</c:v>
                </c:pt>
                <c:pt idx="9038">
                  <c:v>220679400</c:v>
                </c:pt>
                <c:pt idx="9039">
                  <c:v>220687300</c:v>
                </c:pt>
                <c:pt idx="9040">
                  <c:v>220694100</c:v>
                </c:pt>
                <c:pt idx="9041">
                  <c:v>220701000</c:v>
                </c:pt>
                <c:pt idx="9042">
                  <c:v>220708900</c:v>
                </c:pt>
                <c:pt idx="9043">
                  <c:v>220717600</c:v>
                </c:pt>
                <c:pt idx="9044">
                  <c:v>220724700</c:v>
                </c:pt>
                <c:pt idx="9045">
                  <c:v>220731600</c:v>
                </c:pt>
                <c:pt idx="9046">
                  <c:v>220738800</c:v>
                </c:pt>
                <c:pt idx="9047">
                  <c:v>220745700</c:v>
                </c:pt>
                <c:pt idx="9048">
                  <c:v>220752600</c:v>
                </c:pt>
                <c:pt idx="9049">
                  <c:v>220762100</c:v>
                </c:pt>
                <c:pt idx="9050">
                  <c:v>220769500</c:v>
                </c:pt>
                <c:pt idx="9051">
                  <c:v>220779300</c:v>
                </c:pt>
                <c:pt idx="9052">
                  <c:v>220787300</c:v>
                </c:pt>
                <c:pt idx="9053">
                  <c:v>220794200</c:v>
                </c:pt>
                <c:pt idx="9054">
                  <c:v>220801300</c:v>
                </c:pt>
                <c:pt idx="9055">
                  <c:v>220813700</c:v>
                </c:pt>
                <c:pt idx="9056">
                  <c:v>220826100</c:v>
                </c:pt>
                <c:pt idx="9057">
                  <c:v>220840600</c:v>
                </c:pt>
                <c:pt idx="9058">
                  <c:v>220848000</c:v>
                </c:pt>
                <c:pt idx="9059">
                  <c:v>220857900</c:v>
                </c:pt>
                <c:pt idx="9060">
                  <c:v>220866100</c:v>
                </c:pt>
                <c:pt idx="9061">
                  <c:v>220874900</c:v>
                </c:pt>
                <c:pt idx="9062">
                  <c:v>220885500</c:v>
                </c:pt>
                <c:pt idx="9063">
                  <c:v>220900000</c:v>
                </c:pt>
                <c:pt idx="9064">
                  <c:v>220908800</c:v>
                </c:pt>
                <c:pt idx="9065">
                  <c:v>220916400</c:v>
                </c:pt>
                <c:pt idx="9066">
                  <c:v>220927000</c:v>
                </c:pt>
                <c:pt idx="9067">
                  <c:v>220934400</c:v>
                </c:pt>
                <c:pt idx="9068">
                  <c:v>220943600</c:v>
                </c:pt>
                <c:pt idx="9069">
                  <c:v>220953500</c:v>
                </c:pt>
                <c:pt idx="9070">
                  <c:v>220970900</c:v>
                </c:pt>
                <c:pt idx="9071">
                  <c:v>220980500</c:v>
                </c:pt>
                <c:pt idx="9072">
                  <c:v>220987500</c:v>
                </c:pt>
                <c:pt idx="9073">
                  <c:v>220994500</c:v>
                </c:pt>
                <c:pt idx="9074">
                  <c:v>221004700</c:v>
                </c:pt>
                <c:pt idx="9075">
                  <c:v>221014000</c:v>
                </c:pt>
                <c:pt idx="9076">
                  <c:v>221024300</c:v>
                </c:pt>
                <c:pt idx="9077">
                  <c:v>221031400</c:v>
                </c:pt>
                <c:pt idx="9078">
                  <c:v>221038400</c:v>
                </c:pt>
                <c:pt idx="9079">
                  <c:v>221047400</c:v>
                </c:pt>
                <c:pt idx="9080">
                  <c:v>221056700</c:v>
                </c:pt>
                <c:pt idx="9081">
                  <c:v>221067100</c:v>
                </c:pt>
                <c:pt idx="9082">
                  <c:v>221076000</c:v>
                </c:pt>
                <c:pt idx="9083">
                  <c:v>221083900</c:v>
                </c:pt>
                <c:pt idx="9084">
                  <c:v>221092200</c:v>
                </c:pt>
                <c:pt idx="9085">
                  <c:v>221100600</c:v>
                </c:pt>
                <c:pt idx="9086">
                  <c:v>221108800</c:v>
                </c:pt>
                <c:pt idx="9087">
                  <c:v>221115800</c:v>
                </c:pt>
                <c:pt idx="9088">
                  <c:v>221125400</c:v>
                </c:pt>
                <c:pt idx="9089">
                  <c:v>221134500</c:v>
                </c:pt>
                <c:pt idx="9090">
                  <c:v>221141700</c:v>
                </c:pt>
                <c:pt idx="9091">
                  <c:v>221148600</c:v>
                </c:pt>
                <c:pt idx="9092">
                  <c:v>221155500</c:v>
                </c:pt>
                <c:pt idx="9093">
                  <c:v>221163400</c:v>
                </c:pt>
                <c:pt idx="9094">
                  <c:v>221170200</c:v>
                </c:pt>
                <c:pt idx="9095">
                  <c:v>221177000</c:v>
                </c:pt>
                <c:pt idx="9096">
                  <c:v>221188300</c:v>
                </c:pt>
                <c:pt idx="9097">
                  <c:v>221204100</c:v>
                </c:pt>
                <c:pt idx="9098">
                  <c:v>221212100</c:v>
                </c:pt>
                <c:pt idx="9099">
                  <c:v>221219200</c:v>
                </c:pt>
                <c:pt idx="9100">
                  <c:v>221277900</c:v>
                </c:pt>
                <c:pt idx="9101">
                  <c:v>221297500</c:v>
                </c:pt>
                <c:pt idx="9102">
                  <c:v>221306900</c:v>
                </c:pt>
                <c:pt idx="9103">
                  <c:v>221318200</c:v>
                </c:pt>
                <c:pt idx="9104">
                  <c:v>221326100</c:v>
                </c:pt>
                <c:pt idx="9105">
                  <c:v>221333200</c:v>
                </c:pt>
                <c:pt idx="9106">
                  <c:v>221340900</c:v>
                </c:pt>
                <c:pt idx="9107">
                  <c:v>221350300</c:v>
                </c:pt>
                <c:pt idx="9108">
                  <c:v>221360400</c:v>
                </c:pt>
                <c:pt idx="9109">
                  <c:v>221370000</c:v>
                </c:pt>
                <c:pt idx="9110">
                  <c:v>221378200</c:v>
                </c:pt>
                <c:pt idx="9111">
                  <c:v>221387000</c:v>
                </c:pt>
                <c:pt idx="9112">
                  <c:v>221393800</c:v>
                </c:pt>
                <c:pt idx="9113">
                  <c:v>221402400</c:v>
                </c:pt>
                <c:pt idx="9114">
                  <c:v>221411500</c:v>
                </c:pt>
                <c:pt idx="9115">
                  <c:v>221432300</c:v>
                </c:pt>
                <c:pt idx="9116">
                  <c:v>221441500</c:v>
                </c:pt>
                <c:pt idx="9117">
                  <c:v>221448900</c:v>
                </c:pt>
                <c:pt idx="9118">
                  <c:v>221456000</c:v>
                </c:pt>
                <c:pt idx="9119">
                  <c:v>221463100</c:v>
                </c:pt>
                <c:pt idx="9120">
                  <c:v>221470300</c:v>
                </c:pt>
                <c:pt idx="9121">
                  <c:v>221477300</c:v>
                </c:pt>
                <c:pt idx="9122">
                  <c:v>221484200</c:v>
                </c:pt>
                <c:pt idx="9123">
                  <c:v>221491100</c:v>
                </c:pt>
                <c:pt idx="9124">
                  <c:v>221501700</c:v>
                </c:pt>
                <c:pt idx="9125">
                  <c:v>221508500</c:v>
                </c:pt>
                <c:pt idx="9126">
                  <c:v>221515500</c:v>
                </c:pt>
                <c:pt idx="9127">
                  <c:v>221526800</c:v>
                </c:pt>
                <c:pt idx="9128">
                  <c:v>221535000</c:v>
                </c:pt>
                <c:pt idx="9129">
                  <c:v>221542000</c:v>
                </c:pt>
                <c:pt idx="9130">
                  <c:v>221549000</c:v>
                </c:pt>
                <c:pt idx="9131">
                  <c:v>221557100</c:v>
                </c:pt>
                <c:pt idx="9132">
                  <c:v>221564200</c:v>
                </c:pt>
                <c:pt idx="9133">
                  <c:v>221573800</c:v>
                </c:pt>
                <c:pt idx="9134">
                  <c:v>221580700</c:v>
                </c:pt>
                <c:pt idx="9135">
                  <c:v>221590400</c:v>
                </c:pt>
                <c:pt idx="9136">
                  <c:v>221598900</c:v>
                </c:pt>
                <c:pt idx="9137">
                  <c:v>221606700</c:v>
                </c:pt>
                <c:pt idx="9138">
                  <c:v>221615200</c:v>
                </c:pt>
                <c:pt idx="9139">
                  <c:v>221623200</c:v>
                </c:pt>
                <c:pt idx="9140">
                  <c:v>221630400</c:v>
                </c:pt>
                <c:pt idx="9141">
                  <c:v>221637400</c:v>
                </c:pt>
                <c:pt idx="9142">
                  <c:v>221645300</c:v>
                </c:pt>
                <c:pt idx="9143">
                  <c:v>221652300</c:v>
                </c:pt>
                <c:pt idx="9144">
                  <c:v>221659300</c:v>
                </c:pt>
                <c:pt idx="9145">
                  <c:v>221666200</c:v>
                </c:pt>
                <c:pt idx="9146">
                  <c:v>221673200</c:v>
                </c:pt>
                <c:pt idx="9147">
                  <c:v>221681200</c:v>
                </c:pt>
                <c:pt idx="9148">
                  <c:v>221693300</c:v>
                </c:pt>
                <c:pt idx="9149">
                  <c:v>221705300</c:v>
                </c:pt>
                <c:pt idx="9150">
                  <c:v>221716700</c:v>
                </c:pt>
                <c:pt idx="9151">
                  <c:v>221733400</c:v>
                </c:pt>
                <c:pt idx="9152">
                  <c:v>221746900</c:v>
                </c:pt>
                <c:pt idx="9153">
                  <c:v>221759200</c:v>
                </c:pt>
                <c:pt idx="9154">
                  <c:v>221773700</c:v>
                </c:pt>
                <c:pt idx="9155">
                  <c:v>221792000</c:v>
                </c:pt>
                <c:pt idx="9156">
                  <c:v>221817600</c:v>
                </c:pt>
                <c:pt idx="9157">
                  <c:v>221837200</c:v>
                </c:pt>
                <c:pt idx="9158">
                  <c:v>221847600</c:v>
                </c:pt>
                <c:pt idx="9159">
                  <c:v>221860000</c:v>
                </c:pt>
                <c:pt idx="9160">
                  <c:v>221871200</c:v>
                </c:pt>
                <c:pt idx="9161">
                  <c:v>221883600</c:v>
                </c:pt>
                <c:pt idx="9162">
                  <c:v>221893400</c:v>
                </c:pt>
                <c:pt idx="9163">
                  <c:v>221903400</c:v>
                </c:pt>
                <c:pt idx="9164">
                  <c:v>221916200</c:v>
                </c:pt>
                <c:pt idx="9165">
                  <c:v>221932600</c:v>
                </c:pt>
                <c:pt idx="9166">
                  <c:v>221995300</c:v>
                </c:pt>
                <c:pt idx="9167">
                  <c:v>222008400</c:v>
                </c:pt>
                <c:pt idx="9168">
                  <c:v>222018100</c:v>
                </c:pt>
                <c:pt idx="9169">
                  <c:v>222034100</c:v>
                </c:pt>
                <c:pt idx="9170">
                  <c:v>222043300</c:v>
                </c:pt>
                <c:pt idx="9171">
                  <c:v>222050400</c:v>
                </c:pt>
                <c:pt idx="9172">
                  <c:v>222060400</c:v>
                </c:pt>
                <c:pt idx="9173">
                  <c:v>222067300</c:v>
                </c:pt>
                <c:pt idx="9174">
                  <c:v>222075000</c:v>
                </c:pt>
                <c:pt idx="9175">
                  <c:v>222082200</c:v>
                </c:pt>
                <c:pt idx="9176">
                  <c:v>222089100</c:v>
                </c:pt>
                <c:pt idx="9177">
                  <c:v>222097700</c:v>
                </c:pt>
                <c:pt idx="9178">
                  <c:v>222104600</c:v>
                </c:pt>
                <c:pt idx="9179">
                  <c:v>222113400</c:v>
                </c:pt>
                <c:pt idx="9180">
                  <c:v>222121600</c:v>
                </c:pt>
                <c:pt idx="9181">
                  <c:v>222130700</c:v>
                </c:pt>
                <c:pt idx="9182">
                  <c:v>222138800</c:v>
                </c:pt>
                <c:pt idx="9183">
                  <c:v>222145700</c:v>
                </c:pt>
                <c:pt idx="9184">
                  <c:v>222152700</c:v>
                </c:pt>
                <c:pt idx="9185">
                  <c:v>222177500</c:v>
                </c:pt>
                <c:pt idx="9186">
                  <c:v>222186600</c:v>
                </c:pt>
                <c:pt idx="9187">
                  <c:v>222194100</c:v>
                </c:pt>
                <c:pt idx="9188">
                  <c:v>222203200</c:v>
                </c:pt>
                <c:pt idx="9189">
                  <c:v>222211200</c:v>
                </c:pt>
                <c:pt idx="9190">
                  <c:v>222221600</c:v>
                </c:pt>
                <c:pt idx="9191">
                  <c:v>222232000</c:v>
                </c:pt>
                <c:pt idx="9192">
                  <c:v>222250000</c:v>
                </c:pt>
                <c:pt idx="9193">
                  <c:v>222267100</c:v>
                </c:pt>
                <c:pt idx="9194">
                  <c:v>222287100</c:v>
                </c:pt>
                <c:pt idx="9195">
                  <c:v>222307400</c:v>
                </c:pt>
                <c:pt idx="9196">
                  <c:v>222325900</c:v>
                </c:pt>
                <c:pt idx="9197">
                  <c:v>222338500</c:v>
                </c:pt>
                <c:pt idx="9198">
                  <c:v>222369700</c:v>
                </c:pt>
                <c:pt idx="9199">
                  <c:v>222384400</c:v>
                </c:pt>
                <c:pt idx="9200">
                  <c:v>222406300</c:v>
                </c:pt>
                <c:pt idx="9201">
                  <c:v>222423000</c:v>
                </c:pt>
                <c:pt idx="9202">
                  <c:v>222435500</c:v>
                </c:pt>
                <c:pt idx="9203">
                  <c:v>222451100</c:v>
                </c:pt>
                <c:pt idx="9204">
                  <c:v>222473900</c:v>
                </c:pt>
                <c:pt idx="9205">
                  <c:v>222488400</c:v>
                </c:pt>
                <c:pt idx="9206">
                  <c:v>222501100</c:v>
                </c:pt>
                <c:pt idx="9207">
                  <c:v>222539700</c:v>
                </c:pt>
                <c:pt idx="9208">
                  <c:v>222562300</c:v>
                </c:pt>
                <c:pt idx="9209">
                  <c:v>222577800</c:v>
                </c:pt>
                <c:pt idx="9210">
                  <c:v>222592000</c:v>
                </c:pt>
                <c:pt idx="9211">
                  <c:v>222607800</c:v>
                </c:pt>
                <c:pt idx="9212">
                  <c:v>222644800</c:v>
                </c:pt>
                <c:pt idx="9213">
                  <c:v>222661600</c:v>
                </c:pt>
                <c:pt idx="9214">
                  <c:v>222679400</c:v>
                </c:pt>
                <c:pt idx="9215">
                  <c:v>222702100</c:v>
                </c:pt>
                <c:pt idx="9216">
                  <c:v>222715400</c:v>
                </c:pt>
                <c:pt idx="9217">
                  <c:v>222727400</c:v>
                </c:pt>
                <c:pt idx="9218">
                  <c:v>222742600</c:v>
                </c:pt>
                <c:pt idx="9219">
                  <c:v>222821000</c:v>
                </c:pt>
                <c:pt idx="9220">
                  <c:v>222857500</c:v>
                </c:pt>
                <c:pt idx="9221">
                  <c:v>222875000</c:v>
                </c:pt>
                <c:pt idx="9222">
                  <c:v>222897400</c:v>
                </c:pt>
                <c:pt idx="9223">
                  <c:v>222910600</c:v>
                </c:pt>
                <c:pt idx="9224">
                  <c:v>222937200</c:v>
                </c:pt>
                <c:pt idx="9225">
                  <c:v>222980300</c:v>
                </c:pt>
                <c:pt idx="9226">
                  <c:v>223223600</c:v>
                </c:pt>
                <c:pt idx="9227">
                  <c:v>223264500</c:v>
                </c:pt>
                <c:pt idx="9228">
                  <c:v>223306200</c:v>
                </c:pt>
                <c:pt idx="9229">
                  <c:v>223373600</c:v>
                </c:pt>
                <c:pt idx="9230">
                  <c:v>223428600</c:v>
                </c:pt>
                <c:pt idx="9231">
                  <c:v>223475900</c:v>
                </c:pt>
                <c:pt idx="9232">
                  <c:v>223499100</c:v>
                </c:pt>
                <c:pt idx="9233">
                  <c:v>223510000</c:v>
                </c:pt>
                <c:pt idx="9234">
                  <c:v>223520600</c:v>
                </c:pt>
                <c:pt idx="9235">
                  <c:v>223535800</c:v>
                </c:pt>
                <c:pt idx="9236">
                  <c:v>223545800</c:v>
                </c:pt>
                <c:pt idx="9237">
                  <c:v>223560100</c:v>
                </c:pt>
                <c:pt idx="9238">
                  <c:v>223569900</c:v>
                </c:pt>
                <c:pt idx="9239">
                  <c:v>223580400</c:v>
                </c:pt>
                <c:pt idx="9240">
                  <c:v>223600700</c:v>
                </c:pt>
                <c:pt idx="9241">
                  <c:v>223612200</c:v>
                </c:pt>
                <c:pt idx="9242">
                  <c:v>223627900</c:v>
                </c:pt>
                <c:pt idx="9243">
                  <c:v>223720800</c:v>
                </c:pt>
                <c:pt idx="9244">
                  <c:v>223736300</c:v>
                </c:pt>
                <c:pt idx="9245">
                  <c:v>223750600</c:v>
                </c:pt>
                <c:pt idx="9246">
                  <c:v>223761000</c:v>
                </c:pt>
                <c:pt idx="9247">
                  <c:v>223774900</c:v>
                </c:pt>
                <c:pt idx="9248">
                  <c:v>223786100</c:v>
                </c:pt>
                <c:pt idx="9249">
                  <c:v>223797900</c:v>
                </c:pt>
                <c:pt idx="9250">
                  <c:v>223808000</c:v>
                </c:pt>
                <c:pt idx="9251">
                  <c:v>223818100</c:v>
                </c:pt>
                <c:pt idx="9252">
                  <c:v>223833500</c:v>
                </c:pt>
                <c:pt idx="9253">
                  <c:v>223929700</c:v>
                </c:pt>
                <c:pt idx="9254">
                  <c:v>224003700</c:v>
                </c:pt>
                <c:pt idx="9255">
                  <c:v>224018400</c:v>
                </c:pt>
                <c:pt idx="9256">
                  <c:v>224031400</c:v>
                </c:pt>
                <c:pt idx="9257">
                  <c:v>224065400</c:v>
                </c:pt>
                <c:pt idx="9258">
                  <c:v>224083300</c:v>
                </c:pt>
                <c:pt idx="9259">
                  <c:v>224104700</c:v>
                </c:pt>
                <c:pt idx="9260">
                  <c:v>224123200</c:v>
                </c:pt>
                <c:pt idx="9261">
                  <c:v>224210700</c:v>
                </c:pt>
                <c:pt idx="9262">
                  <c:v>224248200</c:v>
                </c:pt>
                <c:pt idx="9263">
                  <c:v>224267900</c:v>
                </c:pt>
                <c:pt idx="9264">
                  <c:v>224278400</c:v>
                </c:pt>
                <c:pt idx="9265">
                  <c:v>224292000</c:v>
                </c:pt>
                <c:pt idx="9266">
                  <c:v>224298900</c:v>
                </c:pt>
                <c:pt idx="9267">
                  <c:v>224310100</c:v>
                </c:pt>
                <c:pt idx="9268">
                  <c:v>224318300</c:v>
                </c:pt>
                <c:pt idx="9269">
                  <c:v>224329900</c:v>
                </c:pt>
                <c:pt idx="9270">
                  <c:v>224336800</c:v>
                </c:pt>
                <c:pt idx="9271">
                  <c:v>224345300</c:v>
                </c:pt>
                <c:pt idx="9272">
                  <c:v>224352100</c:v>
                </c:pt>
                <c:pt idx="9273">
                  <c:v>224360700</c:v>
                </c:pt>
                <c:pt idx="9274">
                  <c:v>224367600</c:v>
                </c:pt>
                <c:pt idx="9275">
                  <c:v>224379400</c:v>
                </c:pt>
                <c:pt idx="9276">
                  <c:v>224397900</c:v>
                </c:pt>
                <c:pt idx="9277">
                  <c:v>224405800</c:v>
                </c:pt>
                <c:pt idx="9278">
                  <c:v>224420800</c:v>
                </c:pt>
                <c:pt idx="9279">
                  <c:v>224428900</c:v>
                </c:pt>
                <c:pt idx="9280">
                  <c:v>224440700</c:v>
                </c:pt>
                <c:pt idx="9281">
                  <c:v>224449000</c:v>
                </c:pt>
                <c:pt idx="9282">
                  <c:v>224458300</c:v>
                </c:pt>
                <c:pt idx="9283">
                  <c:v>224465400</c:v>
                </c:pt>
                <c:pt idx="9284">
                  <c:v>224472300</c:v>
                </c:pt>
                <c:pt idx="9285">
                  <c:v>224480600</c:v>
                </c:pt>
                <c:pt idx="9286">
                  <c:v>224487500</c:v>
                </c:pt>
                <c:pt idx="9287">
                  <c:v>224494300</c:v>
                </c:pt>
                <c:pt idx="9288">
                  <c:v>224501300</c:v>
                </c:pt>
                <c:pt idx="9289">
                  <c:v>224510100</c:v>
                </c:pt>
                <c:pt idx="9290">
                  <c:v>224521700</c:v>
                </c:pt>
                <c:pt idx="9291">
                  <c:v>224528500</c:v>
                </c:pt>
                <c:pt idx="9292">
                  <c:v>224537200</c:v>
                </c:pt>
                <c:pt idx="9293">
                  <c:v>224544200</c:v>
                </c:pt>
                <c:pt idx="9294">
                  <c:v>224551800</c:v>
                </c:pt>
                <c:pt idx="9295">
                  <c:v>224558700</c:v>
                </c:pt>
                <c:pt idx="9296">
                  <c:v>224565700</c:v>
                </c:pt>
                <c:pt idx="9297">
                  <c:v>224572600</c:v>
                </c:pt>
                <c:pt idx="9298">
                  <c:v>224579500</c:v>
                </c:pt>
                <c:pt idx="9299">
                  <c:v>224588500</c:v>
                </c:pt>
                <c:pt idx="9300">
                  <c:v>224595500</c:v>
                </c:pt>
                <c:pt idx="9301">
                  <c:v>224602400</c:v>
                </c:pt>
                <c:pt idx="9302">
                  <c:v>224609500</c:v>
                </c:pt>
                <c:pt idx="9303">
                  <c:v>224616300</c:v>
                </c:pt>
                <c:pt idx="9304">
                  <c:v>224624700</c:v>
                </c:pt>
                <c:pt idx="9305">
                  <c:v>224631900</c:v>
                </c:pt>
                <c:pt idx="9306">
                  <c:v>224640400</c:v>
                </c:pt>
                <c:pt idx="9307">
                  <c:v>224649200</c:v>
                </c:pt>
                <c:pt idx="9308">
                  <c:v>224656600</c:v>
                </c:pt>
                <c:pt idx="9309">
                  <c:v>224665600</c:v>
                </c:pt>
                <c:pt idx="9310">
                  <c:v>224675300</c:v>
                </c:pt>
                <c:pt idx="9311">
                  <c:v>224682400</c:v>
                </c:pt>
                <c:pt idx="9312">
                  <c:v>224690800</c:v>
                </c:pt>
                <c:pt idx="9313">
                  <c:v>224709600</c:v>
                </c:pt>
                <c:pt idx="9314">
                  <c:v>224725200</c:v>
                </c:pt>
                <c:pt idx="9315">
                  <c:v>224732900</c:v>
                </c:pt>
                <c:pt idx="9316">
                  <c:v>224746700</c:v>
                </c:pt>
                <c:pt idx="9317">
                  <c:v>224800600</c:v>
                </c:pt>
                <c:pt idx="9318">
                  <c:v>224814700</c:v>
                </c:pt>
                <c:pt idx="9319">
                  <c:v>224832100</c:v>
                </c:pt>
                <c:pt idx="9320">
                  <c:v>224842400</c:v>
                </c:pt>
                <c:pt idx="9321">
                  <c:v>224851200</c:v>
                </c:pt>
                <c:pt idx="9322">
                  <c:v>224859700</c:v>
                </c:pt>
                <c:pt idx="9323">
                  <c:v>224867600</c:v>
                </c:pt>
                <c:pt idx="9324">
                  <c:v>224877200</c:v>
                </c:pt>
                <c:pt idx="9325">
                  <c:v>224887000</c:v>
                </c:pt>
                <c:pt idx="9326">
                  <c:v>224895600</c:v>
                </c:pt>
                <c:pt idx="9327">
                  <c:v>224902700</c:v>
                </c:pt>
                <c:pt idx="9328">
                  <c:v>224914000</c:v>
                </c:pt>
                <c:pt idx="9329">
                  <c:v>224921300</c:v>
                </c:pt>
                <c:pt idx="9330">
                  <c:v>224929500</c:v>
                </c:pt>
                <c:pt idx="9331">
                  <c:v>224936600</c:v>
                </c:pt>
                <c:pt idx="9332">
                  <c:v>224943600</c:v>
                </c:pt>
                <c:pt idx="9333">
                  <c:v>224952700</c:v>
                </c:pt>
                <c:pt idx="9334">
                  <c:v>224960000</c:v>
                </c:pt>
                <c:pt idx="9335">
                  <c:v>224981100</c:v>
                </c:pt>
                <c:pt idx="9336">
                  <c:v>224991700</c:v>
                </c:pt>
                <c:pt idx="9337">
                  <c:v>224998700</c:v>
                </c:pt>
                <c:pt idx="9338">
                  <c:v>225007300</c:v>
                </c:pt>
                <c:pt idx="9339">
                  <c:v>225014500</c:v>
                </c:pt>
                <c:pt idx="9340">
                  <c:v>225025900</c:v>
                </c:pt>
                <c:pt idx="9341">
                  <c:v>225035700</c:v>
                </c:pt>
                <c:pt idx="9342">
                  <c:v>225046300</c:v>
                </c:pt>
                <c:pt idx="9343">
                  <c:v>225053100</c:v>
                </c:pt>
                <c:pt idx="9344">
                  <c:v>225059900</c:v>
                </c:pt>
                <c:pt idx="9345">
                  <c:v>225066800</c:v>
                </c:pt>
                <c:pt idx="9346">
                  <c:v>225074000</c:v>
                </c:pt>
                <c:pt idx="9347">
                  <c:v>225081100</c:v>
                </c:pt>
                <c:pt idx="9348">
                  <c:v>225088100</c:v>
                </c:pt>
                <c:pt idx="9349">
                  <c:v>225102200</c:v>
                </c:pt>
                <c:pt idx="9350">
                  <c:v>225111100</c:v>
                </c:pt>
                <c:pt idx="9351">
                  <c:v>225132400</c:v>
                </c:pt>
                <c:pt idx="9352">
                  <c:v>225142700</c:v>
                </c:pt>
                <c:pt idx="9353">
                  <c:v>225152600</c:v>
                </c:pt>
                <c:pt idx="9354">
                  <c:v>225162300</c:v>
                </c:pt>
                <c:pt idx="9355">
                  <c:v>225170300</c:v>
                </c:pt>
                <c:pt idx="9356">
                  <c:v>225177200</c:v>
                </c:pt>
                <c:pt idx="9357">
                  <c:v>225184300</c:v>
                </c:pt>
                <c:pt idx="9358">
                  <c:v>225191300</c:v>
                </c:pt>
                <c:pt idx="9359">
                  <c:v>225201100</c:v>
                </c:pt>
                <c:pt idx="9360">
                  <c:v>225210000</c:v>
                </c:pt>
                <c:pt idx="9361">
                  <c:v>225216800</c:v>
                </c:pt>
                <c:pt idx="9362">
                  <c:v>225223700</c:v>
                </c:pt>
                <c:pt idx="9363">
                  <c:v>225232000</c:v>
                </c:pt>
                <c:pt idx="9364">
                  <c:v>225239700</c:v>
                </c:pt>
                <c:pt idx="9365">
                  <c:v>225248800</c:v>
                </c:pt>
                <c:pt idx="9366">
                  <c:v>225255700</c:v>
                </c:pt>
                <c:pt idx="9367">
                  <c:v>225264500</c:v>
                </c:pt>
                <c:pt idx="9368">
                  <c:v>225273000</c:v>
                </c:pt>
                <c:pt idx="9369">
                  <c:v>225281000</c:v>
                </c:pt>
                <c:pt idx="9370">
                  <c:v>225289300</c:v>
                </c:pt>
                <c:pt idx="9371">
                  <c:v>225300400</c:v>
                </c:pt>
                <c:pt idx="9372">
                  <c:v>225310000</c:v>
                </c:pt>
                <c:pt idx="9373">
                  <c:v>225318600</c:v>
                </c:pt>
                <c:pt idx="9374">
                  <c:v>225325500</c:v>
                </c:pt>
                <c:pt idx="9375">
                  <c:v>225334700</c:v>
                </c:pt>
                <c:pt idx="9376">
                  <c:v>225341900</c:v>
                </c:pt>
                <c:pt idx="9377">
                  <c:v>225348900</c:v>
                </c:pt>
                <c:pt idx="9378">
                  <c:v>225355700</c:v>
                </c:pt>
                <c:pt idx="9379">
                  <c:v>225362500</c:v>
                </c:pt>
                <c:pt idx="9380">
                  <c:v>225372600</c:v>
                </c:pt>
                <c:pt idx="9381">
                  <c:v>225387400</c:v>
                </c:pt>
                <c:pt idx="9382">
                  <c:v>225395100</c:v>
                </c:pt>
                <c:pt idx="9383">
                  <c:v>225404000</c:v>
                </c:pt>
                <c:pt idx="9384">
                  <c:v>225413800</c:v>
                </c:pt>
                <c:pt idx="9385">
                  <c:v>225422200</c:v>
                </c:pt>
                <c:pt idx="9386">
                  <c:v>225430700</c:v>
                </c:pt>
                <c:pt idx="9387">
                  <c:v>225440500</c:v>
                </c:pt>
                <c:pt idx="9388">
                  <c:v>225448500</c:v>
                </c:pt>
                <c:pt idx="9389">
                  <c:v>225455400</c:v>
                </c:pt>
                <c:pt idx="9390">
                  <c:v>225462300</c:v>
                </c:pt>
                <c:pt idx="9391">
                  <c:v>225469200</c:v>
                </c:pt>
                <c:pt idx="9392">
                  <c:v>225477900</c:v>
                </c:pt>
                <c:pt idx="9393">
                  <c:v>225488000</c:v>
                </c:pt>
                <c:pt idx="9394">
                  <c:v>225498900</c:v>
                </c:pt>
                <c:pt idx="9395">
                  <c:v>225507300</c:v>
                </c:pt>
                <c:pt idx="9396">
                  <c:v>225514400</c:v>
                </c:pt>
                <c:pt idx="9397">
                  <c:v>225523100</c:v>
                </c:pt>
                <c:pt idx="9398">
                  <c:v>225531500</c:v>
                </c:pt>
                <c:pt idx="9399">
                  <c:v>225538600</c:v>
                </c:pt>
                <c:pt idx="9400">
                  <c:v>225547000</c:v>
                </c:pt>
                <c:pt idx="9401">
                  <c:v>225561200</c:v>
                </c:pt>
                <c:pt idx="9402">
                  <c:v>225569300</c:v>
                </c:pt>
                <c:pt idx="9403">
                  <c:v>225580200</c:v>
                </c:pt>
                <c:pt idx="9404">
                  <c:v>225588800</c:v>
                </c:pt>
                <c:pt idx="9405">
                  <c:v>225599300</c:v>
                </c:pt>
                <c:pt idx="9406">
                  <c:v>225606200</c:v>
                </c:pt>
                <c:pt idx="9407">
                  <c:v>225613000</c:v>
                </c:pt>
                <c:pt idx="9408">
                  <c:v>225620000</c:v>
                </c:pt>
                <c:pt idx="9409">
                  <c:v>225632700</c:v>
                </c:pt>
                <c:pt idx="9410">
                  <c:v>225640400</c:v>
                </c:pt>
                <c:pt idx="9411">
                  <c:v>225647600</c:v>
                </c:pt>
                <c:pt idx="9412">
                  <c:v>225681500</c:v>
                </c:pt>
                <c:pt idx="9413">
                  <c:v>225713200</c:v>
                </c:pt>
                <c:pt idx="9414">
                  <c:v>225732200</c:v>
                </c:pt>
                <c:pt idx="9415">
                  <c:v>225744500</c:v>
                </c:pt>
                <c:pt idx="9416">
                  <c:v>225756700</c:v>
                </c:pt>
                <c:pt idx="9417">
                  <c:v>225768100</c:v>
                </c:pt>
                <c:pt idx="9418">
                  <c:v>225780800</c:v>
                </c:pt>
                <c:pt idx="9419">
                  <c:v>225883000</c:v>
                </c:pt>
                <c:pt idx="9420">
                  <c:v>226053200</c:v>
                </c:pt>
                <c:pt idx="9421">
                  <c:v>226072700</c:v>
                </c:pt>
                <c:pt idx="9422">
                  <c:v>226085000</c:v>
                </c:pt>
                <c:pt idx="9423">
                  <c:v>226124700</c:v>
                </c:pt>
                <c:pt idx="9424">
                  <c:v>226140800</c:v>
                </c:pt>
                <c:pt idx="9425">
                  <c:v>226157000</c:v>
                </c:pt>
                <c:pt idx="9426">
                  <c:v>226178200</c:v>
                </c:pt>
                <c:pt idx="9427">
                  <c:v>226189500</c:v>
                </c:pt>
                <c:pt idx="9428">
                  <c:v>226203400</c:v>
                </c:pt>
                <c:pt idx="9429">
                  <c:v>226217100</c:v>
                </c:pt>
                <c:pt idx="9430">
                  <c:v>226231700</c:v>
                </c:pt>
                <c:pt idx="9431">
                  <c:v>226243900</c:v>
                </c:pt>
                <c:pt idx="9432">
                  <c:v>226259300</c:v>
                </c:pt>
                <c:pt idx="9433">
                  <c:v>226272300</c:v>
                </c:pt>
                <c:pt idx="9434">
                  <c:v>226283200</c:v>
                </c:pt>
                <c:pt idx="9435">
                  <c:v>226294700</c:v>
                </c:pt>
                <c:pt idx="9436">
                  <c:v>226305000</c:v>
                </c:pt>
                <c:pt idx="9437">
                  <c:v>226322200</c:v>
                </c:pt>
                <c:pt idx="9438">
                  <c:v>226335300</c:v>
                </c:pt>
                <c:pt idx="9439">
                  <c:v>226352400</c:v>
                </c:pt>
                <c:pt idx="9440">
                  <c:v>226363900</c:v>
                </c:pt>
                <c:pt idx="9441">
                  <c:v>226375600</c:v>
                </c:pt>
                <c:pt idx="9442">
                  <c:v>226387000</c:v>
                </c:pt>
                <c:pt idx="9443">
                  <c:v>226400600</c:v>
                </c:pt>
                <c:pt idx="9444">
                  <c:v>226411600</c:v>
                </c:pt>
                <c:pt idx="9445">
                  <c:v>226426600</c:v>
                </c:pt>
                <c:pt idx="9446">
                  <c:v>226439900</c:v>
                </c:pt>
                <c:pt idx="9447">
                  <c:v>226450900</c:v>
                </c:pt>
                <c:pt idx="9448">
                  <c:v>226482700</c:v>
                </c:pt>
                <c:pt idx="9449">
                  <c:v>226496000</c:v>
                </c:pt>
                <c:pt idx="9450">
                  <c:v>226507100</c:v>
                </c:pt>
                <c:pt idx="9451">
                  <c:v>226524200</c:v>
                </c:pt>
                <c:pt idx="9452">
                  <c:v>226540500</c:v>
                </c:pt>
                <c:pt idx="9453">
                  <c:v>226563300</c:v>
                </c:pt>
                <c:pt idx="9454">
                  <c:v>226575300</c:v>
                </c:pt>
                <c:pt idx="9455">
                  <c:v>226587000</c:v>
                </c:pt>
                <c:pt idx="9456">
                  <c:v>226602100</c:v>
                </c:pt>
                <c:pt idx="9457">
                  <c:v>226615900</c:v>
                </c:pt>
                <c:pt idx="9458">
                  <c:v>226628400</c:v>
                </c:pt>
                <c:pt idx="9459">
                  <c:v>226641500</c:v>
                </c:pt>
                <c:pt idx="9460">
                  <c:v>226685100</c:v>
                </c:pt>
                <c:pt idx="9461">
                  <c:v>226697400</c:v>
                </c:pt>
                <c:pt idx="9462">
                  <c:v>226708400</c:v>
                </c:pt>
                <c:pt idx="9463">
                  <c:v>226718400</c:v>
                </c:pt>
                <c:pt idx="9464">
                  <c:v>226734300</c:v>
                </c:pt>
                <c:pt idx="9465">
                  <c:v>226766400</c:v>
                </c:pt>
                <c:pt idx="9466">
                  <c:v>226780100</c:v>
                </c:pt>
                <c:pt idx="9467">
                  <c:v>226793900</c:v>
                </c:pt>
                <c:pt idx="9468">
                  <c:v>226805600</c:v>
                </c:pt>
                <c:pt idx="9469">
                  <c:v>226818200</c:v>
                </c:pt>
                <c:pt idx="9470">
                  <c:v>226829700</c:v>
                </c:pt>
                <c:pt idx="9471">
                  <c:v>226847200</c:v>
                </c:pt>
                <c:pt idx="9472">
                  <c:v>226858000</c:v>
                </c:pt>
                <c:pt idx="9473">
                  <c:v>226874300</c:v>
                </c:pt>
                <c:pt idx="9474">
                  <c:v>226893400</c:v>
                </c:pt>
                <c:pt idx="9475">
                  <c:v>226909900</c:v>
                </c:pt>
                <c:pt idx="9476">
                  <c:v>226921200</c:v>
                </c:pt>
                <c:pt idx="9477">
                  <c:v>226936100</c:v>
                </c:pt>
                <c:pt idx="9478">
                  <c:v>226948700</c:v>
                </c:pt>
                <c:pt idx="9479">
                  <c:v>226959800</c:v>
                </c:pt>
                <c:pt idx="9480">
                  <c:v>226970500</c:v>
                </c:pt>
                <c:pt idx="9481">
                  <c:v>226984500</c:v>
                </c:pt>
                <c:pt idx="9482">
                  <c:v>226997700</c:v>
                </c:pt>
                <c:pt idx="9483">
                  <c:v>227011000</c:v>
                </c:pt>
                <c:pt idx="9484">
                  <c:v>227022400</c:v>
                </c:pt>
                <c:pt idx="9485">
                  <c:v>227033300</c:v>
                </c:pt>
                <c:pt idx="9486">
                  <c:v>227045200</c:v>
                </c:pt>
                <c:pt idx="9487">
                  <c:v>227056400</c:v>
                </c:pt>
                <c:pt idx="9488">
                  <c:v>227074400</c:v>
                </c:pt>
                <c:pt idx="9489">
                  <c:v>227095700</c:v>
                </c:pt>
                <c:pt idx="9490">
                  <c:v>227115500</c:v>
                </c:pt>
                <c:pt idx="9491">
                  <c:v>227135500</c:v>
                </c:pt>
                <c:pt idx="9492">
                  <c:v>227150000</c:v>
                </c:pt>
                <c:pt idx="9493">
                  <c:v>227166900</c:v>
                </c:pt>
                <c:pt idx="9494">
                  <c:v>227179500</c:v>
                </c:pt>
                <c:pt idx="9495">
                  <c:v>227198300</c:v>
                </c:pt>
                <c:pt idx="9496">
                  <c:v>227223100</c:v>
                </c:pt>
                <c:pt idx="9497">
                  <c:v>227237500</c:v>
                </c:pt>
                <c:pt idx="9498">
                  <c:v>227266900</c:v>
                </c:pt>
                <c:pt idx="9499">
                  <c:v>227281000</c:v>
                </c:pt>
                <c:pt idx="9500">
                  <c:v>227294500</c:v>
                </c:pt>
                <c:pt idx="9501">
                  <c:v>227306300</c:v>
                </c:pt>
                <c:pt idx="9502">
                  <c:v>227326200</c:v>
                </c:pt>
                <c:pt idx="9503">
                  <c:v>227342200</c:v>
                </c:pt>
                <c:pt idx="9504">
                  <c:v>227356300</c:v>
                </c:pt>
                <c:pt idx="9505">
                  <c:v>227369600</c:v>
                </c:pt>
                <c:pt idx="9506">
                  <c:v>227386300</c:v>
                </c:pt>
                <c:pt idx="9507">
                  <c:v>227405600</c:v>
                </c:pt>
                <c:pt idx="9508">
                  <c:v>227423100</c:v>
                </c:pt>
                <c:pt idx="9509">
                  <c:v>227435100</c:v>
                </c:pt>
                <c:pt idx="9510">
                  <c:v>227448900</c:v>
                </c:pt>
                <c:pt idx="9511">
                  <c:v>227464200</c:v>
                </c:pt>
                <c:pt idx="9512">
                  <c:v>227476200</c:v>
                </c:pt>
                <c:pt idx="9513">
                  <c:v>227491400</c:v>
                </c:pt>
                <c:pt idx="9514">
                  <c:v>227503700</c:v>
                </c:pt>
                <c:pt idx="9515">
                  <c:v>227522700</c:v>
                </c:pt>
                <c:pt idx="9516">
                  <c:v>227538900</c:v>
                </c:pt>
                <c:pt idx="9517">
                  <c:v>227550700</c:v>
                </c:pt>
                <c:pt idx="9518">
                  <c:v>227563000</c:v>
                </c:pt>
                <c:pt idx="9519">
                  <c:v>227573300</c:v>
                </c:pt>
                <c:pt idx="9520">
                  <c:v>227583500</c:v>
                </c:pt>
                <c:pt idx="9521">
                  <c:v>227601300</c:v>
                </c:pt>
                <c:pt idx="9522">
                  <c:v>227612300</c:v>
                </c:pt>
                <c:pt idx="9523">
                  <c:v>227622800</c:v>
                </c:pt>
                <c:pt idx="9524">
                  <c:v>227639600</c:v>
                </c:pt>
                <c:pt idx="9525">
                  <c:v>227652200</c:v>
                </c:pt>
                <c:pt idx="9526">
                  <c:v>227663200</c:v>
                </c:pt>
                <c:pt idx="9527">
                  <c:v>227682200</c:v>
                </c:pt>
                <c:pt idx="9528">
                  <c:v>227693300</c:v>
                </c:pt>
                <c:pt idx="9529">
                  <c:v>227704300</c:v>
                </c:pt>
                <c:pt idx="9530">
                  <c:v>227719100</c:v>
                </c:pt>
                <c:pt idx="9531">
                  <c:v>227731900</c:v>
                </c:pt>
                <c:pt idx="9532">
                  <c:v>227742500</c:v>
                </c:pt>
                <c:pt idx="9533">
                  <c:v>227753200</c:v>
                </c:pt>
                <c:pt idx="9534">
                  <c:v>227771900</c:v>
                </c:pt>
                <c:pt idx="9535">
                  <c:v>227782900</c:v>
                </c:pt>
                <c:pt idx="9536">
                  <c:v>227802800</c:v>
                </c:pt>
                <c:pt idx="9537">
                  <c:v>227814100</c:v>
                </c:pt>
                <c:pt idx="9538">
                  <c:v>227825000</c:v>
                </c:pt>
                <c:pt idx="9539">
                  <c:v>227835100</c:v>
                </c:pt>
                <c:pt idx="9540">
                  <c:v>227858000</c:v>
                </c:pt>
                <c:pt idx="9541">
                  <c:v>227870900</c:v>
                </c:pt>
                <c:pt idx="9542">
                  <c:v>227885900</c:v>
                </c:pt>
                <c:pt idx="9543">
                  <c:v>227900600</c:v>
                </c:pt>
                <c:pt idx="9544">
                  <c:v>227919200</c:v>
                </c:pt>
                <c:pt idx="9545">
                  <c:v>227936100</c:v>
                </c:pt>
                <c:pt idx="9546">
                  <c:v>227947700</c:v>
                </c:pt>
                <c:pt idx="9547">
                  <c:v>227964200</c:v>
                </c:pt>
                <c:pt idx="9548">
                  <c:v>227980800</c:v>
                </c:pt>
                <c:pt idx="9549">
                  <c:v>227991400</c:v>
                </c:pt>
                <c:pt idx="9550">
                  <c:v>228014200</c:v>
                </c:pt>
                <c:pt idx="9551">
                  <c:v>228030000</c:v>
                </c:pt>
                <c:pt idx="9552">
                  <c:v>228044900</c:v>
                </c:pt>
                <c:pt idx="9553">
                  <c:v>228059000</c:v>
                </c:pt>
                <c:pt idx="9554">
                  <c:v>228072100</c:v>
                </c:pt>
                <c:pt idx="9555">
                  <c:v>228086800</c:v>
                </c:pt>
                <c:pt idx="9556">
                  <c:v>228100400</c:v>
                </c:pt>
                <c:pt idx="9557">
                  <c:v>228113900</c:v>
                </c:pt>
                <c:pt idx="9558">
                  <c:v>228134400</c:v>
                </c:pt>
                <c:pt idx="9559">
                  <c:v>228152300</c:v>
                </c:pt>
                <c:pt idx="9560">
                  <c:v>228164200</c:v>
                </c:pt>
                <c:pt idx="9561">
                  <c:v>228180800</c:v>
                </c:pt>
                <c:pt idx="9562">
                  <c:v>228199200</c:v>
                </c:pt>
                <c:pt idx="9563">
                  <c:v>228211800</c:v>
                </c:pt>
                <c:pt idx="9564">
                  <c:v>228227100</c:v>
                </c:pt>
                <c:pt idx="9565">
                  <c:v>228246500</c:v>
                </c:pt>
                <c:pt idx="9566">
                  <c:v>228259600</c:v>
                </c:pt>
                <c:pt idx="9567">
                  <c:v>228276300</c:v>
                </c:pt>
                <c:pt idx="9568">
                  <c:v>228298900</c:v>
                </c:pt>
                <c:pt idx="9569">
                  <c:v>228311100</c:v>
                </c:pt>
                <c:pt idx="9570">
                  <c:v>228327100</c:v>
                </c:pt>
                <c:pt idx="9571">
                  <c:v>228337900</c:v>
                </c:pt>
                <c:pt idx="9572">
                  <c:v>228351300</c:v>
                </c:pt>
                <c:pt idx="9573">
                  <c:v>228363600</c:v>
                </c:pt>
                <c:pt idx="9574">
                  <c:v>228374000</c:v>
                </c:pt>
                <c:pt idx="9575">
                  <c:v>228387000</c:v>
                </c:pt>
                <c:pt idx="9576">
                  <c:v>228397600</c:v>
                </c:pt>
                <c:pt idx="9577">
                  <c:v>228410800</c:v>
                </c:pt>
                <c:pt idx="9578">
                  <c:v>228421400</c:v>
                </c:pt>
                <c:pt idx="9579">
                  <c:v>228437100</c:v>
                </c:pt>
                <c:pt idx="9580">
                  <c:v>228448300</c:v>
                </c:pt>
                <c:pt idx="9581">
                  <c:v>228464700</c:v>
                </c:pt>
                <c:pt idx="9582">
                  <c:v>228479100</c:v>
                </c:pt>
                <c:pt idx="9583">
                  <c:v>228491600</c:v>
                </c:pt>
                <c:pt idx="9584">
                  <c:v>228502400</c:v>
                </c:pt>
                <c:pt idx="9585">
                  <c:v>228515900</c:v>
                </c:pt>
                <c:pt idx="9586">
                  <c:v>228527200</c:v>
                </c:pt>
                <c:pt idx="9587">
                  <c:v>228537700</c:v>
                </c:pt>
                <c:pt idx="9588">
                  <c:v>228553100</c:v>
                </c:pt>
                <c:pt idx="9589">
                  <c:v>228565800</c:v>
                </c:pt>
                <c:pt idx="9590">
                  <c:v>228576800</c:v>
                </c:pt>
                <c:pt idx="9591">
                  <c:v>228587700</c:v>
                </c:pt>
                <c:pt idx="9592">
                  <c:v>228600500</c:v>
                </c:pt>
                <c:pt idx="9593">
                  <c:v>228611200</c:v>
                </c:pt>
                <c:pt idx="9594">
                  <c:v>228634200</c:v>
                </c:pt>
                <c:pt idx="9595">
                  <c:v>228645500</c:v>
                </c:pt>
                <c:pt idx="9596">
                  <c:v>228659800</c:v>
                </c:pt>
                <c:pt idx="9597">
                  <c:v>228676400</c:v>
                </c:pt>
                <c:pt idx="9598">
                  <c:v>228691200</c:v>
                </c:pt>
                <c:pt idx="9599">
                  <c:v>228701900</c:v>
                </c:pt>
                <c:pt idx="9600">
                  <c:v>228716600</c:v>
                </c:pt>
                <c:pt idx="9601">
                  <c:v>228730400</c:v>
                </c:pt>
                <c:pt idx="9602">
                  <c:v>228743700</c:v>
                </c:pt>
                <c:pt idx="9603">
                  <c:v>228758900</c:v>
                </c:pt>
                <c:pt idx="9604">
                  <c:v>228769800</c:v>
                </c:pt>
                <c:pt idx="9605">
                  <c:v>228780400</c:v>
                </c:pt>
                <c:pt idx="9606">
                  <c:v>228804700</c:v>
                </c:pt>
                <c:pt idx="9607">
                  <c:v>228819500</c:v>
                </c:pt>
                <c:pt idx="9608">
                  <c:v>228832200</c:v>
                </c:pt>
                <c:pt idx="9609">
                  <c:v>228842800</c:v>
                </c:pt>
                <c:pt idx="9610">
                  <c:v>228853400</c:v>
                </c:pt>
                <c:pt idx="9611">
                  <c:v>228874800</c:v>
                </c:pt>
                <c:pt idx="9612">
                  <c:v>228888300</c:v>
                </c:pt>
                <c:pt idx="9613">
                  <c:v>228898600</c:v>
                </c:pt>
                <c:pt idx="9614">
                  <c:v>228913900</c:v>
                </c:pt>
                <c:pt idx="9615">
                  <c:v>228927500</c:v>
                </c:pt>
                <c:pt idx="9616">
                  <c:v>228938100</c:v>
                </c:pt>
                <c:pt idx="9617">
                  <c:v>228948700</c:v>
                </c:pt>
                <c:pt idx="9618">
                  <c:v>228961600</c:v>
                </c:pt>
                <c:pt idx="9619">
                  <c:v>228972200</c:v>
                </c:pt>
                <c:pt idx="9620">
                  <c:v>228982700</c:v>
                </c:pt>
                <c:pt idx="9621">
                  <c:v>228993500</c:v>
                </c:pt>
                <c:pt idx="9622">
                  <c:v>229005700</c:v>
                </c:pt>
                <c:pt idx="9623">
                  <c:v>229028700</c:v>
                </c:pt>
                <c:pt idx="9624">
                  <c:v>229040100</c:v>
                </c:pt>
                <c:pt idx="9625">
                  <c:v>229054200</c:v>
                </c:pt>
                <c:pt idx="9626">
                  <c:v>229065100</c:v>
                </c:pt>
                <c:pt idx="9627">
                  <c:v>229075400</c:v>
                </c:pt>
                <c:pt idx="9628">
                  <c:v>229085600</c:v>
                </c:pt>
                <c:pt idx="9629">
                  <c:v>229102900</c:v>
                </c:pt>
                <c:pt idx="9630">
                  <c:v>229115100</c:v>
                </c:pt>
                <c:pt idx="9631">
                  <c:v>229125800</c:v>
                </c:pt>
                <c:pt idx="9632">
                  <c:v>229138700</c:v>
                </c:pt>
                <c:pt idx="9633">
                  <c:v>229148800</c:v>
                </c:pt>
                <c:pt idx="9634">
                  <c:v>229159400</c:v>
                </c:pt>
                <c:pt idx="9635">
                  <c:v>229171200</c:v>
                </c:pt>
                <c:pt idx="9636">
                  <c:v>229184200</c:v>
                </c:pt>
                <c:pt idx="9637">
                  <c:v>229195900</c:v>
                </c:pt>
                <c:pt idx="9638">
                  <c:v>229209300</c:v>
                </c:pt>
                <c:pt idx="9639">
                  <c:v>229219800</c:v>
                </c:pt>
                <c:pt idx="9640">
                  <c:v>229230600</c:v>
                </c:pt>
                <c:pt idx="9641">
                  <c:v>229246800</c:v>
                </c:pt>
                <c:pt idx="9642">
                  <c:v>229257000</c:v>
                </c:pt>
                <c:pt idx="9643">
                  <c:v>229269400</c:v>
                </c:pt>
                <c:pt idx="9644">
                  <c:v>229280000</c:v>
                </c:pt>
                <c:pt idx="9645">
                  <c:v>229292300</c:v>
                </c:pt>
                <c:pt idx="9646">
                  <c:v>229304400</c:v>
                </c:pt>
                <c:pt idx="9647">
                  <c:v>229318400</c:v>
                </c:pt>
                <c:pt idx="9648">
                  <c:v>229329300</c:v>
                </c:pt>
                <c:pt idx="9649">
                  <c:v>229340000</c:v>
                </c:pt>
                <c:pt idx="9650">
                  <c:v>229350100</c:v>
                </c:pt>
                <c:pt idx="9651">
                  <c:v>229360300</c:v>
                </c:pt>
                <c:pt idx="9652">
                  <c:v>229371200</c:v>
                </c:pt>
                <c:pt idx="9653">
                  <c:v>229380700</c:v>
                </c:pt>
                <c:pt idx="9654">
                  <c:v>229393800</c:v>
                </c:pt>
                <c:pt idx="9655">
                  <c:v>229406600</c:v>
                </c:pt>
                <c:pt idx="9656">
                  <c:v>229416300</c:v>
                </c:pt>
                <c:pt idx="9657">
                  <c:v>229426300</c:v>
                </c:pt>
                <c:pt idx="9658">
                  <c:v>229440600</c:v>
                </c:pt>
                <c:pt idx="9659">
                  <c:v>229461700</c:v>
                </c:pt>
                <c:pt idx="9660">
                  <c:v>229473000</c:v>
                </c:pt>
                <c:pt idx="9661">
                  <c:v>229484900</c:v>
                </c:pt>
                <c:pt idx="9662">
                  <c:v>229495400</c:v>
                </c:pt>
                <c:pt idx="9663">
                  <c:v>229505600</c:v>
                </c:pt>
                <c:pt idx="9664">
                  <c:v>229522400</c:v>
                </c:pt>
                <c:pt idx="9665">
                  <c:v>229533400</c:v>
                </c:pt>
                <c:pt idx="9666">
                  <c:v>229543600</c:v>
                </c:pt>
                <c:pt idx="9667">
                  <c:v>229557800</c:v>
                </c:pt>
                <c:pt idx="9668">
                  <c:v>229568400</c:v>
                </c:pt>
                <c:pt idx="9669">
                  <c:v>229583000</c:v>
                </c:pt>
                <c:pt idx="9670">
                  <c:v>229595200</c:v>
                </c:pt>
                <c:pt idx="9671">
                  <c:v>229605300</c:v>
                </c:pt>
                <c:pt idx="9672">
                  <c:v>229617500</c:v>
                </c:pt>
                <c:pt idx="9673">
                  <c:v>229630400</c:v>
                </c:pt>
                <c:pt idx="9674">
                  <c:v>229643800</c:v>
                </c:pt>
                <c:pt idx="9675">
                  <c:v>229665100</c:v>
                </c:pt>
                <c:pt idx="9676">
                  <c:v>229684000</c:v>
                </c:pt>
                <c:pt idx="9677">
                  <c:v>229704700</c:v>
                </c:pt>
                <c:pt idx="9678">
                  <c:v>229725000</c:v>
                </c:pt>
                <c:pt idx="9679">
                  <c:v>229740400</c:v>
                </c:pt>
                <c:pt idx="9680">
                  <c:v>229778200</c:v>
                </c:pt>
                <c:pt idx="9681">
                  <c:v>229802300</c:v>
                </c:pt>
                <c:pt idx="9682">
                  <c:v>229832100</c:v>
                </c:pt>
                <c:pt idx="9683">
                  <c:v>229854400</c:v>
                </c:pt>
                <c:pt idx="9684">
                  <c:v>229867000</c:v>
                </c:pt>
                <c:pt idx="9685">
                  <c:v>229879100</c:v>
                </c:pt>
                <c:pt idx="9686">
                  <c:v>229895400</c:v>
                </c:pt>
                <c:pt idx="9687">
                  <c:v>229907900</c:v>
                </c:pt>
                <c:pt idx="9688">
                  <c:v>229919300</c:v>
                </c:pt>
                <c:pt idx="9689">
                  <c:v>229940100</c:v>
                </c:pt>
                <c:pt idx="9690">
                  <c:v>229953200</c:v>
                </c:pt>
                <c:pt idx="9691">
                  <c:v>229964900</c:v>
                </c:pt>
                <c:pt idx="9692">
                  <c:v>229977600</c:v>
                </c:pt>
                <c:pt idx="9693">
                  <c:v>229992900</c:v>
                </c:pt>
                <c:pt idx="9694">
                  <c:v>230005200</c:v>
                </c:pt>
                <c:pt idx="9695">
                  <c:v>230025000</c:v>
                </c:pt>
                <c:pt idx="9696">
                  <c:v>230039000</c:v>
                </c:pt>
                <c:pt idx="9697">
                  <c:v>230056200</c:v>
                </c:pt>
                <c:pt idx="9698">
                  <c:v>230068100</c:v>
                </c:pt>
                <c:pt idx="9699">
                  <c:v>230080600</c:v>
                </c:pt>
                <c:pt idx="9700">
                  <c:v>230094500</c:v>
                </c:pt>
                <c:pt idx="9701">
                  <c:v>230106400</c:v>
                </c:pt>
                <c:pt idx="9702">
                  <c:v>230125000</c:v>
                </c:pt>
                <c:pt idx="9703">
                  <c:v>230137200</c:v>
                </c:pt>
                <c:pt idx="9704">
                  <c:v>230172200</c:v>
                </c:pt>
                <c:pt idx="9705">
                  <c:v>230188200</c:v>
                </c:pt>
                <c:pt idx="9706">
                  <c:v>230204700</c:v>
                </c:pt>
                <c:pt idx="9707">
                  <c:v>230220300</c:v>
                </c:pt>
                <c:pt idx="9708">
                  <c:v>230232600</c:v>
                </c:pt>
                <c:pt idx="9709">
                  <c:v>230251100</c:v>
                </c:pt>
                <c:pt idx="9710">
                  <c:v>230268000</c:v>
                </c:pt>
                <c:pt idx="9711">
                  <c:v>230318200</c:v>
                </c:pt>
                <c:pt idx="9712">
                  <c:v>230330700</c:v>
                </c:pt>
                <c:pt idx="9713">
                  <c:v>230342500</c:v>
                </c:pt>
                <c:pt idx="9714">
                  <c:v>230357600</c:v>
                </c:pt>
                <c:pt idx="9715">
                  <c:v>230369600</c:v>
                </c:pt>
                <c:pt idx="9716">
                  <c:v>230384700</c:v>
                </c:pt>
                <c:pt idx="9717">
                  <c:v>230397300</c:v>
                </c:pt>
                <c:pt idx="9718">
                  <c:v>230409600</c:v>
                </c:pt>
                <c:pt idx="9719">
                  <c:v>230432400</c:v>
                </c:pt>
                <c:pt idx="9720">
                  <c:v>230447000</c:v>
                </c:pt>
                <c:pt idx="9721">
                  <c:v>230466400</c:v>
                </c:pt>
                <c:pt idx="9722">
                  <c:v>230478900</c:v>
                </c:pt>
                <c:pt idx="9723">
                  <c:v>230497400</c:v>
                </c:pt>
                <c:pt idx="9724">
                  <c:v>230509000</c:v>
                </c:pt>
                <c:pt idx="9725">
                  <c:v>230528400</c:v>
                </c:pt>
                <c:pt idx="9726">
                  <c:v>230543200</c:v>
                </c:pt>
                <c:pt idx="9727">
                  <c:v>230555500</c:v>
                </c:pt>
                <c:pt idx="9728">
                  <c:v>230570300</c:v>
                </c:pt>
                <c:pt idx="9729">
                  <c:v>230596400</c:v>
                </c:pt>
                <c:pt idx="9730">
                  <c:v>230614100</c:v>
                </c:pt>
                <c:pt idx="9731">
                  <c:v>230629200</c:v>
                </c:pt>
                <c:pt idx="9732">
                  <c:v>230643500</c:v>
                </c:pt>
                <c:pt idx="9733">
                  <c:v>230655300</c:v>
                </c:pt>
                <c:pt idx="9734">
                  <c:v>230671800</c:v>
                </c:pt>
                <c:pt idx="9735">
                  <c:v>230683300</c:v>
                </c:pt>
                <c:pt idx="9736">
                  <c:v>230702400</c:v>
                </c:pt>
                <c:pt idx="9737">
                  <c:v>230721000</c:v>
                </c:pt>
                <c:pt idx="9738">
                  <c:v>230747800</c:v>
                </c:pt>
                <c:pt idx="9739">
                  <c:v>230761200</c:v>
                </c:pt>
                <c:pt idx="9740">
                  <c:v>230773400</c:v>
                </c:pt>
                <c:pt idx="9741">
                  <c:v>230785500</c:v>
                </c:pt>
                <c:pt idx="9742">
                  <c:v>230797200</c:v>
                </c:pt>
                <c:pt idx="9743">
                  <c:v>230811700</c:v>
                </c:pt>
                <c:pt idx="9744">
                  <c:v>230834500</c:v>
                </c:pt>
                <c:pt idx="9745">
                  <c:v>230846900</c:v>
                </c:pt>
                <c:pt idx="9746">
                  <c:v>230859200</c:v>
                </c:pt>
                <c:pt idx="9747">
                  <c:v>230871300</c:v>
                </c:pt>
                <c:pt idx="9748">
                  <c:v>230883400</c:v>
                </c:pt>
                <c:pt idx="9749">
                  <c:v>230894900</c:v>
                </c:pt>
                <c:pt idx="9750">
                  <c:v>230907300</c:v>
                </c:pt>
                <c:pt idx="9751">
                  <c:v>230926200</c:v>
                </c:pt>
                <c:pt idx="9752">
                  <c:v>230942500</c:v>
                </c:pt>
                <c:pt idx="9753">
                  <c:v>230957000</c:v>
                </c:pt>
                <c:pt idx="9754">
                  <c:v>230977400</c:v>
                </c:pt>
                <c:pt idx="9755">
                  <c:v>230995800</c:v>
                </c:pt>
                <c:pt idx="9756">
                  <c:v>231010600</c:v>
                </c:pt>
                <c:pt idx="9757">
                  <c:v>231031800</c:v>
                </c:pt>
                <c:pt idx="9758">
                  <c:v>231051300</c:v>
                </c:pt>
                <c:pt idx="9759">
                  <c:v>231065400</c:v>
                </c:pt>
                <c:pt idx="9760">
                  <c:v>231080700</c:v>
                </c:pt>
                <c:pt idx="9761">
                  <c:v>231099800</c:v>
                </c:pt>
                <c:pt idx="9762">
                  <c:v>231118900</c:v>
                </c:pt>
                <c:pt idx="9763">
                  <c:v>231132600</c:v>
                </c:pt>
                <c:pt idx="9764">
                  <c:v>231147300</c:v>
                </c:pt>
                <c:pt idx="9765">
                  <c:v>231162600</c:v>
                </c:pt>
                <c:pt idx="9766">
                  <c:v>231178300</c:v>
                </c:pt>
                <c:pt idx="9767">
                  <c:v>231193900</c:v>
                </c:pt>
                <c:pt idx="9768">
                  <c:v>231221000</c:v>
                </c:pt>
                <c:pt idx="9769">
                  <c:v>231242600</c:v>
                </c:pt>
                <c:pt idx="9770">
                  <c:v>231257100</c:v>
                </c:pt>
                <c:pt idx="9771">
                  <c:v>231272600</c:v>
                </c:pt>
                <c:pt idx="9772">
                  <c:v>231287000</c:v>
                </c:pt>
                <c:pt idx="9773">
                  <c:v>231321300</c:v>
                </c:pt>
                <c:pt idx="9774">
                  <c:v>231335700</c:v>
                </c:pt>
                <c:pt idx="9775">
                  <c:v>231354200</c:v>
                </c:pt>
                <c:pt idx="9776">
                  <c:v>231368800</c:v>
                </c:pt>
                <c:pt idx="9777">
                  <c:v>231385700</c:v>
                </c:pt>
                <c:pt idx="9778">
                  <c:v>231402800</c:v>
                </c:pt>
                <c:pt idx="9779">
                  <c:v>231414900</c:v>
                </c:pt>
                <c:pt idx="9780">
                  <c:v>231422200</c:v>
                </c:pt>
                <c:pt idx="9781">
                  <c:v>231429200</c:v>
                </c:pt>
                <c:pt idx="9782">
                  <c:v>231440700</c:v>
                </c:pt>
                <c:pt idx="9783">
                  <c:v>231449600</c:v>
                </c:pt>
                <c:pt idx="9784">
                  <c:v>231456500</c:v>
                </c:pt>
                <c:pt idx="9785">
                  <c:v>231465900</c:v>
                </c:pt>
                <c:pt idx="9786">
                  <c:v>231475200</c:v>
                </c:pt>
                <c:pt idx="9787">
                  <c:v>231483900</c:v>
                </c:pt>
                <c:pt idx="9788">
                  <c:v>231493400</c:v>
                </c:pt>
                <c:pt idx="9789">
                  <c:v>231501800</c:v>
                </c:pt>
                <c:pt idx="9790">
                  <c:v>231519800</c:v>
                </c:pt>
                <c:pt idx="9791">
                  <c:v>231528000</c:v>
                </c:pt>
                <c:pt idx="9792">
                  <c:v>231535500</c:v>
                </c:pt>
                <c:pt idx="9793">
                  <c:v>231544100</c:v>
                </c:pt>
                <c:pt idx="9794">
                  <c:v>231554200</c:v>
                </c:pt>
                <c:pt idx="9795">
                  <c:v>231561200</c:v>
                </c:pt>
                <c:pt idx="9796">
                  <c:v>231568300</c:v>
                </c:pt>
                <c:pt idx="9797">
                  <c:v>231577100</c:v>
                </c:pt>
                <c:pt idx="9798">
                  <c:v>231585300</c:v>
                </c:pt>
                <c:pt idx="9799">
                  <c:v>231592200</c:v>
                </c:pt>
                <c:pt idx="9800">
                  <c:v>231599200</c:v>
                </c:pt>
                <c:pt idx="9801">
                  <c:v>231607800</c:v>
                </c:pt>
                <c:pt idx="9802">
                  <c:v>231614800</c:v>
                </c:pt>
                <c:pt idx="9803">
                  <c:v>231621700</c:v>
                </c:pt>
                <c:pt idx="9804">
                  <c:v>231630200</c:v>
                </c:pt>
                <c:pt idx="9805">
                  <c:v>231637400</c:v>
                </c:pt>
                <c:pt idx="9806">
                  <c:v>231644400</c:v>
                </c:pt>
                <c:pt idx="9807">
                  <c:v>231651300</c:v>
                </c:pt>
                <c:pt idx="9808">
                  <c:v>231658400</c:v>
                </c:pt>
                <c:pt idx="9809">
                  <c:v>231665400</c:v>
                </c:pt>
                <c:pt idx="9810">
                  <c:v>231685000</c:v>
                </c:pt>
                <c:pt idx="9811">
                  <c:v>231693000</c:v>
                </c:pt>
                <c:pt idx="9812">
                  <c:v>231703400</c:v>
                </c:pt>
                <c:pt idx="9813">
                  <c:v>231711400</c:v>
                </c:pt>
                <c:pt idx="9814">
                  <c:v>231718400</c:v>
                </c:pt>
                <c:pt idx="9815">
                  <c:v>231725400</c:v>
                </c:pt>
                <c:pt idx="9816">
                  <c:v>231732200</c:v>
                </c:pt>
                <c:pt idx="9817">
                  <c:v>231739300</c:v>
                </c:pt>
                <c:pt idx="9818">
                  <c:v>231746200</c:v>
                </c:pt>
                <c:pt idx="9819">
                  <c:v>231757400</c:v>
                </c:pt>
                <c:pt idx="9820">
                  <c:v>231765700</c:v>
                </c:pt>
                <c:pt idx="9821">
                  <c:v>231774300</c:v>
                </c:pt>
                <c:pt idx="9822">
                  <c:v>231781200</c:v>
                </c:pt>
                <c:pt idx="9823">
                  <c:v>231791300</c:v>
                </c:pt>
                <c:pt idx="9824">
                  <c:v>231800000</c:v>
                </c:pt>
                <c:pt idx="9825">
                  <c:v>231806900</c:v>
                </c:pt>
                <c:pt idx="9826">
                  <c:v>231814900</c:v>
                </c:pt>
                <c:pt idx="9827">
                  <c:v>231824100</c:v>
                </c:pt>
                <c:pt idx="9828">
                  <c:v>231835300</c:v>
                </c:pt>
                <c:pt idx="9829">
                  <c:v>231842700</c:v>
                </c:pt>
                <c:pt idx="9830">
                  <c:v>231851300</c:v>
                </c:pt>
                <c:pt idx="9831">
                  <c:v>231860200</c:v>
                </c:pt>
                <c:pt idx="9832">
                  <c:v>231867400</c:v>
                </c:pt>
                <c:pt idx="9833">
                  <c:v>231874500</c:v>
                </c:pt>
                <c:pt idx="9834">
                  <c:v>231882600</c:v>
                </c:pt>
                <c:pt idx="9835">
                  <c:v>231892200</c:v>
                </c:pt>
                <c:pt idx="9836">
                  <c:v>231905600</c:v>
                </c:pt>
                <c:pt idx="9837">
                  <c:v>231914200</c:v>
                </c:pt>
                <c:pt idx="9838">
                  <c:v>231923100</c:v>
                </c:pt>
                <c:pt idx="9839">
                  <c:v>231932200</c:v>
                </c:pt>
                <c:pt idx="9840">
                  <c:v>231940300</c:v>
                </c:pt>
                <c:pt idx="9841">
                  <c:v>231950300</c:v>
                </c:pt>
                <c:pt idx="9842">
                  <c:v>231962900</c:v>
                </c:pt>
                <c:pt idx="9843">
                  <c:v>231973300</c:v>
                </c:pt>
                <c:pt idx="9844">
                  <c:v>231980300</c:v>
                </c:pt>
                <c:pt idx="9845">
                  <c:v>231988600</c:v>
                </c:pt>
                <c:pt idx="9846">
                  <c:v>231997900</c:v>
                </c:pt>
                <c:pt idx="9847">
                  <c:v>232006100</c:v>
                </c:pt>
                <c:pt idx="9848">
                  <c:v>232014200</c:v>
                </c:pt>
                <c:pt idx="9849">
                  <c:v>232024900</c:v>
                </c:pt>
                <c:pt idx="9850">
                  <c:v>232031900</c:v>
                </c:pt>
                <c:pt idx="9851">
                  <c:v>232038800</c:v>
                </c:pt>
                <c:pt idx="9852">
                  <c:v>232045700</c:v>
                </c:pt>
                <c:pt idx="9853">
                  <c:v>232052600</c:v>
                </c:pt>
                <c:pt idx="9854">
                  <c:v>232062300</c:v>
                </c:pt>
                <c:pt idx="9855">
                  <c:v>232070500</c:v>
                </c:pt>
                <c:pt idx="9856">
                  <c:v>232078500</c:v>
                </c:pt>
                <c:pt idx="9857">
                  <c:v>232131600</c:v>
                </c:pt>
                <c:pt idx="9858">
                  <c:v>232148600</c:v>
                </c:pt>
                <c:pt idx="9859">
                  <c:v>232159100</c:v>
                </c:pt>
                <c:pt idx="9860">
                  <c:v>232166500</c:v>
                </c:pt>
                <c:pt idx="9861">
                  <c:v>232175400</c:v>
                </c:pt>
                <c:pt idx="9862">
                  <c:v>232183300</c:v>
                </c:pt>
                <c:pt idx="9863">
                  <c:v>232190300</c:v>
                </c:pt>
                <c:pt idx="9864">
                  <c:v>232198700</c:v>
                </c:pt>
                <c:pt idx="9865">
                  <c:v>232209000</c:v>
                </c:pt>
                <c:pt idx="9866">
                  <c:v>232219200</c:v>
                </c:pt>
                <c:pt idx="9867">
                  <c:v>232226900</c:v>
                </c:pt>
                <c:pt idx="9868">
                  <c:v>232233800</c:v>
                </c:pt>
                <c:pt idx="9869">
                  <c:v>232243300</c:v>
                </c:pt>
                <c:pt idx="9870">
                  <c:v>232251000</c:v>
                </c:pt>
                <c:pt idx="9871">
                  <c:v>232259900</c:v>
                </c:pt>
                <c:pt idx="9872">
                  <c:v>232268700</c:v>
                </c:pt>
                <c:pt idx="9873">
                  <c:v>232275600</c:v>
                </c:pt>
                <c:pt idx="9874">
                  <c:v>232282500</c:v>
                </c:pt>
                <c:pt idx="9875">
                  <c:v>232290400</c:v>
                </c:pt>
                <c:pt idx="9876">
                  <c:v>232297200</c:v>
                </c:pt>
                <c:pt idx="9877">
                  <c:v>232304100</c:v>
                </c:pt>
                <c:pt idx="9878">
                  <c:v>232311200</c:v>
                </c:pt>
                <c:pt idx="9879">
                  <c:v>232318100</c:v>
                </c:pt>
                <c:pt idx="9880">
                  <c:v>232328400</c:v>
                </c:pt>
                <c:pt idx="9881">
                  <c:v>232335300</c:v>
                </c:pt>
                <c:pt idx="9882">
                  <c:v>232345800</c:v>
                </c:pt>
                <c:pt idx="9883">
                  <c:v>232362600</c:v>
                </c:pt>
                <c:pt idx="9884">
                  <c:v>232370600</c:v>
                </c:pt>
                <c:pt idx="9885">
                  <c:v>232377700</c:v>
                </c:pt>
                <c:pt idx="9886">
                  <c:v>232384800</c:v>
                </c:pt>
                <c:pt idx="9887">
                  <c:v>232391700</c:v>
                </c:pt>
                <c:pt idx="9888">
                  <c:v>232398800</c:v>
                </c:pt>
                <c:pt idx="9889">
                  <c:v>232409000</c:v>
                </c:pt>
                <c:pt idx="9890">
                  <c:v>232421900</c:v>
                </c:pt>
                <c:pt idx="9891">
                  <c:v>232429800</c:v>
                </c:pt>
                <c:pt idx="9892">
                  <c:v>232436700</c:v>
                </c:pt>
                <c:pt idx="9893">
                  <c:v>232443800</c:v>
                </c:pt>
                <c:pt idx="9894">
                  <c:v>232452400</c:v>
                </c:pt>
                <c:pt idx="9895">
                  <c:v>232459400</c:v>
                </c:pt>
                <c:pt idx="9896">
                  <c:v>232466400</c:v>
                </c:pt>
                <c:pt idx="9897">
                  <c:v>232474500</c:v>
                </c:pt>
                <c:pt idx="9898">
                  <c:v>232481600</c:v>
                </c:pt>
                <c:pt idx="9899">
                  <c:v>232489900</c:v>
                </c:pt>
                <c:pt idx="9900">
                  <c:v>232498000</c:v>
                </c:pt>
                <c:pt idx="9901">
                  <c:v>232504900</c:v>
                </c:pt>
                <c:pt idx="9902">
                  <c:v>232512000</c:v>
                </c:pt>
                <c:pt idx="9903">
                  <c:v>232528200</c:v>
                </c:pt>
                <c:pt idx="9904">
                  <c:v>232538800</c:v>
                </c:pt>
                <c:pt idx="9905">
                  <c:v>232548200</c:v>
                </c:pt>
                <c:pt idx="9906">
                  <c:v>232556600</c:v>
                </c:pt>
                <c:pt idx="9907">
                  <c:v>232565500</c:v>
                </c:pt>
                <c:pt idx="9908">
                  <c:v>232574100</c:v>
                </c:pt>
                <c:pt idx="9909">
                  <c:v>232582900</c:v>
                </c:pt>
                <c:pt idx="9910">
                  <c:v>232589800</c:v>
                </c:pt>
                <c:pt idx="9911">
                  <c:v>232602600</c:v>
                </c:pt>
                <c:pt idx="9912">
                  <c:v>232621800</c:v>
                </c:pt>
                <c:pt idx="9913">
                  <c:v>232641200</c:v>
                </c:pt>
                <c:pt idx="9914">
                  <c:v>232655000</c:v>
                </c:pt>
                <c:pt idx="9915">
                  <c:v>232668900</c:v>
                </c:pt>
                <c:pt idx="9916">
                  <c:v>232681900</c:v>
                </c:pt>
                <c:pt idx="9917">
                  <c:v>232704800</c:v>
                </c:pt>
                <c:pt idx="9918">
                  <c:v>232721900</c:v>
                </c:pt>
                <c:pt idx="9919">
                  <c:v>232741700</c:v>
                </c:pt>
                <c:pt idx="9920">
                  <c:v>232757800</c:v>
                </c:pt>
                <c:pt idx="9921">
                  <c:v>232775700</c:v>
                </c:pt>
                <c:pt idx="9922">
                  <c:v>232852800</c:v>
                </c:pt>
                <c:pt idx="9923">
                  <c:v>232866100</c:v>
                </c:pt>
                <c:pt idx="9924">
                  <c:v>232915000</c:v>
                </c:pt>
                <c:pt idx="9925">
                  <c:v>232929900</c:v>
                </c:pt>
                <c:pt idx="9926">
                  <c:v>232946300</c:v>
                </c:pt>
                <c:pt idx="9927">
                  <c:v>232959600</c:v>
                </c:pt>
                <c:pt idx="9928">
                  <c:v>232970300</c:v>
                </c:pt>
                <c:pt idx="9929">
                  <c:v>232983100</c:v>
                </c:pt>
                <c:pt idx="9930">
                  <c:v>232998300</c:v>
                </c:pt>
                <c:pt idx="9931">
                  <c:v>233014200</c:v>
                </c:pt>
                <c:pt idx="9932">
                  <c:v>233030200</c:v>
                </c:pt>
                <c:pt idx="9933">
                  <c:v>233045400</c:v>
                </c:pt>
                <c:pt idx="9934">
                  <c:v>233064700</c:v>
                </c:pt>
                <c:pt idx="9935">
                  <c:v>233077800</c:v>
                </c:pt>
                <c:pt idx="9936">
                  <c:v>233095200</c:v>
                </c:pt>
                <c:pt idx="9937">
                  <c:v>233108300</c:v>
                </c:pt>
                <c:pt idx="9938">
                  <c:v>233123600</c:v>
                </c:pt>
                <c:pt idx="9939">
                  <c:v>233139700</c:v>
                </c:pt>
                <c:pt idx="9940">
                  <c:v>233155400</c:v>
                </c:pt>
                <c:pt idx="9941">
                  <c:v>233189600</c:v>
                </c:pt>
                <c:pt idx="9942">
                  <c:v>233207100</c:v>
                </c:pt>
                <c:pt idx="9943">
                  <c:v>233221000</c:v>
                </c:pt>
                <c:pt idx="9944">
                  <c:v>233253300</c:v>
                </c:pt>
                <c:pt idx="9945">
                  <c:v>233264700</c:v>
                </c:pt>
                <c:pt idx="9946">
                  <c:v>233277600</c:v>
                </c:pt>
                <c:pt idx="9947">
                  <c:v>233290900</c:v>
                </c:pt>
                <c:pt idx="9948">
                  <c:v>233301300</c:v>
                </c:pt>
                <c:pt idx="9949">
                  <c:v>233314600</c:v>
                </c:pt>
                <c:pt idx="9950">
                  <c:v>233328100</c:v>
                </c:pt>
                <c:pt idx="9951">
                  <c:v>233343900</c:v>
                </c:pt>
                <c:pt idx="9952">
                  <c:v>233356900</c:v>
                </c:pt>
                <c:pt idx="9953">
                  <c:v>233369400</c:v>
                </c:pt>
                <c:pt idx="9954">
                  <c:v>233396900</c:v>
                </c:pt>
                <c:pt idx="9955">
                  <c:v>233415000</c:v>
                </c:pt>
                <c:pt idx="9956">
                  <c:v>233432200</c:v>
                </c:pt>
                <c:pt idx="9957">
                  <c:v>233454500</c:v>
                </c:pt>
                <c:pt idx="9958">
                  <c:v>233484000</c:v>
                </c:pt>
                <c:pt idx="9959">
                  <c:v>233503900</c:v>
                </c:pt>
                <c:pt idx="9960">
                  <c:v>233517000</c:v>
                </c:pt>
                <c:pt idx="9961">
                  <c:v>233538200</c:v>
                </c:pt>
                <c:pt idx="9962">
                  <c:v>233554100</c:v>
                </c:pt>
                <c:pt idx="9963">
                  <c:v>233567700</c:v>
                </c:pt>
                <c:pt idx="9964">
                  <c:v>233585000</c:v>
                </c:pt>
                <c:pt idx="9965">
                  <c:v>233600300</c:v>
                </c:pt>
                <c:pt idx="9966">
                  <c:v>233615400</c:v>
                </c:pt>
                <c:pt idx="9967">
                  <c:v>233641400</c:v>
                </c:pt>
                <c:pt idx="9968">
                  <c:v>233657000</c:v>
                </c:pt>
                <c:pt idx="9969">
                  <c:v>233673300</c:v>
                </c:pt>
                <c:pt idx="9970">
                  <c:v>233685400</c:v>
                </c:pt>
                <c:pt idx="9971">
                  <c:v>233705500</c:v>
                </c:pt>
                <c:pt idx="9972">
                  <c:v>233718900</c:v>
                </c:pt>
                <c:pt idx="9973">
                  <c:v>233729500</c:v>
                </c:pt>
                <c:pt idx="9974">
                  <c:v>233748200</c:v>
                </c:pt>
                <c:pt idx="9975">
                  <c:v>233765400</c:v>
                </c:pt>
                <c:pt idx="9976">
                  <c:v>233779500</c:v>
                </c:pt>
                <c:pt idx="9977">
                  <c:v>233791700</c:v>
                </c:pt>
                <c:pt idx="9978">
                  <c:v>233802500</c:v>
                </c:pt>
                <c:pt idx="9979">
                  <c:v>233818300</c:v>
                </c:pt>
                <c:pt idx="9980">
                  <c:v>233830900</c:v>
                </c:pt>
                <c:pt idx="9981">
                  <c:v>233842500</c:v>
                </c:pt>
                <c:pt idx="9982">
                  <c:v>233859000</c:v>
                </c:pt>
                <c:pt idx="9983">
                  <c:v>233872000</c:v>
                </c:pt>
                <c:pt idx="9984">
                  <c:v>233887300</c:v>
                </c:pt>
                <c:pt idx="9985">
                  <c:v>233902000</c:v>
                </c:pt>
                <c:pt idx="9986">
                  <c:v>233917100</c:v>
                </c:pt>
                <c:pt idx="9987">
                  <c:v>233931800</c:v>
                </c:pt>
                <c:pt idx="9988">
                  <c:v>233994400</c:v>
                </c:pt>
                <c:pt idx="9989">
                  <c:v>234016800</c:v>
                </c:pt>
                <c:pt idx="9990">
                  <c:v>234035000</c:v>
                </c:pt>
                <c:pt idx="9991">
                  <c:v>234044900</c:v>
                </c:pt>
                <c:pt idx="9992">
                  <c:v>234055100</c:v>
                </c:pt>
                <c:pt idx="9993">
                  <c:v>234064100</c:v>
                </c:pt>
                <c:pt idx="9994">
                  <c:v>234072700</c:v>
                </c:pt>
                <c:pt idx="9995">
                  <c:v>234081600</c:v>
                </c:pt>
                <c:pt idx="9996">
                  <c:v>234088500</c:v>
                </c:pt>
                <c:pt idx="9997">
                  <c:v>234096300</c:v>
                </c:pt>
                <c:pt idx="9998">
                  <c:v>234103300</c:v>
                </c:pt>
                <c:pt idx="9999">
                  <c:v>234110100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0-4C89-8788-A07462C27946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FlexTimes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Лист1!$C$2:$C$10001</c:f>
              <c:numCache>
                <c:formatCode>General</c:formatCode>
                <c:ptCount val="10000"/>
                <c:pt idx="0">
                  <c:v>24400</c:v>
                </c:pt>
                <c:pt idx="1">
                  <c:v>31300</c:v>
                </c:pt>
                <c:pt idx="2">
                  <c:v>38900</c:v>
                </c:pt>
                <c:pt idx="3">
                  <c:v>44100</c:v>
                </c:pt>
                <c:pt idx="4">
                  <c:v>57000</c:v>
                </c:pt>
                <c:pt idx="5">
                  <c:v>63300</c:v>
                </c:pt>
                <c:pt idx="6">
                  <c:v>69200</c:v>
                </c:pt>
                <c:pt idx="7">
                  <c:v>75400</c:v>
                </c:pt>
                <c:pt idx="8">
                  <c:v>83000</c:v>
                </c:pt>
                <c:pt idx="9">
                  <c:v>87500</c:v>
                </c:pt>
                <c:pt idx="10">
                  <c:v>92800</c:v>
                </c:pt>
                <c:pt idx="11">
                  <c:v>98100</c:v>
                </c:pt>
                <c:pt idx="12">
                  <c:v>101400</c:v>
                </c:pt>
                <c:pt idx="13">
                  <c:v>107700</c:v>
                </c:pt>
                <c:pt idx="14">
                  <c:v>114200</c:v>
                </c:pt>
                <c:pt idx="15">
                  <c:v>119500</c:v>
                </c:pt>
                <c:pt idx="16">
                  <c:v>123200</c:v>
                </c:pt>
                <c:pt idx="17">
                  <c:v>129300</c:v>
                </c:pt>
                <c:pt idx="18">
                  <c:v>136400</c:v>
                </c:pt>
                <c:pt idx="19">
                  <c:v>142900</c:v>
                </c:pt>
                <c:pt idx="20">
                  <c:v>153000</c:v>
                </c:pt>
                <c:pt idx="21">
                  <c:v>160400</c:v>
                </c:pt>
                <c:pt idx="22">
                  <c:v>164200</c:v>
                </c:pt>
                <c:pt idx="23">
                  <c:v>170600</c:v>
                </c:pt>
                <c:pt idx="24">
                  <c:v>174800</c:v>
                </c:pt>
                <c:pt idx="25">
                  <c:v>179000</c:v>
                </c:pt>
                <c:pt idx="26">
                  <c:v>183200</c:v>
                </c:pt>
                <c:pt idx="27">
                  <c:v>187800</c:v>
                </c:pt>
                <c:pt idx="28">
                  <c:v>194400</c:v>
                </c:pt>
                <c:pt idx="29">
                  <c:v>198200</c:v>
                </c:pt>
                <c:pt idx="30">
                  <c:v>202400</c:v>
                </c:pt>
                <c:pt idx="31">
                  <c:v>206900</c:v>
                </c:pt>
                <c:pt idx="32">
                  <c:v>214300</c:v>
                </c:pt>
                <c:pt idx="33">
                  <c:v>217900</c:v>
                </c:pt>
                <c:pt idx="34">
                  <c:v>223300</c:v>
                </c:pt>
                <c:pt idx="35">
                  <c:v>229100</c:v>
                </c:pt>
                <c:pt idx="36">
                  <c:v>234800</c:v>
                </c:pt>
                <c:pt idx="37">
                  <c:v>239800</c:v>
                </c:pt>
                <c:pt idx="38">
                  <c:v>247700</c:v>
                </c:pt>
                <c:pt idx="39">
                  <c:v>254300</c:v>
                </c:pt>
                <c:pt idx="40">
                  <c:v>259900</c:v>
                </c:pt>
                <c:pt idx="41">
                  <c:v>265800</c:v>
                </c:pt>
                <c:pt idx="42">
                  <c:v>271600</c:v>
                </c:pt>
                <c:pt idx="43">
                  <c:v>281200</c:v>
                </c:pt>
                <c:pt idx="44">
                  <c:v>286600</c:v>
                </c:pt>
                <c:pt idx="45">
                  <c:v>293700</c:v>
                </c:pt>
                <c:pt idx="46">
                  <c:v>297900</c:v>
                </c:pt>
                <c:pt idx="47">
                  <c:v>305800</c:v>
                </c:pt>
                <c:pt idx="48">
                  <c:v>311100</c:v>
                </c:pt>
                <c:pt idx="49">
                  <c:v>317700</c:v>
                </c:pt>
                <c:pt idx="50">
                  <c:v>324000</c:v>
                </c:pt>
                <c:pt idx="51">
                  <c:v>329300</c:v>
                </c:pt>
                <c:pt idx="52">
                  <c:v>333800</c:v>
                </c:pt>
                <c:pt idx="53">
                  <c:v>338400</c:v>
                </c:pt>
                <c:pt idx="54">
                  <c:v>341300</c:v>
                </c:pt>
                <c:pt idx="55">
                  <c:v>346200</c:v>
                </c:pt>
                <c:pt idx="56">
                  <c:v>349300</c:v>
                </c:pt>
                <c:pt idx="57">
                  <c:v>355400</c:v>
                </c:pt>
                <c:pt idx="58">
                  <c:v>367800</c:v>
                </c:pt>
                <c:pt idx="59">
                  <c:v>376900</c:v>
                </c:pt>
                <c:pt idx="60">
                  <c:v>381500</c:v>
                </c:pt>
                <c:pt idx="61">
                  <c:v>383500</c:v>
                </c:pt>
                <c:pt idx="62">
                  <c:v>386000</c:v>
                </c:pt>
                <c:pt idx="63">
                  <c:v>390500</c:v>
                </c:pt>
                <c:pt idx="64">
                  <c:v>393700</c:v>
                </c:pt>
                <c:pt idx="65">
                  <c:v>397000</c:v>
                </c:pt>
                <c:pt idx="66">
                  <c:v>399700</c:v>
                </c:pt>
                <c:pt idx="67">
                  <c:v>403700</c:v>
                </c:pt>
                <c:pt idx="68">
                  <c:v>408400</c:v>
                </c:pt>
                <c:pt idx="69">
                  <c:v>411600</c:v>
                </c:pt>
                <c:pt idx="70">
                  <c:v>414900</c:v>
                </c:pt>
                <c:pt idx="71">
                  <c:v>418600</c:v>
                </c:pt>
                <c:pt idx="72">
                  <c:v>425400</c:v>
                </c:pt>
                <c:pt idx="73">
                  <c:v>428200</c:v>
                </c:pt>
                <c:pt idx="74">
                  <c:v>431600</c:v>
                </c:pt>
                <c:pt idx="75">
                  <c:v>434900</c:v>
                </c:pt>
                <c:pt idx="76">
                  <c:v>440400</c:v>
                </c:pt>
                <c:pt idx="77">
                  <c:v>443200</c:v>
                </c:pt>
                <c:pt idx="78">
                  <c:v>445600</c:v>
                </c:pt>
                <c:pt idx="79">
                  <c:v>448600</c:v>
                </c:pt>
                <c:pt idx="80">
                  <c:v>454000</c:v>
                </c:pt>
                <c:pt idx="81">
                  <c:v>457900</c:v>
                </c:pt>
                <c:pt idx="82">
                  <c:v>462800</c:v>
                </c:pt>
                <c:pt idx="83">
                  <c:v>465400</c:v>
                </c:pt>
                <c:pt idx="84">
                  <c:v>469200</c:v>
                </c:pt>
                <c:pt idx="85">
                  <c:v>473700</c:v>
                </c:pt>
                <c:pt idx="86">
                  <c:v>477500</c:v>
                </c:pt>
                <c:pt idx="87">
                  <c:v>480100</c:v>
                </c:pt>
                <c:pt idx="88">
                  <c:v>483000</c:v>
                </c:pt>
                <c:pt idx="89">
                  <c:v>486700</c:v>
                </c:pt>
                <c:pt idx="90">
                  <c:v>489900</c:v>
                </c:pt>
                <c:pt idx="91">
                  <c:v>493300</c:v>
                </c:pt>
                <c:pt idx="92">
                  <c:v>496700</c:v>
                </c:pt>
                <c:pt idx="93">
                  <c:v>501500</c:v>
                </c:pt>
                <c:pt idx="94">
                  <c:v>504800</c:v>
                </c:pt>
                <c:pt idx="95">
                  <c:v>507600</c:v>
                </c:pt>
                <c:pt idx="96">
                  <c:v>510500</c:v>
                </c:pt>
                <c:pt idx="97">
                  <c:v>513200</c:v>
                </c:pt>
                <c:pt idx="98">
                  <c:v>515700</c:v>
                </c:pt>
                <c:pt idx="99">
                  <c:v>518400</c:v>
                </c:pt>
                <c:pt idx="100">
                  <c:v>520500</c:v>
                </c:pt>
                <c:pt idx="101">
                  <c:v>524500</c:v>
                </c:pt>
                <c:pt idx="102">
                  <c:v>527600</c:v>
                </c:pt>
                <c:pt idx="103">
                  <c:v>530100</c:v>
                </c:pt>
                <c:pt idx="104">
                  <c:v>534400</c:v>
                </c:pt>
                <c:pt idx="105">
                  <c:v>538300</c:v>
                </c:pt>
                <c:pt idx="106">
                  <c:v>541700</c:v>
                </c:pt>
                <c:pt idx="107">
                  <c:v>544700</c:v>
                </c:pt>
                <c:pt idx="108">
                  <c:v>548900</c:v>
                </c:pt>
                <c:pt idx="109">
                  <c:v>552900</c:v>
                </c:pt>
                <c:pt idx="110">
                  <c:v>555800</c:v>
                </c:pt>
                <c:pt idx="111">
                  <c:v>559500</c:v>
                </c:pt>
                <c:pt idx="112">
                  <c:v>562000</c:v>
                </c:pt>
                <c:pt idx="113">
                  <c:v>564500</c:v>
                </c:pt>
                <c:pt idx="114">
                  <c:v>567000</c:v>
                </c:pt>
                <c:pt idx="115">
                  <c:v>570100</c:v>
                </c:pt>
                <c:pt idx="116">
                  <c:v>573400</c:v>
                </c:pt>
                <c:pt idx="117">
                  <c:v>575700</c:v>
                </c:pt>
                <c:pt idx="118">
                  <c:v>578900</c:v>
                </c:pt>
                <c:pt idx="119">
                  <c:v>580800</c:v>
                </c:pt>
                <c:pt idx="120">
                  <c:v>583300</c:v>
                </c:pt>
                <c:pt idx="121">
                  <c:v>585700</c:v>
                </c:pt>
                <c:pt idx="122">
                  <c:v>589500</c:v>
                </c:pt>
                <c:pt idx="123">
                  <c:v>593500</c:v>
                </c:pt>
                <c:pt idx="124">
                  <c:v>596100</c:v>
                </c:pt>
                <c:pt idx="125">
                  <c:v>599000</c:v>
                </c:pt>
                <c:pt idx="126">
                  <c:v>608500</c:v>
                </c:pt>
                <c:pt idx="127">
                  <c:v>611300</c:v>
                </c:pt>
                <c:pt idx="128">
                  <c:v>615600</c:v>
                </c:pt>
                <c:pt idx="129">
                  <c:v>621200</c:v>
                </c:pt>
                <c:pt idx="130">
                  <c:v>624800</c:v>
                </c:pt>
                <c:pt idx="131">
                  <c:v>627700</c:v>
                </c:pt>
                <c:pt idx="132">
                  <c:v>631300</c:v>
                </c:pt>
                <c:pt idx="133">
                  <c:v>634500</c:v>
                </c:pt>
                <c:pt idx="134">
                  <c:v>637700</c:v>
                </c:pt>
                <c:pt idx="135">
                  <c:v>641300</c:v>
                </c:pt>
                <c:pt idx="136">
                  <c:v>644900</c:v>
                </c:pt>
                <c:pt idx="137">
                  <c:v>647300</c:v>
                </c:pt>
                <c:pt idx="138">
                  <c:v>649900</c:v>
                </c:pt>
                <c:pt idx="139">
                  <c:v>652600</c:v>
                </c:pt>
                <c:pt idx="140">
                  <c:v>655600</c:v>
                </c:pt>
                <c:pt idx="141">
                  <c:v>658900</c:v>
                </c:pt>
                <c:pt idx="142">
                  <c:v>661800</c:v>
                </c:pt>
                <c:pt idx="143">
                  <c:v>665800</c:v>
                </c:pt>
                <c:pt idx="144">
                  <c:v>670600</c:v>
                </c:pt>
                <c:pt idx="145">
                  <c:v>673200</c:v>
                </c:pt>
                <c:pt idx="146">
                  <c:v>677300</c:v>
                </c:pt>
                <c:pt idx="147">
                  <c:v>679900</c:v>
                </c:pt>
                <c:pt idx="148">
                  <c:v>682900</c:v>
                </c:pt>
                <c:pt idx="149">
                  <c:v>686300</c:v>
                </c:pt>
                <c:pt idx="150">
                  <c:v>689600</c:v>
                </c:pt>
                <c:pt idx="151">
                  <c:v>692500</c:v>
                </c:pt>
                <c:pt idx="152">
                  <c:v>694500</c:v>
                </c:pt>
                <c:pt idx="153">
                  <c:v>698700</c:v>
                </c:pt>
                <c:pt idx="154">
                  <c:v>702600</c:v>
                </c:pt>
                <c:pt idx="155">
                  <c:v>706300</c:v>
                </c:pt>
                <c:pt idx="156">
                  <c:v>709100</c:v>
                </c:pt>
                <c:pt idx="157">
                  <c:v>711100</c:v>
                </c:pt>
                <c:pt idx="158">
                  <c:v>714700</c:v>
                </c:pt>
                <c:pt idx="159">
                  <c:v>717000</c:v>
                </c:pt>
                <c:pt idx="160">
                  <c:v>721700</c:v>
                </c:pt>
                <c:pt idx="161">
                  <c:v>725700</c:v>
                </c:pt>
                <c:pt idx="162">
                  <c:v>731400</c:v>
                </c:pt>
                <c:pt idx="163">
                  <c:v>734000</c:v>
                </c:pt>
                <c:pt idx="164">
                  <c:v>736500</c:v>
                </c:pt>
                <c:pt idx="165">
                  <c:v>742400</c:v>
                </c:pt>
                <c:pt idx="166">
                  <c:v>746500</c:v>
                </c:pt>
                <c:pt idx="167">
                  <c:v>749400</c:v>
                </c:pt>
                <c:pt idx="168">
                  <c:v>751900</c:v>
                </c:pt>
                <c:pt idx="169">
                  <c:v>755200</c:v>
                </c:pt>
                <c:pt idx="170">
                  <c:v>760700</c:v>
                </c:pt>
                <c:pt idx="171">
                  <c:v>766100</c:v>
                </c:pt>
                <c:pt idx="172">
                  <c:v>771300</c:v>
                </c:pt>
                <c:pt idx="173">
                  <c:v>777100</c:v>
                </c:pt>
                <c:pt idx="174">
                  <c:v>782700</c:v>
                </c:pt>
                <c:pt idx="175">
                  <c:v>791200</c:v>
                </c:pt>
                <c:pt idx="176">
                  <c:v>796100</c:v>
                </c:pt>
                <c:pt idx="177">
                  <c:v>800300</c:v>
                </c:pt>
                <c:pt idx="178">
                  <c:v>804300</c:v>
                </c:pt>
                <c:pt idx="179">
                  <c:v>816500</c:v>
                </c:pt>
                <c:pt idx="180">
                  <c:v>821700</c:v>
                </c:pt>
                <c:pt idx="181">
                  <c:v>827300</c:v>
                </c:pt>
                <c:pt idx="182">
                  <c:v>831000</c:v>
                </c:pt>
                <c:pt idx="183">
                  <c:v>835300</c:v>
                </c:pt>
                <c:pt idx="184">
                  <c:v>837200</c:v>
                </c:pt>
                <c:pt idx="185">
                  <c:v>841500</c:v>
                </c:pt>
                <c:pt idx="186">
                  <c:v>843700</c:v>
                </c:pt>
                <c:pt idx="187">
                  <c:v>846700</c:v>
                </c:pt>
                <c:pt idx="188">
                  <c:v>850800</c:v>
                </c:pt>
                <c:pt idx="189">
                  <c:v>854300</c:v>
                </c:pt>
                <c:pt idx="190">
                  <c:v>857400</c:v>
                </c:pt>
                <c:pt idx="191">
                  <c:v>860200</c:v>
                </c:pt>
                <c:pt idx="192">
                  <c:v>863300</c:v>
                </c:pt>
                <c:pt idx="193">
                  <c:v>866200</c:v>
                </c:pt>
                <c:pt idx="194">
                  <c:v>868500</c:v>
                </c:pt>
                <c:pt idx="195">
                  <c:v>871000</c:v>
                </c:pt>
                <c:pt idx="196">
                  <c:v>873300</c:v>
                </c:pt>
                <c:pt idx="197">
                  <c:v>880700</c:v>
                </c:pt>
                <c:pt idx="198">
                  <c:v>885300</c:v>
                </c:pt>
                <c:pt idx="199">
                  <c:v>887900</c:v>
                </c:pt>
                <c:pt idx="200">
                  <c:v>893900</c:v>
                </c:pt>
                <c:pt idx="201">
                  <c:v>897900</c:v>
                </c:pt>
                <c:pt idx="202">
                  <c:v>901900</c:v>
                </c:pt>
                <c:pt idx="203">
                  <c:v>905700</c:v>
                </c:pt>
                <c:pt idx="204">
                  <c:v>913600</c:v>
                </c:pt>
                <c:pt idx="205">
                  <c:v>918000</c:v>
                </c:pt>
                <c:pt idx="206">
                  <c:v>920300</c:v>
                </c:pt>
                <c:pt idx="207">
                  <c:v>922700</c:v>
                </c:pt>
                <c:pt idx="208">
                  <c:v>925100</c:v>
                </c:pt>
                <c:pt idx="209">
                  <c:v>928900</c:v>
                </c:pt>
                <c:pt idx="210">
                  <c:v>932500</c:v>
                </c:pt>
                <c:pt idx="211">
                  <c:v>935300</c:v>
                </c:pt>
                <c:pt idx="212">
                  <c:v>938900</c:v>
                </c:pt>
                <c:pt idx="213">
                  <c:v>943700</c:v>
                </c:pt>
                <c:pt idx="214">
                  <c:v>947400</c:v>
                </c:pt>
                <c:pt idx="215">
                  <c:v>950400</c:v>
                </c:pt>
                <c:pt idx="216">
                  <c:v>953800</c:v>
                </c:pt>
                <c:pt idx="217">
                  <c:v>958300</c:v>
                </c:pt>
                <c:pt idx="218">
                  <c:v>961300</c:v>
                </c:pt>
                <c:pt idx="219">
                  <c:v>963500</c:v>
                </c:pt>
                <c:pt idx="220">
                  <c:v>967000</c:v>
                </c:pt>
                <c:pt idx="221">
                  <c:v>970900</c:v>
                </c:pt>
                <c:pt idx="222">
                  <c:v>974100</c:v>
                </c:pt>
                <c:pt idx="223">
                  <c:v>976400</c:v>
                </c:pt>
                <c:pt idx="224">
                  <c:v>979200</c:v>
                </c:pt>
                <c:pt idx="225">
                  <c:v>981800</c:v>
                </c:pt>
                <c:pt idx="226">
                  <c:v>984800</c:v>
                </c:pt>
                <c:pt idx="227">
                  <c:v>987100</c:v>
                </c:pt>
                <c:pt idx="228">
                  <c:v>990900</c:v>
                </c:pt>
                <c:pt idx="229">
                  <c:v>994600</c:v>
                </c:pt>
                <c:pt idx="230">
                  <c:v>997300</c:v>
                </c:pt>
                <c:pt idx="231">
                  <c:v>1000800</c:v>
                </c:pt>
                <c:pt idx="232">
                  <c:v>1002700</c:v>
                </c:pt>
                <c:pt idx="233">
                  <c:v>1005500</c:v>
                </c:pt>
                <c:pt idx="234">
                  <c:v>1008200</c:v>
                </c:pt>
                <c:pt idx="235">
                  <c:v>1011800</c:v>
                </c:pt>
                <c:pt idx="236">
                  <c:v>1016200</c:v>
                </c:pt>
                <c:pt idx="237">
                  <c:v>1019300</c:v>
                </c:pt>
                <c:pt idx="238">
                  <c:v>1023000</c:v>
                </c:pt>
                <c:pt idx="239">
                  <c:v>1027100</c:v>
                </c:pt>
                <c:pt idx="240">
                  <c:v>1029500</c:v>
                </c:pt>
                <c:pt idx="241">
                  <c:v>1031700</c:v>
                </c:pt>
                <c:pt idx="242">
                  <c:v>1035300</c:v>
                </c:pt>
                <c:pt idx="243">
                  <c:v>1039400</c:v>
                </c:pt>
                <c:pt idx="244">
                  <c:v>1041400</c:v>
                </c:pt>
                <c:pt idx="245">
                  <c:v>1044200</c:v>
                </c:pt>
                <c:pt idx="246">
                  <c:v>1046900</c:v>
                </c:pt>
                <c:pt idx="247">
                  <c:v>1050500</c:v>
                </c:pt>
                <c:pt idx="248">
                  <c:v>1055300</c:v>
                </c:pt>
                <c:pt idx="249">
                  <c:v>1058300</c:v>
                </c:pt>
                <c:pt idx="250">
                  <c:v>1060700</c:v>
                </c:pt>
                <c:pt idx="251">
                  <c:v>1064100</c:v>
                </c:pt>
                <c:pt idx="252">
                  <c:v>1066500</c:v>
                </c:pt>
                <c:pt idx="253">
                  <c:v>1068700</c:v>
                </c:pt>
                <c:pt idx="254">
                  <c:v>1072900</c:v>
                </c:pt>
                <c:pt idx="255">
                  <c:v>1075500</c:v>
                </c:pt>
                <c:pt idx="256">
                  <c:v>1079700</c:v>
                </c:pt>
                <c:pt idx="257">
                  <c:v>1083000</c:v>
                </c:pt>
                <c:pt idx="258">
                  <c:v>1085800</c:v>
                </c:pt>
                <c:pt idx="259">
                  <c:v>1088500</c:v>
                </c:pt>
                <c:pt idx="260">
                  <c:v>1091700</c:v>
                </c:pt>
                <c:pt idx="261">
                  <c:v>1094200</c:v>
                </c:pt>
                <c:pt idx="262">
                  <c:v>1097700</c:v>
                </c:pt>
                <c:pt idx="263">
                  <c:v>1101200</c:v>
                </c:pt>
                <c:pt idx="264">
                  <c:v>1103400</c:v>
                </c:pt>
                <c:pt idx="265">
                  <c:v>1106200</c:v>
                </c:pt>
                <c:pt idx="266">
                  <c:v>1108900</c:v>
                </c:pt>
                <c:pt idx="267">
                  <c:v>1111900</c:v>
                </c:pt>
                <c:pt idx="268">
                  <c:v>1114500</c:v>
                </c:pt>
                <c:pt idx="269">
                  <c:v>1117100</c:v>
                </c:pt>
                <c:pt idx="270">
                  <c:v>1121000</c:v>
                </c:pt>
                <c:pt idx="271">
                  <c:v>1125000</c:v>
                </c:pt>
                <c:pt idx="272">
                  <c:v>1127000</c:v>
                </c:pt>
                <c:pt idx="273">
                  <c:v>1129200</c:v>
                </c:pt>
                <c:pt idx="274">
                  <c:v>1132200</c:v>
                </c:pt>
                <c:pt idx="275">
                  <c:v>1135100</c:v>
                </c:pt>
                <c:pt idx="276">
                  <c:v>1138300</c:v>
                </c:pt>
                <c:pt idx="277">
                  <c:v>1143400</c:v>
                </c:pt>
                <c:pt idx="278">
                  <c:v>1145700</c:v>
                </c:pt>
                <c:pt idx="279">
                  <c:v>1148300</c:v>
                </c:pt>
                <c:pt idx="280">
                  <c:v>1151800</c:v>
                </c:pt>
                <c:pt idx="281">
                  <c:v>1154900</c:v>
                </c:pt>
                <c:pt idx="282">
                  <c:v>1157300</c:v>
                </c:pt>
                <c:pt idx="283">
                  <c:v>1159900</c:v>
                </c:pt>
                <c:pt idx="284">
                  <c:v>1162500</c:v>
                </c:pt>
                <c:pt idx="285">
                  <c:v>1166200</c:v>
                </c:pt>
                <c:pt idx="286">
                  <c:v>1169700</c:v>
                </c:pt>
                <c:pt idx="287">
                  <c:v>1172700</c:v>
                </c:pt>
                <c:pt idx="288">
                  <c:v>1177500</c:v>
                </c:pt>
                <c:pt idx="289">
                  <c:v>1180300</c:v>
                </c:pt>
                <c:pt idx="290">
                  <c:v>1183000</c:v>
                </c:pt>
                <c:pt idx="291">
                  <c:v>1185200</c:v>
                </c:pt>
                <c:pt idx="292">
                  <c:v>1188800</c:v>
                </c:pt>
                <c:pt idx="293">
                  <c:v>1192700</c:v>
                </c:pt>
                <c:pt idx="294">
                  <c:v>1195600</c:v>
                </c:pt>
                <c:pt idx="295">
                  <c:v>1198700</c:v>
                </c:pt>
                <c:pt idx="296">
                  <c:v>1201800</c:v>
                </c:pt>
                <c:pt idx="297">
                  <c:v>1205200</c:v>
                </c:pt>
                <c:pt idx="298">
                  <c:v>1208800</c:v>
                </c:pt>
                <c:pt idx="299">
                  <c:v>1212000</c:v>
                </c:pt>
                <c:pt idx="300">
                  <c:v>1214200</c:v>
                </c:pt>
                <c:pt idx="301">
                  <c:v>1217400</c:v>
                </c:pt>
                <c:pt idx="302">
                  <c:v>1219900</c:v>
                </c:pt>
                <c:pt idx="303">
                  <c:v>1224000</c:v>
                </c:pt>
                <c:pt idx="304">
                  <c:v>1227300</c:v>
                </c:pt>
                <c:pt idx="305">
                  <c:v>1231800</c:v>
                </c:pt>
                <c:pt idx="306">
                  <c:v>1235300</c:v>
                </c:pt>
                <c:pt idx="307">
                  <c:v>1239500</c:v>
                </c:pt>
                <c:pt idx="308">
                  <c:v>1243200</c:v>
                </c:pt>
                <c:pt idx="309">
                  <c:v>1245600</c:v>
                </c:pt>
                <c:pt idx="310">
                  <c:v>1248100</c:v>
                </c:pt>
                <c:pt idx="311">
                  <c:v>1252300</c:v>
                </c:pt>
                <c:pt idx="312">
                  <c:v>1256000</c:v>
                </c:pt>
                <c:pt idx="313">
                  <c:v>1259100</c:v>
                </c:pt>
                <c:pt idx="314">
                  <c:v>1261600</c:v>
                </c:pt>
                <c:pt idx="315">
                  <c:v>1264700</c:v>
                </c:pt>
                <c:pt idx="316">
                  <c:v>1268000</c:v>
                </c:pt>
                <c:pt idx="317">
                  <c:v>1270600</c:v>
                </c:pt>
                <c:pt idx="318">
                  <c:v>1275300</c:v>
                </c:pt>
                <c:pt idx="319">
                  <c:v>1279100</c:v>
                </c:pt>
                <c:pt idx="320">
                  <c:v>1281700</c:v>
                </c:pt>
                <c:pt idx="321">
                  <c:v>1284700</c:v>
                </c:pt>
                <c:pt idx="322">
                  <c:v>1288800</c:v>
                </c:pt>
                <c:pt idx="323">
                  <c:v>1292100</c:v>
                </c:pt>
                <c:pt idx="324">
                  <c:v>1296100</c:v>
                </c:pt>
                <c:pt idx="325">
                  <c:v>1298800</c:v>
                </c:pt>
                <c:pt idx="326">
                  <c:v>1301400</c:v>
                </c:pt>
                <c:pt idx="327">
                  <c:v>1304600</c:v>
                </c:pt>
                <c:pt idx="328">
                  <c:v>1309800</c:v>
                </c:pt>
                <c:pt idx="329">
                  <c:v>1311800</c:v>
                </c:pt>
                <c:pt idx="330">
                  <c:v>1314700</c:v>
                </c:pt>
                <c:pt idx="331">
                  <c:v>1317600</c:v>
                </c:pt>
                <c:pt idx="332">
                  <c:v>1320000</c:v>
                </c:pt>
                <c:pt idx="333">
                  <c:v>1323800</c:v>
                </c:pt>
                <c:pt idx="334">
                  <c:v>1327100</c:v>
                </c:pt>
                <c:pt idx="335">
                  <c:v>1329200</c:v>
                </c:pt>
                <c:pt idx="336">
                  <c:v>1332500</c:v>
                </c:pt>
                <c:pt idx="337">
                  <c:v>1335400</c:v>
                </c:pt>
                <c:pt idx="338">
                  <c:v>1381800</c:v>
                </c:pt>
                <c:pt idx="339">
                  <c:v>1387400</c:v>
                </c:pt>
                <c:pt idx="340">
                  <c:v>1390700</c:v>
                </c:pt>
                <c:pt idx="341">
                  <c:v>1393600</c:v>
                </c:pt>
                <c:pt idx="342">
                  <c:v>1396800</c:v>
                </c:pt>
                <c:pt idx="343">
                  <c:v>1401500</c:v>
                </c:pt>
                <c:pt idx="344">
                  <c:v>1404100</c:v>
                </c:pt>
                <c:pt idx="345">
                  <c:v>1407300</c:v>
                </c:pt>
                <c:pt idx="346">
                  <c:v>1409900</c:v>
                </c:pt>
                <c:pt idx="347">
                  <c:v>1412000</c:v>
                </c:pt>
                <c:pt idx="348">
                  <c:v>1415700</c:v>
                </c:pt>
                <c:pt idx="349">
                  <c:v>1418800</c:v>
                </c:pt>
                <c:pt idx="350">
                  <c:v>1421300</c:v>
                </c:pt>
                <c:pt idx="351">
                  <c:v>1431300</c:v>
                </c:pt>
                <c:pt idx="352">
                  <c:v>1464400</c:v>
                </c:pt>
                <c:pt idx="353">
                  <c:v>1467500</c:v>
                </c:pt>
                <c:pt idx="354">
                  <c:v>1471400</c:v>
                </c:pt>
                <c:pt idx="355">
                  <c:v>1475100</c:v>
                </c:pt>
                <c:pt idx="356">
                  <c:v>1477600</c:v>
                </c:pt>
                <c:pt idx="357">
                  <c:v>1480100</c:v>
                </c:pt>
                <c:pt idx="358">
                  <c:v>1488000</c:v>
                </c:pt>
                <c:pt idx="359">
                  <c:v>1490500</c:v>
                </c:pt>
                <c:pt idx="360">
                  <c:v>1494600</c:v>
                </c:pt>
                <c:pt idx="361">
                  <c:v>1497900</c:v>
                </c:pt>
                <c:pt idx="362">
                  <c:v>1501900</c:v>
                </c:pt>
                <c:pt idx="363">
                  <c:v>1506900</c:v>
                </c:pt>
                <c:pt idx="364">
                  <c:v>1509400</c:v>
                </c:pt>
                <c:pt idx="365">
                  <c:v>1511700</c:v>
                </c:pt>
                <c:pt idx="366">
                  <c:v>1514300</c:v>
                </c:pt>
                <c:pt idx="367">
                  <c:v>1516600</c:v>
                </c:pt>
                <c:pt idx="368">
                  <c:v>1518900</c:v>
                </c:pt>
                <c:pt idx="369">
                  <c:v>1523800</c:v>
                </c:pt>
                <c:pt idx="370">
                  <c:v>1526400</c:v>
                </c:pt>
                <c:pt idx="371">
                  <c:v>1529700</c:v>
                </c:pt>
                <c:pt idx="372">
                  <c:v>1532000</c:v>
                </c:pt>
                <c:pt idx="373">
                  <c:v>1535200</c:v>
                </c:pt>
                <c:pt idx="374">
                  <c:v>1538200</c:v>
                </c:pt>
                <c:pt idx="375">
                  <c:v>1541800</c:v>
                </c:pt>
                <c:pt idx="376">
                  <c:v>1545800</c:v>
                </c:pt>
                <c:pt idx="377">
                  <c:v>1549000</c:v>
                </c:pt>
                <c:pt idx="378">
                  <c:v>1552700</c:v>
                </c:pt>
                <c:pt idx="379">
                  <c:v>1556300</c:v>
                </c:pt>
                <c:pt idx="380">
                  <c:v>1559100</c:v>
                </c:pt>
                <c:pt idx="381">
                  <c:v>1566700</c:v>
                </c:pt>
                <c:pt idx="382">
                  <c:v>1569600</c:v>
                </c:pt>
                <c:pt idx="383">
                  <c:v>1573500</c:v>
                </c:pt>
                <c:pt idx="384">
                  <c:v>1576000</c:v>
                </c:pt>
                <c:pt idx="385">
                  <c:v>1578500</c:v>
                </c:pt>
                <c:pt idx="386">
                  <c:v>1582100</c:v>
                </c:pt>
                <c:pt idx="387">
                  <c:v>1585700</c:v>
                </c:pt>
                <c:pt idx="388">
                  <c:v>1589600</c:v>
                </c:pt>
                <c:pt idx="389">
                  <c:v>1592300</c:v>
                </c:pt>
                <c:pt idx="390">
                  <c:v>1596300</c:v>
                </c:pt>
                <c:pt idx="391">
                  <c:v>1599500</c:v>
                </c:pt>
                <c:pt idx="392">
                  <c:v>1604000</c:v>
                </c:pt>
                <c:pt idx="393">
                  <c:v>1607000</c:v>
                </c:pt>
                <c:pt idx="394">
                  <c:v>1610900</c:v>
                </c:pt>
                <c:pt idx="395">
                  <c:v>1613400</c:v>
                </c:pt>
                <c:pt idx="396">
                  <c:v>1617300</c:v>
                </c:pt>
                <c:pt idx="397">
                  <c:v>1620700</c:v>
                </c:pt>
                <c:pt idx="398">
                  <c:v>1624000</c:v>
                </c:pt>
                <c:pt idx="399">
                  <c:v>1625900</c:v>
                </c:pt>
                <c:pt idx="400">
                  <c:v>1629300</c:v>
                </c:pt>
                <c:pt idx="401">
                  <c:v>1632300</c:v>
                </c:pt>
                <c:pt idx="402">
                  <c:v>1637200</c:v>
                </c:pt>
                <c:pt idx="403">
                  <c:v>1640300</c:v>
                </c:pt>
                <c:pt idx="404">
                  <c:v>1643400</c:v>
                </c:pt>
                <c:pt idx="405">
                  <c:v>1646100</c:v>
                </c:pt>
                <c:pt idx="406">
                  <c:v>1648900</c:v>
                </c:pt>
                <c:pt idx="407">
                  <c:v>1651100</c:v>
                </c:pt>
                <c:pt idx="408">
                  <c:v>1654600</c:v>
                </c:pt>
                <c:pt idx="409">
                  <c:v>1660100</c:v>
                </c:pt>
                <c:pt idx="410">
                  <c:v>1662400</c:v>
                </c:pt>
                <c:pt idx="411">
                  <c:v>1664800</c:v>
                </c:pt>
                <c:pt idx="412">
                  <c:v>1667300</c:v>
                </c:pt>
                <c:pt idx="413">
                  <c:v>1670800</c:v>
                </c:pt>
                <c:pt idx="414">
                  <c:v>1674400</c:v>
                </c:pt>
                <c:pt idx="415">
                  <c:v>1677600</c:v>
                </c:pt>
                <c:pt idx="416">
                  <c:v>1680400</c:v>
                </c:pt>
                <c:pt idx="417">
                  <c:v>1683400</c:v>
                </c:pt>
                <c:pt idx="418">
                  <c:v>1687200</c:v>
                </c:pt>
                <c:pt idx="419">
                  <c:v>1689800</c:v>
                </c:pt>
                <c:pt idx="420">
                  <c:v>1692500</c:v>
                </c:pt>
                <c:pt idx="421">
                  <c:v>1695000</c:v>
                </c:pt>
                <c:pt idx="422">
                  <c:v>1699300</c:v>
                </c:pt>
                <c:pt idx="423">
                  <c:v>1703800</c:v>
                </c:pt>
                <c:pt idx="424">
                  <c:v>1707000</c:v>
                </c:pt>
                <c:pt idx="425">
                  <c:v>1709600</c:v>
                </c:pt>
                <c:pt idx="426">
                  <c:v>1713800</c:v>
                </c:pt>
                <c:pt idx="427">
                  <c:v>1717600</c:v>
                </c:pt>
                <c:pt idx="428">
                  <c:v>1720900</c:v>
                </c:pt>
                <c:pt idx="429">
                  <c:v>1726400</c:v>
                </c:pt>
                <c:pt idx="430">
                  <c:v>1729000</c:v>
                </c:pt>
                <c:pt idx="431">
                  <c:v>1732400</c:v>
                </c:pt>
                <c:pt idx="432">
                  <c:v>1737500</c:v>
                </c:pt>
                <c:pt idx="433">
                  <c:v>1740600</c:v>
                </c:pt>
                <c:pt idx="434">
                  <c:v>1744000</c:v>
                </c:pt>
                <c:pt idx="435">
                  <c:v>1746300</c:v>
                </c:pt>
                <c:pt idx="436">
                  <c:v>1749200</c:v>
                </c:pt>
                <c:pt idx="437">
                  <c:v>1752900</c:v>
                </c:pt>
                <c:pt idx="438">
                  <c:v>1755600</c:v>
                </c:pt>
                <c:pt idx="439">
                  <c:v>1763400</c:v>
                </c:pt>
                <c:pt idx="440">
                  <c:v>1768200</c:v>
                </c:pt>
                <c:pt idx="441">
                  <c:v>1770500</c:v>
                </c:pt>
                <c:pt idx="442">
                  <c:v>1775500</c:v>
                </c:pt>
                <c:pt idx="443">
                  <c:v>1778700</c:v>
                </c:pt>
                <c:pt idx="444">
                  <c:v>1781000</c:v>
                </c:pt>
                <c:pt idx="445">
                  <c:v>1784900</c:v>
                </c:pt>
                <c:pt idx="446">
                  <c:v>1787400</c:v>
                </c:pt>
                <c:pt idx="447">
                  <c:v>1791700</c:v>
                </c:pt>
                <c:pt idx="448">
                  <c:v>1794600</c:v>
                </c:pt>
                <c:pt idx="449">
                  <c:v>1797500</c:v>
                </c:pt>
                <c:pt idx="450">
                  <c:v>1801900</c:v>
                </c:pt>
                <c:pt idx="451">
                  <c:v>1804300</c:v>
                </c:pt>
                <c:pt idx="452">
                  <c:v>1807700</c:v>
                </c:pt>
                <c:pt idx="453">
                  <c:v>1810300</c:v>
                </c:pt>
                <c:pt idx="454">
                  <c:v>1813000</c:v>
                </c:pt>
                <c:pt idx="455">
                  <c:v>1817200</c:v>
                </c:pt>
                <c:pt idx="456">
                  <c:v>1819400</c:v>
                </c:pt>
                <c:pt idx="457">
                  <c:v>1821900</c:v>
                </c:pt>
                <c:pt idx="458">
                  <c:v>1825300</c:v>
                </c:pt>
                <c:pt idx="459">
                  <c:v>1828700</c:v>
                </c:pt>
                <c:pt idx="460">
                  <c:v>1833400</c:v>
                </c:pt>
                <c:pt idx="461">
                  <c:v>1835800</c:v>
                </c:pt>
                <c:pt idx="462">
                  <c:v>1839500</c:v>
                </c:pt>
                <c:pt idx="463">
                  <c:v>1842400</c:v>
                </c:pt>
                <c:pt idx="464">
                  <c:v>1846600</c:v>
                </c:pt>
                <c:pt idx="465">
                  <c:v>1850000</c:v>
                </c:pt>
                <c:pt idx="466">
                  <c:v>1852700</c:v>
                </c:pt>
                <c:pt idx="467">
                  <c:v>1855500</c:v>
                </c:pt>
                <c:pt idx="468">
                  <c:v>1860400</c:v>
                </c:pt>
                <c:pt idx="469">
                  <c:v>1863900</c:v>
                </c:pt>
                <c:pt idx="470">
                  <c:v>1867500</c:v>
                </c:pt>
                <c:pt idx="471">
                  <c:v>1871200</c:v>
                </c:pt>
                <c:pt idx="472">
                  <c:v>1874400</c:v>
                </c:pt>
                <c:pt idx="473">
                  <c:v>1877500</c:v>
                </c:pt>
                <c:pt idx="474">
                  <c:v>1880300</c:v>
                </c:pt>
                <c:pt idx="475">
                  <c:v>1885300</c:v>
                </c:pt>
                <c:pt idx="476">
                  <c:v>1888900</c:v>
                </c:pt>
                <c:pt idx="477">
                  <c:v>1891800</c:v>
                </c:pt>
                <c:pt idx="478">
                  <c:v>1895100</c:v>
                </c:pt>
                <c:pt idx="479">
                  <c:v>1897300</c:v>
                </c:pt>
                <c:pt idx="480">
                  <c:v>1901400</c:v>
                </c:pt>
                <c:pt idx="481">
                  <c:v>1905900</c:v>
                </c:pt>
                <c:pt idx="482">
                  <c:v>1908300</c:v>
                </c:pt>
                <c:pt idx="483">
                  <c:v>1911400</c:v>
                </c:pt>
                <c:pt idx="484">
                  <c:v>1916100</c:v>
                </c:pt>
                <c:pt idx="485">
                  <c:v>1918700</c:v>
                </c:pt>
                <c:pt idx="486">
                  <c:v>1922300</c:v>
                </c:pt>
                <c:pt idx="487">
                  <c:v>1926100</c:v>
                </c:pt>
                <c:pt idx="488">
                  <c:v>1928500</c:v>
                </c:pt>
                <c:pt idx="489">
                  <c:v>1932500</c:v>
                </c:pt>
                <c:pt idx="490">
                  <c:v>1935500</c:v>
                </c:pt>
                <c:pt idx="491">
                  <c:v>1937600</c:v>
                </c:pt>
                <c:pt idx="492">
                  <c:v>1945300</c:v>
                </c:pt>
                <c:pt idx="493">
                  <c:v>1948200</c:v>
                </c:pt>
                <c:pt idx="494">
                  <c:v>1952800</c:v>
                </c:pt>
                <c:pt idx="495">
                  <c:v>1956800</c:v>
                </c:pt>
                <c:pt idx="496">
                  <c:v>1960800</c:v>
                </c:pt>
                <c:pt idx="497">
                  <c:v>1964300</c:v>
                </c:pt>
                <c:pt idx="498">
                  <c:v>1968000</c:v>
                </c:pt>
                <c:pt idx="499">
                  <c:v>1971800</c:v>
                </c:pt>
                <c:pt idx="500">
                  <c:v>1975600</c:v>
                </c:pt>
                <c:pt idx="501">
                  <c:v>1979100</c:v>
                </c:pt>
                <c:pt idx="502">
                  <c:v>1981800</c:v>
                </c:pt>
                <c:pt idx="503">
                  <c:v>1985500</c:v>
                </c:pt>
                <c:pt idx="504">
                  <c:v>1987900</c:v>
                </c:pt>
                <c:pt idx="505">
                  <c:v>1990600</c:v>
                </c:pt>
                <c:pt idx="506">
                  <c:v>1993700</c:v>
                </c:pt>
                <c:pt idx="507">
                  <c:v>1996800</c:v>
                </c:pt>
                <c:pt idx="508">
                  <c:v>2001000</c:v>
                </c:pt>
                <c:pt idx="509">
                  <c:v>2004700</c:v>
                </c:pt>
                <c:pt idx="510">
                  <c:v>2008300</c:v>
                </c:pt>
                <c:pt idx="511">
                  <c:v>2014400</c:v>
                </c:pt>
                <c:pt idx="512">
                  <c:v>2016800</c:v>
                </c:pt>
                <c:pt idx="513">
                  <c:v>2019700</c:v>
                </c:pt>
                <c:pt idx="514">
                  <c:v>2022600</c:v>
                </c:pt>
                <c:pt idx="515">
                  <c:v>2025800</c:v>
                </c:pt>
                <c:pt idx="516">
                  <c:v>2028700</c:v>
                </c:pt>
                <c:pt idx="517">
                  <c:v>2032200</c:v>
                </c:pt>
                <c:pt idx="518">
                  <c:v>2036600</c:v>
                </c:pt>
                <c:pt idx="519">
                  <c:v>2039400</c:v>
                </c:pt>
                <c:pt idx="520">
                  <c:v>2041600</c:v>
                </c:pt>
                <c:pt idx="521">
                  <c:v>2046000</c:v>
                </c:pt>
                <c:pt idx="522">
                  <c:v>2062100</c:v>
                </c:pt>
                <c:pt idx="523">
                  <c:v>2067100</c:v>
                </c:pt>
                <c:pt idx="524">
                  <c:v>2089500</c:v>
                </c:pt>
                <c:pt idx="525">
                  <c:v>2093900</c:v>
                </c:pt>
                <c:pt idx="526">
                  <c:v>2097500</c:v>
                </c:pt>
                <c:pt idx="527">
                  <c:v>2106200</c:v>
                </c:pt>
                <c:pt idx="528">
                  <c:v>2116900</c:v>
                </c:pt>
                <c:pt idx="529">
                  <c:v>2122800</c:v>
                </c:pt>
                <c:pt idx="530">
                  <c:v>2129100</c:v>
                </c:pt>
                <c:pt idx="531">
                  <c:v>2145200</c:v>
                </c:pt>
                <c:pt idx="532">
                  <c:v>2155000</c:v>
                </c:pt>
                <c:pt idx="533">
                  <c:v>2161000</c:v>
                </c:pt>
                <c:pt idx="534">
                  <c:v>2173100</c:v>
                </c:pt>
                <c:pt idx="535">
                  <c:v>2188800</c:v>
                </c:pt>
                <c:pt idx="536">
                  <c:v>2218900</c:v>
                </c:pt>
                <c:pt idx="537">
                  <c:v>2237500</c:v>
                </c:pt>
                <c:pt idx="538">
                  <c:v>2255400</c:v>
                </c:pt>
                <c:pt idx="539">
                  <c:v>2266600</c:v>
                </c:pt>
                <c:pt idx="540">
                  <c:v>2272900</c:v>
                </c:pt>
                <c:pt idx="541">
                  <c:v>2277700</c:v>
                </c:pt>
                <c:pt idx="542">
                  <c:v>2285600</c:v>
                </c:pt>
                <c:pt idx="543">
                  <c:v>2304500</c:v>
                </c:pt>
                <c:pt idx="544">
                  <c:v>2315700</c:v>
                </c:pt>
                <c:pt idx="545">
                  <c:v>2322900</c:v>
                </c:pt>
                <c:pt idx="546">
                  <c:v>2335400</c:v>
                </c:pt>
                <c:pt idx="547">
                  <c:v>2358100</c:v>
                </c:pt>
                <c:pt idx="548">
                  <c:v>2365300</c:v>
                </c:pt>
                <c:pt idx="549">
                  <c:v>2377200</c:v>
                </c:pt>
                <c:pt idx="550">
                  <c:v>2383100</c:v>
                </c:pt>
                <c:pt idx="551">
                  <c:v>2388700</c:v>
                </c:pt>
                <c:pt idx="552">
                  <c:v>2396900</c:v>
                </c:pt>
                <c:pt idx="553">
                  <c:v>2403000</c:v>
                </c:pt>
                <c:pt idx="554">
                  <c:v>2419200</c:v>
                </c:pt>
                <c:pt idx="555">
                  <c:v>2426200</c:v>
                </c:pt>
                <c:pt idx="556">
                  <c:v>2435700</c:v>
                </c:pt>
                <c:pt idx="557">
                  <c:v>2441100</c:v>
                </c:pt>
                <c:pt idx="558">
                  <c:v>2445900</c:v>
                </c:pt>
                <c:pt idx="559">
                  <c:v>2452000</c:v>
                </c:pt>
                <c:pt idx="560">
                  <c:v>2461200</c:v>
                </c:pt>
                <c:pt idx="561">
                  <c:v>2471700</c:v>
                </c:pt>
                <c:pt idx="562">
                  <c:v>2479800</c:v>
                </c:pt>
                <c:pt idx="563">
                  <c:v>2489500</c:v>
                </c:pt>
                <c:pt idx="564">
                  <c:v>2496500</c:v>
                </c:pt>
                <c:pt idx="565">
                  <c:v>2504500</c:v>
                </c:pt>
                <c:pt idx="566">
                  <c:v>2509600</c:v>
                </c:pt>
                <c:pt idx="567">
                  <c:v>2514900</c:v>
                </c:pt>
                <c:pt idx="568">
                  <c:v>2520200</c:v>
                </c:pt>
                <c:pt idx="569">
                  <c:v>2528800</c:v>
                </c:pt>
                <c:pt idx="570">
                  <c:v>2534000</c:v>
                </c:pt>
                <c:pt idx="571">
                  <c:v>2540100</c:v>
                </c:pt>
                <c:pt idx="572">
                  <c:v>2546600</c:v>
                </c:pt>
                <c:pt idx="573">
                  <c:v>2556600</c:v>
                </c:pt>
                <c:pt idx="574">
                  <c:v>2561600</c:v>
                </c:pt>
                <c:pt idx="575">
                  <c:v>2565900</c:v>
                </c:pt>
                <c:pt idx="576">
                  <c:v>2572000</c:v>
                </c:pt>
                <c:pt idx="577">
                  <c:v>2576700</c:v>
                </c:pt>
                <c:pt idx="578">
                  <c:v>2581000</c:v>
                </c:pt>
                <c:pt idx="579">
                  <c:v>2589900</c:v>
                </c:pt>
                <c:pt idx="580">
                  <c:v>2600400</c:v>
                </c:pt>
                <c:pt idx="581">
                  <c:v>2605400</c:v>
                </c:pt>
                <c:pt idx="582">
                  <c:v>2611500</c:v>
                </c:pt>
                <c:pt idx="583">
                  <c:v>2617300</c:v>
                </c:pt>
                <c:pt idx="584">
                  <c:v>2622000</c:v>
                </c:pt>
                <c:pt idx="585">
                  <c:v>2627800</c:v>
                </c:pt>
                <c:pt idx="586">
                  <c:v>2634700</c:v>
                </c:pt>
                <c:pt idx="587">
                  <c:v>2639700</c:v>
                </c:pt>
                <c:pt idx="588">
                  <c:v>2647200</c:v>
                </c:pt>
                <c:pt idx="589">
                  <c:v>2656200</c:v>
                </c:pt>
                <c:pt idx="590">
                  <c:v>2665400</c:v>
                </c:pt>
                <c:pt idx="591">
                  <c:v>2671900</c:v>
                </c:pt>
                <c:pt idx="592">
                  <c:v>2682000</c:v>
                </c:pt>
                <c:pt idx="593">
                  <c:v>2687800</c:v>
                </c:pt>
                <c:pt idx="594">
                  <c:v>2693500</c:v>
                </c:pt>
                <c:pt idx="595">
                  <c:v>2698900</c:v>
                </c:pt>
                <c:pt idx="596">
                  <c:v>2706600</c:v>
                </c:pt>
                <c:pt idx="597">
                  <c:v>2711500</c:v>
                </c:pt>
                <c:pt idx="598">
                  <c:v>2719700</c:v>
                </c:pt>
                <c:pt idx="599">
                  <c:v>2725900</c:v>
                </c:pt>
                <c:pt idx="600">
                  <c:v>2730000</c:v>
                </c:pt>
                <c:pt idx="601">
                  <c:v>2735400</c:v>
                </c:pt>
                <c:pt idx="602">
                  <c:v>2741100</c:v>
                </c:pt>
                <c:pt idx="603">
                  <c:v>2746100</c:v>
                </c:pt>
                <c:pt idx="604">
                  <c:v>2752600</c:v>
                </c:pt>
                <c:pt idx="605">
                  <c:v>2761500</c:v>
                </c:pt>
                <c:pt idx="606">
                  <c:v>2766600</c:v>
                </c:pt>
                <c:pt idx="607">
                  <c:v>2775100</c:v>
                </c:pt>
                <c:pt idx="608">
                  <c:v>2780200</c:v>
                </c:pt>
                <c:pt idx="609">
                  <c:v>2787000</c:v>
                </c:pt>
                <c:pt idx="610">
                  <c:v>2791700</c:v>
                </c:pt>
                <c:pt idx="611">
                  <c:v>2797800</c:v>
                </c:pt>
                <c:pt idx="612">
                  <c:v>2805000</c:v>
                </c:pt>
                <c:pt idx="613">
                  <c:v>2812900</c:v>
                </c:pt>
                <c:pt idx="614">
                  <c:v>2820800</c:v>
                </c:pt>
                <c:pt idx="615">
                  <c:v>2828200</c:v>
                </c:pt>
                <c:pt idx="616">
                  <c:v>2832600</c:v>
                </c:pt>
                <c:pt idx="617">
                  <c:v>2839700</c:v>
                </c:pt>
                <c:pt idx="618">
                  <c:v>2845500</c:v>
                </c:pt>
                <c:pt idx="619">
                  <c:v>2850300</c:v>
                </c:pt>
                <c:pt idx="620">
                  <c:v>2856100</c:v>
                </c:pt>
                <c:pt idx="621">
                  <c:v>2862200</c:v>
                </c:pt>
                <c:pt idx="622">
                  <c:v>2867500</c:v>
                </c:pt>
                <c:pt idx="623">
                  <c:v>2872700</c:v>
                </c:pt>
                <c:pt idx="624">
                  <c:v>2879000</c:v>
                </c:pt>
                <c:pt idx="625">
                  <c:v>2886400</c:v>
                </c:pt>
                <c:pt idx="626">
                  <c:v>2891000</c:v>
                </c:pt>
                <c:pt idx="627">
                  <c:v>2906400</c:v>
                </c:pt>
                <c:pt idx="628">
                  <c:v>2911500</c:v>
                </c:pt>
                <c:pt idx="629">
                  <c:v>2917700</c:v>
                </c:pt>
                <c:pt idx="630">
                  <c:v>2923700</c:v>
                </c:pt>
                <c:pt idx="631">
                  <c:v>2930800</c:v>
                </c:pt>
                <c:pt idx="632">
                  <c:v>2938600</c:v>
                </c:pt>
                <c:pt idx="633">
                  <c:v>2944900</c:v>
                </c:pt>
                <c:pt idx="634">
                  <c:v>2951200</c:v>
                </c:pt>
                <c:pt idx="635">
                  <c:v>2956400</c:v>
                </c:pt>
                <c:pt idx="636">
                  <c:v>3097600</c:v>
                </c:pt>
                <c:pt idx="637">
                  <c:v>3102400</c:v>
                </c:pt>
                <c:pt idx="638">
                  <c:v>3112400</c:v>
                </c:pt>
                <c:pt idx="639">
                  <c:v>3117400</c:v>
                </c:pt>
                <c:pt idx="640">
                  <c:v>3124400</c:v>
                </c:pt>
                <c:pt idx="641">
                  <c:v>3128300</c:v>
                </c:pt>
                <c:pt idx="642">
                  <c:v>3132400</c:v>
                </c:pt>
                <c:pt idx="643">
                  <c:v>3139000</c:v>
                </c:pt>
                <c:pt idx="644">
                  <c:v>3144700</c:v>
                </c:pt>
                <c:pt idx="645">
                  <c:v>3148600</c:v>
                </c:pt>
                <c:pt idx="646">
                  <c:v>3153700</c:v>
                </c:pt>
                <c:pt idx="647">
                  <c:v>3160700</c:v>
                </c:pt>
                <c:pt idx="648">
                  <c:v>3166800</c:v>
                </c:pt>
                <c:pt idx="649">
                  <c:v>3172900</c:v>
                </c:pt>
                <c:pt idx="650">
                  <c:v>3179900</c:v>
                </c:pt>
                <c:pt idx="651">
                  <c:v>3184000</c:v>
                </c:pt>
                <c:pt idx="652">
                  <c:v>3192300</c:v>
                </c:pt>
                <c:pt idx="653">
                  <c:v>3200200</c:v>
                </c:pt>
                <c:pt idx="654">
                  <c:v>3205300</c:v>
                </c:pt>
                <c:pt idx="655">
                  <c:v>3211400</c:v>
                </c:pt>
                <c:pt idx="656">
                  <c:v>3219100</c:v>
                </c:pt>
                <c:pt idx="657">
                  <c:v>3224700</c:v>
                </c:pt>
                <c:pt idx="658">
                  <c:v>3230100</c:v>
                </c:pt>
                <c:pt idx="659">
                  <c:v>3233800</c:v>
                </c:pt>
                <c:pt idx="660">
                  <c:v>3237400</c:v>
                </c:pt>
                <c:pt idx="661">
                  <c:v>3240600</c:v>
                </c:pt>
                <c:pt idx="662">
                  <c:v>3243200</c:v>
                </c:pt>
                <c:pt idx="663">
                  <c:v>3246700</c:v>
                </c:pt>
                <c:pt idx="664">
                  <c:v>3248900</c:v>
                </c:pt>
                <c:pt idx="665">
                  <c:v>3253700</c:v>
                </c:pt>
                <c:pt idx="666">
                  <c:v>3256500</c:v>
                </c:pt>
                <c:pt idx="667">
                  <c:v>3260500</c:v>
                </c:pt>
                <c:pt idx="668">
                  <c:v>3264600</c:v>
                </c:pt>
                <c:pt idx="669">
                  <c:v>3267100</c:v>
                </c:pt>
                <c:pt idx="670">
                  <c:v>3269700</c:v>
                </c:pt>
                <c:pt idx="671">
                  <c:v>3272300</c:v>
                </c:pt>
                <c:pt idx="672">
                  <c:v>3274900</c:v>
                </c:pt>
                <c:pt idx="673">
                  <c:v>3280200</c:v>
                </c:pt>
                <c:pt idx="674">
                  <c:v>3283300</c:v>
                </c:pt>
                <c:pt idx="675">
                  <c:v>3286400</c:v>
                </c:pt>
                <c:pt idx="676">
                  <c:v>3290700</c:v>
                </c:pt>
                <c:pt idx="677">
                  <c:v>3293100</c:v>
                </c:pt>
                <c:pt idx="678">
                  <c:v>3296200</c:v>
                </c:pt>
                <c:pt idx="679">
                  <c:v>3299400</c:v>
                </c:pt>
                <c:pt idx="680">
                  <c:v>3304500</c:v>
                </c:pt>
                <c:pt idx="681">
                  <c:v>3308200</c:v>
                </c:pt>
                <c:pt idx="682">
                  <c:v>3312200</c:v>
                </c:pt>
                <c:pt idx="683">
                  <c:v>3314800</c:v>
                </c:pt>
                <c:pt idx="684">
                  <c:v>3317800</c:v>
                </c:pt>
                <c:pt idx="685">
                  <c:v>3320400</c:v>
                </c:pt>
                <c:pt idx="686">
                  <c:v>3323100</c:v>
                </c:pt>
                <c:pt idx="687">
                  <c:v>3326200</c:v>
                </c:pt>
                <c:pt idx="688">
                  <c:v>3330300</c:v>
                </c:pt>
                <c:pt idx="689">
                  <c:v>3333300</c:v>
                </c:pt>
                <c:pt idx="690">
                  <c:v>3337100</c:v>
                </c:pt>
                <c:pt idx="691">
                  <c:v>3339600</c:v>
                </c:pt>
                <c:pt idx="692">
                  <c:v>3342400</c:v>
                </c:pt>
                <c:pt idx="693">
                  <c:v>3344700</c:v>
                </c:pt>
                <c:pt idx="694">
                  <c:v>3347300</c:v>
                </c:pt>
                <c:pt idx="695">
                  <c:v>3349700</c:v>
                </c:pt>
                <c:pt idx="696">
                  <c:v>3353800</c:v>
                </c:pt>
                <c:pt idx="697">
                  <c:v>3357600</c:v>
                </c:pt>
                <c:pt idx="698">
                  <c:v>3360800</c:v>
                </c:pt>
                <c:pt idx="699">
                  <c:v>3365100</c:v>
                </c:pt>
                <c:pt idx="700">
                  <c:v>3367700</c:v>
                </c:pt>
                <c:pt idx="701">
                  <c:v>3370200</c:v>
                </c:pt>
                <c:pt idx="702">
                  <c:v>3372700</c:v>
                </c:pt>
                <c:pt idx="703">
                  <c:v>3379100</c:v>
                </c:pt>
                <c:pt idx="704">
                  <c:v>3383400</c:v>
                </c:pt>
                <c:pt idx="705">
                  <c:v>3385500</c:v>
                </c:pt>
                <c:pt idx="706">
                  <c:v>3388700</c:v>
                </c:pt>
                <c:pt idx="707">
                  <c:v>3393400</c:v>
                </c:pt>
                <c:pt idx="708">
                  <c:v>3409200</c:v>
                </c:pt>
                <c:pt idx="709">
                  <c:v>3412700</c:v>
                </c:pt>
                <c:pt idx="710">
                  <c:v>3415200</c:v>
                </c:pt>
                <c:pt idx="711">
                  <c:v>3418200</c:v>
                </c:pt>
                <c:pt idx="712">
                  <c:v>3421400</c:v>
                </c:pt>
                <c:pt idx="713">
                  <c:v>3425600</c:v>
                </c:pt>
                <c:pt idx="714">
                  <c:v>3429700</c:v>
                </c:pt>
                <c:pt idx="715">
                  <c:v>3433200</c:v>
                </c:pt>
                <c:pt idx="716">
                  <c:v>3437200</c:v>
                </c:pt>
                <c:pt idx="717">
                  <c:v>3440300</c:v>
                </c:pt>
                <c:pt idx="718">
                  <c:v>3443500</c:v>
                </c:pt>
                <c:pt idx="719">
                  <c:v>3446700</c:v>
                </c:pt>
                <c:pt idx="720">
                  <c:v>3449600</c:v>
                </c:pt>
                <c:pt idx="721">
                  <c:v>3452500</c:v>
                </c:pt>
                <c:pt idx="722">
                  <c:v>3455000</c:v>
                </c:pt>
                <c:pt idx="723">
                  <c:v>3458700</c:v>
                </c:pt>
                <c:pt idx="724">
                  <c:v>3461800</c:v>
                </c:pt>
                <c:pt idx="725">
                  <c:v>3465700</c:v>
                </c:pt>
                <c:pt idx="726">
                  <c:v>3468700</c:v>
                </c:pt>
                <c:pt idx="727">
                  <c:v>3472700</c:v>
                </c:pt>
                <c:pt idx="728">
                  <c:v>3475300</c:v>
                </c:pt>
                <c:pt idx="729">
                  <c:v>3478900</c:v>
                </c:pt>
                <c:pt idx="730">
                  <c:v>3482200</c:v>
                </c:pt>
                <c:pt idx="731">
                  <c:v>3486100</c:v>
                </c:pt>
                <c:pt idx="732">
                  <c:v>3489700</c:v>
                </c:pt>
                <c:pt idx="733">
                  <c:v>3495500</c:v>
                </c:pt>
                <c:pt idx="734">
                  <c:v>3500700</c:v>
                </c:pt>
                <c:pt idx="735">
                  <c:v>3503600</c:v>
                </c:pt>
                <c:pt idx="736">
                  <c:v>3507700</c:v>
                </c:pt>
                <c:pt idx="737">
                  <c:v>3511900</c:v>
                </c:pt>
                <c:pt idx="738">
                  <c:v>3515700</c:v>
                </c:pt>
                <c:pt idx="739">
                  <c:v>3518400</c:v>
                </c:pt>
                <c:pt idx="740">
                  <c:v>3522600</c:v>
                </c:pt>
                <c:pt idx="741">
                  <c:v>3535100</c:v>
                </c:pt>
                <c:pt idx="742">
                  <c:v>3539300</c:v>
                </c:pt>
                <c:pt idx="743">
                  <c:v>3546500</c:v>
                </c:pt>
                <c:pt idx="744">
                  <c:v>3550700</c:v>
                </c:pt>
                <c:pt idx="745">
                  <c:v>3554600</c:v>
                </c:pt>
                <c:pt idx="746">
                  <c:v>3557800</c:v>
                </c:pt>
                <c:pt idx="747">
                  <c:v>3562400</c:v>
                </c:pt>
                <c:pt idx="748">
                  <c:v>3567300</c:v>
                </c:pt>
                <c:pt idx="749">
                  <c:v>3576900</c:v>
                </c:pt>
                <c:pt idx="750">
                  <c:v>3579700</c:v>
                </c:pt>
                <c:pt idx="751">
                  <c:v>3582500</c:v>
                </c:pt>
                <c:pt idx="752">
                  <c:v>3585200</c:v>
                </c:pt>
                <c:pt idx="753">
                  <c:v>3588100</c:v>
                </c:pt>
                <c:pt idx="754">
                  <c:v>3593200</c:v>
                </c:pt>
                <c:pt idx="755">
                  <c:v>3596100</c:v>
                </c:pt>
                <c:pt idx="756">
                  <c:v>3598500</c:v>
                </c:pt>
                <c:pt idx="757">
                  <c:v>3601800</c:v>
                </c:pt>
                <c:pt idx="758">
                  <c:v>3604600</c:v>
                </c:pt>
                <c:pt idx="759">
                  <c:v>3607600</c:v>
                </c:pt>
                <c:pt idx="760">
                  <c:v>3612100</c:v>
                </c:pt>
                <c:pt idx="761">
                  <c:v>3614500</c:v>
                </c:pt>
                <c:pt idx="762">
                  <c:v>3617900</c:v>
                </c:pt>
                <c:pt idx="763">
                  <c:v>3621700</c:v>
                </c:pt>
                <c:pt idx="764">
                  <c:v>3625900</c:v>
                </c:pt>
                <c:pt idx="765">
                  <c:v>3632200</c:v>
                </c:pt>
                <c:pt idx="766">
                  <c:v>3636900</c:v>
                </c:pt>
                <c:pt idx="767">
                  <c:v>3639200</c:v>
                </c:pt>
                <c:pt idx="768">
                  <c:v>3642000</c:v>
                </c:pt>
                <c:pt idx="769">
                  <c:v>3645000</c:v>
                </c:pt>
                <c:pt idx="770">
                  <c:v>3649100</c:v>
                </c:pt>
                <c:pt idx="771">
                  <c:v>3653100</c:v>
                </c:pt>
                <c:pt idx="772">
                  <c:v>3657600</c:v>
                </c:pt>
                <c:pt idx="773">
                  <c:v>3659800</c:v>
                </c:pt>
                <c:pt idx="774">
                  <c:v>3662700</c:v>
                </c:pt>
                <c:pt idx="775">
                  <c:v>3665400</c:v>
                </c:pt>
                <c:pt idx="776">
                  <c:v>3670200</c:v>
                </c:pt>
                <c:pt idx="777">
                  <c:v>3672500</c:v>
                </c:pt>
                <c:pt idx="778">
                  <c:v>3674700</c:v>
                </c:pt>
                <c:pt idx="779">
                  <c:v>3677600</c:v>
                </c:pt>
                <c:pt idx="780">
                  <c:v>3680400</c:v>
                </c:pt>
                <c:pt idx="781">
                  <c:v>3683800</c:v>
                </c:pt>
                <c:pt idx="782">
                  <c:v>3687100</c:v>
                </c:pt>
                <c:pt idx="783">
                  <c:v>3689100</c:v>
                </c:pt>
                <c:pt idx="784">
                  <c:v>3692000</c:v>
                </c:pt>
                <c:pt idx="785">
                  <c:v>3694500</c:v>
                </c:pt>
                <c:pt idx="786">
                  <c:v>3698700</c:v>
                </c:pt>
                <c:pt idx="787">
                  <c:v>3701800</c:v>
                </c:pt>
                <c:pt idx="788">
                  <c:v>3705200</c:v>
                </c:pt>
                <c:pt idx="789">
                  <c:v>3707600</c:v>
                </c:pt>
                <c:pt idx="790">
                  <c:v>3709900</c:v>
                </c:pt>
                <c:pt idx="791">
                  <c:v>3713700</c:v>
                </c:pt>
                <c:pt idx="792">
                  <c:v>3717000</c:v>
                </c:pt>
                <c:pt idx="793">
                  <c:v>3720500</c:v>
                </c:pt>
                <c:pt idx="794">
                  <c:v>3723200</c:v>
                </c:pt>
                <c:pt idx="795">
                  <c:v>3725500</c:v>
                </c:pt>
                <c:pt idx="796">
                  <c:v>3729400</c:v>
                </c:pt>
                <c:pt idx="797">
                  <c:v>3732600</c:v>
                </c:pt>
                <c:pt idx="798">
                  <c:v>3734700</c:v>
                </c:pt>
                <c:pt idx="799">
                  <c:v>3737900</c:v>
                </c:pt>
                <c:pt idx="800">
                  <c:v>3740600</c:v>
                </c:pt>
                <c:pt idx="801">
                  <c:v>3744700</c:v>
                </c:pt>
                <c:pt idx="802">
                  <c:v>3750100</c:v>
                </c:pt>
                <c:pt idx="803">
                  <c:v>3753400</c:v>
                </c:pt>
                <c:pt idx="804">
                  <c:v>3757600</c:v>
                </c:pt>
                <c:pt idx="805">
                  <c:v>3761300</c:v>
                </c:pt>
                <c:pt idx="806">
                  <c:v>3764800</c:v>
                </c:pt>
                <c:pt idx="807">
                  <c:v>3771300</c:v>
                </c:pt>
                <c:pt idx="808">
                  <c:v>3774200</c:v>
                </c:pt>
                <c:pt idx="809">
                  <c:v>3777400</c:v>
                </c:pt>
                <c:pt idx="810">
                  <c:v>3780300</c:v>
                </c:pt>
                <c:pt idx="811">
                  <c:v>3783700</c:v>
                </c:pt>
                <c:pt idx="812">
                  <c:v>3787400</c:v>
                </c:pt>
                <c:pt idx="813">
                  <c:v>3789600</c:v>
                </c:pt>
                <c:pt idx="814">
                  <c:v>3793700</c:v>
                </c:pt>
                <c:pt idx="815">
                  <c:v>3796700</c:v>
                </c:pt>
                <c:pt idx="816">
                  <c:v>3800900</c:v>
                </c:pt>
                <c:pt idx="817">
                  <c:v>3803700</c:v>
                </c:pt>
                <c:pt idx="818">
                  <c:v>3809900</c:v>
                </c:pt>
                <c:pt idx="819">
                  <c:v>3813800</c:v>
                </c:pt>
                <c:pt idx="820">
                  <c:v>3816500</c:v>
                </c:pt>
                <c:pt idx="821">
                  <c:v>3819200</c:v>
                </c:pt>
                <c:pt idx="822">
                  <c:v>3822900</c:v>
                </c:pt>
                <c:pt idx="823">
                  <c:v>3825700</c:v>
                </c:pt>
                <c:pt idx="824">
                  <c:v>3831400</c:v>
                </c:pt>
                <c:pt idx="825">
                  <c:v>3834600</c:v>
                </c:pt>
                <c:pt idx="826">
                  <c:v>3837700</c:v>
                </c:pt>
                <c:pt idx="827">
                  <c:v>3880900</c:v>
                </c:pt>
                <c:pt idx="828">
                  <c:v>3885100</c:v>
                </c:pt>
                <c:pt idx="829">
                  <c:v>3888500</c:v>
                </c:pt>
                <c:pt idx="830">
                  <c:v>3893000</c:v>
                </c:pt>
                <c:pt idx="831">
                  <c:v>3900100</c:v>
                </c:pt>
                <c:pt idx="832">
                  <c:v>3902700</c:v>
                </c:pt>
                <c:pt idx="833">
                  <c:v>3905600</c:v>
                </c:pt>
                <c:pt idx="834">
                  <c:v>3907600</c:v>
                </c:pt>
                <c:pt idx="835">
                  <c:v>3911200</c:v>
                </c:pt>
                <c:pt idx="836">
                  <c:v>3914800</c:v>
                </c:pt>
                <c:pt idx="837">
                  <c:v>3917100</c:v>
                </c:pt>
                <c:pt idx="838">
                  <c:v>3919700</c:v>
                </c:pt>
                <c:pt idx="839">
                  <c:v>3922700</c:v>
                </c:pt>
                <c:pt idx="840">
                  <c:v>3924800</c:v>
                </c:pt>
                <c:pt idx="841">
                  <c:v>3928500</c:v>
                </c:pt>
                <c:pt idx="842">
                  <c:v>3931800</c:v>
                </c:pt>
                <c:pt idx="843">
                  <c:v>3934200</c:v>
                </c:pt>
                <c:pt idx="844">
                  <c:v>3936300</c:v>
                </c:pt>
                <c:pt idx="845">
                  <c:v>3938000</c:v>
                </c:pt>
                <c:pt idx="846">
                  <c:v>3942700</c:v>
                </c:pt>
                <c:pt idx="847">
                  <c:v>3945800</c:v>
                </c:pt>
                <c:pt idx="848">
                  <c:v>3948500</c:v>
                </c:pt>
                <c:pt idx="849">
                  <c:v>3951800</c:v>
                </c:pt>
                <c:pt idx="850">
                  <c:v>3956900</c:v>
                </c:pt>
                <c:pt idx="851">
                  <c:v>3962000</c:v>
                </c:pt>
                <c:pt idx="852">
                  <c:v>3964500</c:v>
                </c:pt>
                <c:pt idx="853">
                  <c:v>3969400</c:v>
                </c:pt>
                <c:pt idx="854">
                  <c:v>3972700</c:v>
                </c:pt>
                <c:pt idx="855">
                  <c:v>3976900</c:v>
                </c:pt>
                <c:pt idx="856">
                  <c:v>3981200</c:v>
                </c:pt>
                <c:pt idx="857">
                  <c:v>3985100</c:v>
                </c:pt>
                <c:pt idx="858">
                  <c:v>3988000</c:v>
                </c:pt>
                <c:pt idx="859">
                  <c:v>3991000</c:v>
                </c:pt>
                <c:pt idx="860">
                  <c:v>3993600</c:v>
                </c:pt>
                <c:pt idx="861">
                  <c:v>3997200</c:v>
                </c:pt>
                <c:pt idx="862">
                  <c:v>4000300</c:v>
                </c:pt>
                <c:pt idx="863">
                  <c:v>4004800</c:v>
                </c:pt>
                <c:pt idx="864">
                  <c:v>4009300</c:v>
                </c:pt>
                <c:pt idx="865">
                  <c:v>4012500</c:v>
                </c:pt>
                <c:pt idx="866">
                  <c:v>4016300</c:v>
                </c:pt>
                <c:pt idx="867">
                  <c:v>4020600</c:v>
                </c:pt>
                <c:pt idx="868">
                  <c:v>4024900</c:v>
                </c:pt>
                <c:pt idx="869">
                  <c:v>4027700</c:v>
                </c:pt>
                <c:pt idx="870">
                  <c:v>4030400</c:v>
                </c:pt>
                <c:pt idx="871">
                  <c:v>4034000</c:v>
                </c:pt>
                <c:pt idx="872">
                  <c:v>4037300</c:v>
                </c:pt>
                <c:pt idx="873">
                  <c:v>4040600</c:v>
                </c:pt>
                <c:pt idx="874">
                  <c:v>4043600</c:v>
                </c:pt>
                <c:pt idx="875">
                  <c:v>4046200</c:v>
                </c:pt>
                <c:pt idx="876">
                  <c:v>4049100</c:v>
                </c:pt>
                <c:pt idx="877">
                  <c:v>4052600</c:v>
                </c:pt>
                <c:pt idx="878">
                  <c:v>4056500</c:v>
                </c:pt>
                <c:pt idx="879">
                  <c:v>4060400</c:v>
                </c:pt>
                <c:pt idx="880">
                  <c:v>4063400</c:v>
                </c:pt>
                <c:pt idx="881">
                  <c:v>4067500</c:v>
                </c:pt>
                <c:pt idx="882">
                  <c:v>4070400</c:v>
                </c:pt>
                <c:pt idx="883">
                  <c:v>4072900</c:v>
                </c:pt>
                <c:pt idx="884">
                  <c:v>4075200</c:v>
                </c:pt>
                <c:pt idx="885">
                  <c:v>4077800</c:v>
                </c:pt>
                <c:pt idx="886">
                  <c:v>4081600</c:v>
                </c:pt>
                <c:pt idx="887">
                  <c:v>4084500</c:v>
                </c:pt>
                <c:pt idx="888">
                  <c:v>4087100</c:v>
                </c:pt>
                <c:pt idx="889">
                  <c:v>4091500</c:v>
                </c:pt>
                <c:pt idx="890">
                  <c:v>4096100</c:v>
                </c:pt>
                <c:pt idx="891">
                  <c:v>4098700</c:v>
                </c:pt>
                <c:pt idx="892">
                  <c:v>4101800</c:v>
                </c:pt>
                <c:pt idx="893">
                  <c:v>4104800</c:v>
                </c:pt>
                <c:pt idx="894">
                  <c:v>4108000</c:v>
                </c:pt>
                <c:pt idx="895">
                  <c:v>4111400</c:v>
                </c:pt>
                <c:pt idx="896">
                  <c:v>4113900</c:v>
                </c:pt>
                <c:pt idx="897">
                  <c:v>4117100</c:v>
                </c:pt>
                <c:pt idx="898">
                  <c:v>4119800</c:v>
                </c:pt>
                <c:pt idx="899">
                  <c:v>4122400</c:v>
                </c:pt>
                <c:pt idx="900">
                  <c:v>4125600</c:v>
                </c:pt>
                <c:pt idx="901">
                  <c:v>4129700</c:v>
                </c:pt>
                <c:pt idx="902">
                  <c:v>4133000</c:v>
                </c:pt>
                <c:pt idx="903">
                  <c:v>4137200</c:v>
                </c:pt>
                <c:pt idx="904">
                  <c:v>4139800</c:v>
                </c:pt>
                <c:pt idx="905">
                  <c:v>4143800</c:v>
                </c:pt>
                <c:pt idx="906">
                  <c:v>4146600</c:v>
                </c:pt>
                <c:pt idx="907">
                  <c:v>4154600</c:v>
                </c:pt>
                <c:pt idx="908">
                  <c:v>4159800</c:v>
                </c:pt>
                <c:pt idx="909">
                  <c:v>4163100</c:v>
                </c:pt>
                <c:pt idx="910">
                  <c:v>4165500</c:v>
                </c:pt>
                <c:pt idx="911">
                  <c:v>4168400</c:v>
                </c:pt>
                <c:pt idx="912">
                  <c:v>4172800</c:v>
                </c:pt>
                <c:pt idx="913">
                  <c:v>4176300</c:v>
                </c:pt>
                <c:pt idx="914">
                  <c:v>4179800</c:v>
                </c:pt>
                <c:pt idx="915">
                  <c:v>4190300</c:v>
                </c:pt>
                <c:pt idx="916">
                  <c:v>4193800</c:v>
                </c:pt>
                <c:pt idx="917">
                  <c:v>4196600</c:v>
                </c:pt>
                <c:pt idx="918">
                  <c:v>4200100</c:v>
                </c:pt>
                <c:pt idx="919">
                  <c:v>4205000</c:v>
                </c:pt>
                <c:pt idx="920">
                  <c:v>4208900</c:v>
                </c:pt>
                <c:pt idx="921">
                  <c:v>4212800</c:v>
                </c:pt>
                <c:pt idx="922">
                  <c:v>4215200</c:v>
                </c:pt>
                <c:pt idx="923">
                  <c:v>4218300</c:v>
                </c:pt>
                <c:pt idx="924">
                  <c:v>4226300</c:v>
                </c:pt>
                <c:pt idx="925">
                  <c:v>4229900</c:v>
                </c:pt>
                <c:pt idx="926">
                  <c:v>4232100</c:v>
                </c:pt>
                <c:pt idx="927">
                  <c:v>4236500</c:v>
                </c:pt>
                <c:pt idx="928">
                  <c:v>4241300</c:v>
                </c:pt>
                <c:pt idx="929">
                  <c:v>4244700</c:v>
                </c:pt>
                <c:pt idx="930">
                  <c:v>4248400</c:v>
                </c:pt>
                <c:pt idx="931">
                  <c:v>4251400</c:v>
                </c:pt>
                <c:pt idx="932">
                  <c:v>4254200</c:v>
                </c:pt>
                <c:pt idx="933">
                  <c:v>4257200</c:v>
                </c:pt>
                <c:pt idx="934">
                  <c:v>4261200</c:v>
                </c:pt>
                <c:pt idx="935">
                  <c:v>4263500</c:v>
                </c:pt>
                <c:pt idx="936">
                  <c:v>4265800</c:v>
                </c:pt>
                <c:pt idx="937">
                  <c:v>4268200</c:v>
                </c:pt>
                <c:pt idx="938">
                  <c:v>4270300</c:v>
                </c:pt>
                <c:pt idx="939">
                  <c:v>4274100</c:v>
                </c:pt>
                <c:pt idx="940">
                  <c:v>4276600</c:v>
                </c:pt>
                <c:pt idx="941">
                  <c:v>4279600</c:v>
                </c:pt>
                <c:pt idx="942">
                  <c:v>4283000</c:v>
                </c:pt>
                <c:pt idx="943">
                  <c:v>4285800</c:v>
                </c:pt>
                <c:pt idx="944">
                  <c:v>4287900</c:v>
                </c:pt>
                <c:pt idx="945">
                  <c:v>4291200</c:v>
                </c:pt>
                <c:pt idx="946">
                  <c:v>4293900</c:v>
                </c:pt>
                <c:pt idx="947">
                  <c:v>4296800</c:v>
                </c:pt>
                <c:pt idx="948">
                  <c:v>4299200</c:v>
                </c:pt>
                <c:pt idx="949">
                  <c:v>4303000</c:v>
                </c:pt>
                <c:pt idx="950">
                  <c:v>4308000</c:v>
                </c:pt>
                <c:pt idx="951">
                  <c:v>4310900</c:v>
                </c:pt>
                <c:pt idx="952">
                  <c:v>4313300</c:v>
                </c:pt>
                <c:pt idx="953">
                  <c:v>4316400</c:v>
                </c:pt>
                <c:pt idx="954">
                  <c:v>4320700</c:v>
                </c:pt>
                <c:pt idx="955">
                  <c:v>4322800</c:v>
                </c:pt>
                <c:pt idx="956">
                  <c:v>4326100</c:v>
                </c:pt>
                <c:pt idx="957">
                  <c:v>4330000</c:v>
                </c:pt>
                <c:pt idx="958">
                  <c:v>4332500</c:v>
                </c:pt>
                <c:pt idx="959">
                  <c:v>4335700</c:v>
                </c:pt>
                <c:pt idx="960">
                  <c:v>4338700</c:v>
                </c:pt>
                <c:pt idx="961">
                  <c:v>4345100</c:v>
                </c:pt>
                <c:pt idx="962">
                  <c:v>4348400</c:v>
                </c:pt>
                <c:pt idx="963">
                  <c:v>4351300</c:v>
                </c:pt>
                <c:pt idx="964">
                  <c:v>4353400</c:v>
                </c:pt>
                <c:pt idx="965">
                  <c:v>4357100</c:v>
                </c:pt>
                <c:pt idx="966">
                  <c:v>4359600</c:v>
                </c:pt>
                <c:pt idx="967">
                  <c:v>4364300</c:v>
                </c:pt>
                <c:pt idx="968">
                  <c:v>4367400</c:v>
                </c:pt>
                <c:pt idx="969">
                  <c:v>4370700</c:v>
                </c:pt>
                <c:pt idx="970">
                  <c:v>4376700</c:v>
                </c:pt>
                <c:pt idx="971">
                  <c:v>4380900</c:v>
                </c:pt>
                <c:pt idx="972">
                  <c:v>4385600</c:v>
                </c:pt>
                <c:pt idx="973">
                  <c:v>4388700</c:v>
                </c:pt>
                <c:pt idx="974">
                  <c:v>4392000</c:v>
                </c:pt>
                <c:pt idx="975">
                  <c:v>4394900</c:v>
                </c:pt>
                <c:pt idx="976">
                  <c:v>4397800</c:v>
                </c:pt>
                <c:pt idx="977">
                  <c:v>4400600</c:v>
                </c:pt>
                <c:pt idx="978">
                  <c:v>4404500</c:v>
                </c:pt>
                <c:pt idx="979">
                  <c:v>4407600</c:v>
                </c:pt>
                <c:pt idx="980">
                  <c:v>4410800</c:v>
                </c:pt>
                <c:pt idx="981">
                  <c:v>4414400</c:v>
                </c:pt>
                <c:pt idx="982">
                  <c:v>4417900</c:v>
                </c:pt>
                <c:pt idx="983">
                  <c:v>4420400</c:v>
                </c:pt>
                <c:pt idx="984">
                  <c:v>4424100</c:v>
                </c:pt>
                <c:pt idx="985">
                  <c:v>4427000</c:v>
                </c:pt>
                <c:pt idx="986">
                  <c:v>4430600</c:v>
                </c:pt>
                <c:pt idx="987">
                  <c:v>4433700</c:v>
                </c:pt>
                <c:pt idx="988">
                  <c:v>4437600</c:v>
                </c:pt>
                <c:pt idx="989">
                  <c:v>4441700</c:v>
                </c:pt>
                <c:pt idx="990">
                  <c:v>4445800</c:v>
                </c:pt>
                <c:pt idx="991">
                  <c:v>4449400</c:v>
                </c:pt>
                <c:pt idx="992">
                  <c:v>4452500</c:v>
                </c:pt>
                <c:pt idx="993">
                  <c:v>4459300</c:v>
                </c:pt>
                <c:pt idx="994">
                  <c:v>4462600</c:v>
                </c:pt>
                <c:pt idx="995">
                  <c:v>4465800</c:v>
                </c:pt>
                <c:pt idx="996">
                  <c:v>4473500</c:v>
                </c:pt>
                <c:pt idx="997">
                  <c:v>4476600</c:v>
                </c:pt>
                <c:pt idx="998">
                  <c:v>4479100</c:v>
                </c:pt>
                <c:pt idx="999">
                  <c:v>4482600</c:v>
                </c:pt>
                <c:pt idx="1000">
                  <c:v>4489900</c:v>
                </c:pt>
                <c:pt idx="1001">
                  <c:v>4497500</c:v>
                </c:pt>
                <c:pt idx="1002">
                  <c:v>4503400</c:v>
                </c:pt>
                <c:pt idx="1003">
                  <c:v>4517700</c:v>
                </c:pt>
                <c:pt idx="1004">
                  <c:v>4523500</c:v>
                </c:pt>
                <c:pt idx="1005">
                  <c:v>4528900</c:v>
                </c:pt>
                <c:pt idx="1006">
                  <c:v>4626700</c:v>
                </c:pt>
                <c:pt idx="1007">
                  <c:v>4632700</c:v>
                </c:pt>
                <c:pt idx="1008">
                  <c:v>4638200</c:v>
                </c:pt>
                <c:pt idx="1009">
                  <c:v>4647600</c:v>
                </c:pt>
                <c:pt idx="1010">
                  <c:v>4658900</c:v>
                </c:pt>
                <c:pt idx="1011">
                  <c:v>4727700</c:v>
                </c:pt>
                <c:pt idx="1012">
                  <c:v>4735200</c:v>
                </c:pt>
                <c:pt idx="1013">
                  <c:v>4741300</c:v>
                </c:pt>
                <c:pt idx="1014">
                  <c:v>4751300</c:v>
                </c:pt>
                <c:pt idx="1015">
                  <c:v>4758000</c:v>
                </c:pt>
                <c:pt idx="1016">
                  <c:v>4766900</c:v>
                </c:pt>
                <c:pt idx="1017">
                  <c:v>4776500</c:v>
                </c:pt>
                <c:pt idx="1018">
                  <c:v>4785400</c:v>
                </c:pt>
                <c:pt idx="1019">
                  <c:v>4794800</c:v>
                </c:pt>
                <c:pt idx="1020">
                  <c:v>4798800</c:v>
                </c:pt>
                <c:pt idx="1021">
                  <c:v>4801800</c:v>
                </c:pt>
                <c:pt idx="1022">
                  <c:v>4806200</c:v>
                </c:pt>
                <c:pt idx="1023">
                  <c:v>4810200</c:v>
                </c:pt>
                <c:pt idx="1024">
                  <c:v>4814300</c:v>
                </c:pt>
                <c:pt idx="1025">
                  <c:v>4818000</c:v>
                </c:pt>
                <c:pt idx="1026">
                  <c:v>4820700</c:v>
                </c:pt>
                <c:pt idx="1027">
                  <c:v>4824400</c:v>
                </c:pt>
                <c:pt idx="1028">
                  <c:v>4826900</c:v>
                </c:pt>
                <c:pt idx="1029">
                  <c:v>4829400</c:v>
                </c:pt>
                <c:pt idx="1030">
                  <c:v>4834100</c:v>
                </c:pt>
                <c:pt idx="1031">
                  <c:v>4837500</c:v>
                </c:pt>
                <c:pt idx="1032">
                  <c:v>4846600</c:v>
                </c:pt>
                <c:pt idx="1033">
                  <c:v>4851000</c:v>
                </c:pt>
                <c:pt idx="1034">
                  <c:v>4853400</c:v>
                </c:pt>
                <c:pt idx="1035">
                  <c:v>4858300</c:v>
                </c:pt>
                <c:pt idx="1036">
                  <c:v>4862400</c:v>
                </c:pt>
                <c:pt idx="1037">
                  <c:v>4866900</c:v>
                </c:pt>
                <c:pt idx="1038">
                  <c:v>4872500</c:v>
                </c:pt>
                <c:pt idx="1039">
                  <c:v>4875700</c:v>
                </c:pt>
                <c:pt idx="1040">
                  <c:v>4878000</c:v>
                </c:pt>
                <c:pt idx="1041">
                  <c:v>4880100</c:v>
                </c:pt>
                <c:pt idx="1042">
                  <c:v>4883000</c:v>
                </c:pt>
                <c:pt idx="1043">
                  <c:v>4885600</c:v>
                </c:pt>
                <c:pt idx="1044">
                  <c:v>4889400</c:v>
                </c:pt>
                <c:pt idx="1045">
                  <c:v>4891700</c:v>
                </c:pt>
                <c:pt idx="1046">
                  <c:v>4895400</c:v>
                </c:pt>
                <c:pt idx="1047">
                  <c:v>4898300</c:v>
                </c:pt>
                <c:pt idx="1048">
                  <c:v>4902000</c:v>
                </c:pt>
                <c:pt idx="1049">
                  <c:v>4904100</c:v>
                </c:pt>
                <c:pt idx="1050">
                  <c:v>4908200</c:v>
                </c:pt>
                <c:pt idx="1051">
                  <c:v>4912100</c:v>
                </c:pt>
                <c:pt idx="1052">
                  <c:v>4914900</c:v>
                </c:pt>
                <c:pt idx="1053">
                  <c:v>4919400</c:v>
                </c:pt>
                <c:pt idx="1054">
                  <c:v>4925800</c:v>
                </c:pt>
                <c:pt idx="1055">
                  <c:v>4929800</c:v>
                </c:pt>
                <c:pt idx="1056">
                  <c:v>4932700</c:v>
                </c:pt>
                <c:pt idx="1057">
                  <c:v>4936100</c:v>
                </c:pt>
                <c:pt idx="1058">
                  <c:v>4940200</c:v>
                </c:pt>
                <c:pt idx="1059">
                  <c:v>4942700</c:v>
                </c:pt>
                <c:pt idx="1060">
                  <c:v>4947200</c:v>
                </c:pt>
                <c:pt idx="1061">
                  <c:v>4950400</c:v>
                </c:pt>
                <c:pt idx="1062">
                  <c:v>4953100</c:v>
                </c:pt>
                <c:pt idx="1063">
                  <c:v>4956000</c:v>
                </c:pt>
                <c:pt idx="1064">
                  <c:v>4959700</c:v>
                </c:pt>
                <c:pt idx="1065">
                  <c:v>4966100</c:v>
                </c:pt>
                <c:pt idx="1066">
                  <c:v>4971900</c:v>
                </c:pt>
                <c:pt idx="1067">
                  <c:v>4974900</c:v>
                </c:pt>
                <c:pt idx="1068">
                  <c:v>4979100</c:v>
                </c:pt>
                <c:pt idx="1069">
                  <c:v>4983600</c:v>
                </c:pt>
                <c:pt idx="1070">
                  <c:v>4987600</c:v>
                </c:pt>
                <c:pt idx="1071">
                  <c:v>4991100</c:v>
                </c:pt>
                <c:pt idx="1072">
                  <c:v>4995100</c:v>
                </c:pt>
                <c:pt idx="1073">
                  <c:v>4997700</c:v>
                </c:pt>
                <c:pt idx="1074">
                  <c:v>5002900</c:v>
                </c:pt>
                <c:pt idx="1075">
                  <c:v>5005900</c:v>
                </c:pt>
                <c:pt idx="1076">
                  <c:v>5010200</c:v>
                </c:pt>
                <c:pt idx="1077">
                  <c:v>5014000</c:v>
                </c:pt>
                <c:pt idx="1078">
                  <c:v>5016100</c:v>
                </c:pt>
                <c:pt idx="1079">
                  <c:v>5020300</c:v>
                </c:pt>
                <c:pt idx="1080">
                  <c:v>5024000</c:v>
                </c:pt>
                <c:pt idx="1081">
                  <c:v>5026900</c:v>
                </c:pt>
                <c:pt idx="1082">
                  <c:v>5029800</c:v>
                </c:pt>
                <c:pt idx="1083">
                  <c:v>5032600</c:v>
                </c:pt>
                <c:pt idx="1084">
                  <c:v>5035300</c:v>
                </c:pt>
                <c:pt idx="1085">
                  <c:v>5042500</c:v>
                </c:pt>
                <c:pt idx="1086">
                  <c:v>5047600</c:v>
                </c:pt>
                <c:pt idx="1087">
                  <c:v>5049900</c:v>
                </c:pt>
                <c:pt idx="1088">
                  <c:v>5052900</c:v>
                </c:pt>
                <c:pt idx="1089">
                  <c:v>5058500</c:v>
                </c:pt>
                <c:pt idx="1090">
                  <c:v>5061300</c:v>
                </c:pt>
                <c:pt idx="1091">
                  <c:v>5064600</c:v>
                </c:pt>
                <c:pt idx="1092">
                  <c:v>5066900</c:v>
                </c:pt>
                <c:pt idx="1093">
                  <c:v>5069700</c:v>
                </c:pt>
                <c:pt idx="1094">
                  <c:v>5072800</c:v>
                </c:pt>
                <c:pt idx="1095">
                  <c:v>5075700</c:v>
                </c:pt>
                <c:pt idx="1096">
                  <c:v>5077700</c:v>
                </c:pt>
                <c:pt idx="1097">
                  <c:v>5081400</c:v>
                </c:pt>
                <c:pt idx="1098">
                  <c:v>5084100</c:v>
                </c:pt>
                <c:pt idx="1099">
                  <c:v>5086600</c:v>
                </c:pt>
                <c:pt idx="1100">
                  <c:v>5090400</c:v>
                </c:pt>
                <c:pt idx="1101">
                  <c:v>5092800</c:v>
                </c:pt>
                <c:pt idx="1102">
                  <c:v>5097200</c:v>
                </c:pt>
                <c:pt idx="1103">
                  <c:v>5100400</c:v>
                </c:pt>
                <c:pt idx="1104">
                  <c:v>5103500</c:v>
                </c:pt>
                <c:pt idx="1105">
                  <c:v>5107000</c:v>
                </c:pt>
                <c:pt idx="1106">
                  <c:v>5109500</c:v>
                </c:pt>
                <c:pt idx="1107">
                  <c:v>5112200</c:v>
                </c:pt>
                <c:pt idx="1108">
                  <c:v>5118200</c:v>
                </c:pt>
                <c:pt idx="1109">
                  <c:v>5121300</c:v>
                </c:pt>
                <c:pt idx="1110">
                  <c:v>5125600</c:v>
                </c:pt>
                <c:pt idx="1111">
                  <c:v>5128300</c:v>
                </c:pt>
                <c:pt idx="1112">
                  <c:v>5131900</c:v>
                </c:pt>
                <c:pt idx="1113">
                  <c:v>5134900</c:v>
                </c:pt>
                <c:pt idx="1114">
                  <c:v>5138400</c:v>
                </c:pt>
                <c:pt idx="1115">
                  <c:v>5143300</c:v>
                </c:pt>
                <c:pt idx="1116">
                  <c:v>5146200</c:v>
                </c:pt>
                <c:pt idx="1117">
                  <c:v>5151000</c:v>
                </c:pt>
                <c:pt idx="1118">
                  <c:v>5153800</c:v>
                </c:pt>
                <c:pt idx="1119">
                  <c:v>5157800</c:v>
                </c:pt>
                <c:pt idx="1120">
                  <c:v>5160100</c:v>
                </c:pt>
                <c:pt idx="1121">
                  <c:v>5162600</c:v>
                </c:pt>
                <c:pt idx="1122">
                  <c:v>5166300</c:v>
                </c:pt>
                <c:pt idx="1123">
                  <c:v>5169500</c:v>
                </c:pt>
                <c:pt idx="1124">
                  <c:v>5177400</c:v>
                </c:pt>
                <c:pt idx="1125">
                  <c:v>5182700</c:v>
                </c:pt>
                <c:pt idx="1126">
                  <c:v>5196500</c:v>
                </c:pt>
                <c:pt idx="1127">
                  <c:v>5201100</c:v>
                </c:pt>
                <c:pt idx="1128">
                  <c:v>5204800</c:v>
                </c:pt>
                <c:pt idx="1129">
                  <c:v>5208000</c:v>
                </c:pt>
                <c:pt idx="1130">
                  <c:v>5212900</c:v>
                </c:pt>
                <c:pt idx="1131">
                  <c:v>5215600</c:v>
                </c:pt>
                <c:pt idx="1132">
                  <c:v>5219100</c:v>
                </c:pt>
                <c:pt idx="1133">
                  <c:v>5221800</c:v>
                </c:pt>
                <c:pt idx="1134">
                  <c:v>5225100</c:v>
                </c:pt>
                <c:pt idx="1135">
                  <c:v>5230000</c:v>
                </c:pt>
                <c:pt idx="1136">
                  <c:v>5237400</c:v>
                </c:pt>
                <c:pt idx="1137">
                  <c:v>5242000</c:v>
                </c:pt>
                <c:pt idx="1138">
                  <c:v>5244900</c:v>
                </c:pt>
                <c:pt idx="1139">
                  <c:v>5248400</c:v>
                </c:pt>
                <c:pt idx="1140">
                  <c:v>5251900</c:v>
                </c:pt>
                <c:pt idx="1141">
                  <c:v>5257000</c:v>
                </c:pt>
                <c:pt idx="1142">
                  <c:v>5260700</c:v>
                </c:pt>
                <c:pt idx="1143">
                  <c:v>5265200</c:v>
                </c:pt>
                <c:pt idx="1144">
                  <c:v>5269900</c:v>
                </c:pt>
                <c:pt idx="1145">
                  <c:v>5276600</c:v>
                </c:pt>
                <c:pt idx="1146">
                  <c:v>5281200</c:v>
                </c:pt>
                <c:pt idx="1147">
                  <c:v>5285000</c:v>
                </c:pt>
                <c:pt idx="1148">
                  <c:v>5289300</c:v>
                </c:pt>
                <c:pt idx="1149">
                  <c:v>5293800</c:v>
                </c:pt>
                <c:pt idx="1150">
                  <c:v>5297300</c:v>
                </c:pt>
                <c:pt idx="1151">
                  <c:v>5302200</c:v>
                </c:pt>
                <c:pt idx="1152">
                  <c:v>5307700</c:v>
                </c:pt>
                <c:pt idx="1153">
                  <c:v>5311800</c:v>
                </c:pt>
                <c:pt idx="1154">
                  <c:v>5317900</c:v>
                </c:pt>
                <c:pt idx="1155">
                  <c:v>5322400</c:v>
                </c:pt>
                <c:pt idx="1156">
                  <c:v>5327500</c:v>
                </c:pt>
                <c:pt idx="1157">
                  <c:v>5332200</c:v>
                </c:pt>
                <c:pt idx="1158">
                  <c:v>5335500</c:v>
                </c:pt>
                <c:pt idx="1159">
                  <c:v>5338400</c:v>
                </c:pt>
                <c:pt idx="1160">
                  <c:v>5342000</c:v>
                </c:pt>
                <c:pt idx="1161">
                  <c:v>5348000</c:v>
                </c:pt>
                <c:pt idx="1162">
                  <c:v>5351600</c:v>
                </c:pt>
                <c:pt idx="1163">
                  <c:v>5355600</c:v>
                </c:pt>
                <c:pt idx="1164">
                  <c:v>5360200</c:v>
                </c:pt>
                <c:pt idx="1165">
                  <c:v>5363500</c:v>
                </c:pt>
                <c:pt idx="1166">
                  <c:v>5367100</c:v>
                </c:pt>
                <c:pt idx="1167">
                  <c:v>5370900</c:v>
                </c:pt>
                <c:pt idx="1168">
                  <c:v>5374600</c:v>
                </c:pt>
                <c:pt idx="1169">
                  <c:v>5378200</c:v>
                </c:pt>
                <c:pt idx="1170">
                  <c:v>5389000</c:v>
                </c:pt>
                <c:pt idx="1171">
                  <c:v>5393600</c:v>
                </c:pt>
                <c:pt idx="1172">
                  <c:v>5398600</c:v>
                </c:pt>
                <c:pt idx="1173">
                  <c:v>5403100</c:v>
                </c:pt>
                <c:pt idx="1174">
                  <c:v>5407300</c:v>
                </c:pt>
                <c:pt idx="1175">
                  <c:v>5410500</c:v>
                </c:pt>
                <c:pt idx="1176">
                  <c:v>5414200</c:v>
                </c:pt>
                <c:pt idx="1177">
                  <c:v>5417300</c:v>
                </c:pt>
                <c:pt idx="1178">
                  <c:v>5425300</c:v>
                </c:pt>
                <c:pt idx="1179">
                  <c:v>5428500</c:v>
                </c:pt>
                <c:pt idx="1180">
                  <c:v>5436300</c:v>
                </c:pt>
                <c:pt idx="1181">
                  <c:v>5439400</c:v>
                </c:pt>
                <c:pt idx="1182">
                  <c:v>5445600</c:v>
                </c:pt>
                <c:pt idx="1183">
                  <c:v>5450500</c:v>
                </c:pt>
                <c:pt idx="1184">
                  <c:v>5458100</c:v>
                </c:pt>
                <c:pt idx="1185">
                  <c:v>5464100</c:v>
                </c:pt>
                <c:pt idx="1186">
                  <c:v>5472400</c:v>
                </c:pt>
                <c:pt idx="1187">
                  <c:v>5477900</c:v>
                </c:pt>
                <c:pt idx="1188">
                  <c:v>5481300</c:v>
                </c:pt>
                <c:pt idx="1189">
                  <c:v>5485900</c:v>
                </c:pt>
                <c:pt idx="1190">
                  <c:v>5493400</c:v>
                </c:pt>
                <c:pt idx="1191">
                  <c:v>5499600</c:v>
                </c:pt>
                <c:pt idx="1192">
                  <c:v>5505500</c:v>
                </c:pt>
                <c:pt idx="1193">
                  <c:v>5511500</c:v>
                </c:pt>
                <c:pt idx="1194">
                  <c:v>5526700</c:v>
                </c:pt>
                <c:pt idx="1195">
                  <c:v>5535600</c:v>
                </c:pt>
                <c:pt idx="1196">
                  <c:v>5542700</c:v>
                </c:pt>
                <c:pt idx="1197">
                  <c:v>5548600</c:v>
                </c:pt>
                <c:pt idx="1198">
                  <c:v>5559900</c:v>
                </c:pt>
                <c:pt idx="1199">
                  <c:v>5566000</c:v>
                </c:pt>
                <c:pt idx="1200">
                  <c:v>5570200</c:v>
                </c:pt>
                <c:pt idx="1201">
                  <c:v>5574600</c:v>
                </c:pt>
                <c:pt idx="1202">
                  <c:v>5580700</c:v>
                </c:pt>
                <c:pt idx="1203">
                  <c:v>5588800</c:v>
                </c:pt>
                <c:pt idx="1204">
                  <c:v>5602800</c:v>
                </c:pt>
                <c:pt idx="1205">
                  <c:v>5608100</c:v>
                </c:pt>
                <c:pt idx="1206">
                  <c:v>5611600</c:v>
                </c:pt>
                <c:pt idx="1207">
                  <c:v>5616400</c:v>
                </c:pt>
                <c:pt idx="1208">
                  <c:v>5621800</c:v>
                </c:pt>
                <c:pt idx="1209">
                  <c:v>5624200</c:v>
                </c:pt>
                <c:pt idx="1210">
                  <c:v>5630200</c:v>
                </c:pt>
                <c:pt idx="1211">
                  <c:v>5638600</c:v>
                </c:pt>
                <c:pt idx="1212">
                  <c:v>5644300</c:v>
                </c:pt>
                <c:pt idx="1213">
                  <c:v>5648200</c:v>
                </c:pt>
                <c:pt idx="1214">
                  <c:v>5654900</c:v>
                </c:pt>
                <c:pt idx="1215">
                  <c:v>5662100</c:v>
                </c:pt>
                <c:pt idx="1216">
                  <c:v>5668700</c:v>
                </c:pt>
                <c:pt idx="1217">
                  <c:v>5675400</c:v>
                </c:pt>
                <c:pt idx="1218">
                  <c:v>5680300</c:v>
                </c:pt>
                <c:pt idx="1219">
                  <c:v>5684100</c:v>
                </c:pt>
                <c:pt idx="1220">
                  <c:v>5709500</c:v>
                </c:pt>
                <c:pt idx="1221">
                  <c:v>5717600</c:v>
                </c:pt>
                <c:pt idx="1222">
                  <c:v>5725300</c:v>
                </c:pt>
                <c:pt idx="1223">
                  <c:v>5730200</c:v>
                </c:pt>
                <c:pt idx="1224">
                  <c:v>5739100</c:v>
                </c:pt>
                <c:pt idx="1225">
                  <c:v>5743700</c:v>
                </c:pt>
                <c:pt idx="1226">
                  <c:v>5760800</c:v>
                </c:pt>
                <c:pt idx="1227">
                  <c:v>5769500</c:v>
                </c:pt>
                <c:pt idx="1228">
                  <c:v>5777400</c:v>
                </c:pt>
                <c:pt idx="1229">
                  <c:v>5783500</c:v>
                </c:pt>
                <c:pt idx="1230">
                  <c:v>5795300</c:v>
                </c:pt>
                <c:pt idx="1231">
                  <c:v>5800600</c:v>
                </c:pt>
                <c:pt idx="1232">
                  <c:v>5804800</c:v>
                </c:pt>
                <c:pt idx="1233">
                  <c:v>5809300</c:v>
                </c:pt>
                <c:pt idx="1234">
                  <c:v>5815900</c:v>
                </c:pt>
                <c:pt idx="1235">
                  <c:v>5822700</c:v>
                </c:pt>
                <c:pt idx="1236">
                  <c:v>5827000</c:v>
                </c:pt>
                <c:pt idx="1237">
                  <c:v>5837600</c:v>
                </c:pt>
                <c:pt idx="1238">
                  <c:v>5843000</c:v>
                </c:pt>
                <c:pt idx="1239">
                  <c:v>5847400</c:v>
                </c:pt>
                <c:pt idx="1240">
                  <c:v>5854800</c:v>
                </c:pt>
                <c:pt idx="1241">
                  <c:v>5862100</c:v>
                </c:pt>
                <c:pt idx="1242">
                  <c:v>5867500</c:v>
                </c:pt>
                <c:pt idx="1243">
                  <c:v>5878600</c:v>
                </c:pt>
                <c:pt idx="1244">
                  <c:v>5884700</c:v>
                </c:pt>
                <c:pt idx="1245">
                  <c:v>5891900</c:v>
                </c:pt>
                <c:pt idx="1246">
                  <c:v>5899500</c:v>
                </c:pt>
                <c:pt idx="1247">
                  <c:v>5905300</c:v>
                </c:pt>
                <c:pt idx="1248">
                  <c:v>5910300</c:v>
                </c:pt>
                <c:pt idx="1249">
                  <c:v>5918200</c:v>
                </c:pt>
                <c:pt idx="1250">
                  <c:v>5925000</c:v>
                </c:pt>
                <c:pt idx="1251">
                  <c:v>5931200</c:v>
                </c:pt>
                <c:pt idx="1252">
                  <c:v>5939000</c:v>
                </c:pt>
                <c:pt idx="1253">
                  <c:v>5943600</c:v>
                </c:pt>
                <c:pt idx="1254">
                  <c:v>5950100</c:v>
                </c:pt>
                <c:pt idx="1255">
                  <c:v>5956800</c:v>
                </c:pt>
                <c:pt idx="1256">
                  <c:v>5963000</c:v>
                </c:pt>
                <c:pt idx="1257">
                  <c:v>5967200</c:v>
                </c:pt>
                <c:pt idx="1258">
                  <c:v>5974800</c:v>
                </c:pt>
                <c:pt idx="1259">
                  <c:v>5980900</c:v>
                </c:pt>
                <c:pt idx="1260">
                  <c:v>5985300</c:v>
                </c:pt>
                <c:pt idx="1261">
                  <c:v>5990900</c:v>
                </c:pt>
                <c:pt idx="1262">
                  <c:v>5995900</c:v>
                </c:pt>
                <c:pt idx="1263">
                  <c:v>6002800</c:v>
                </c:pt>
                <c:pt idx="1264">
                  <c:v>6008500</c:v>
                </c:pt>
                <c:pt idx="1265">
                  <c:v>6014200</c:v>
                </c:pt>
                <c:pt idx="1266">
                  <c:v>6017900</c:v>
                </c:pt>
                <c:pt idx="1267">
                  <c:v>6024100</c:v>
                </c:pt>
                <c:pt idx="1268">
                  <c:v>6029700</c:v>
                </c:pt>
                <c:pt idx="1269">
                  <c:v>6035500</c:v>
                </c:pt>
                <c:pt idx="1270">
                  <c:v>6042700</c:v>
                </c:pt>
                <c:pt idx="1271">
                  <c:v>6050700</c:v>
                </c:pt>
                <c:pt idx="1272">
                  <c:v>6059600</c:v>
                </c:pt>
                <c:pt idx="1273">
                  <c:v>6064900</c:v>
                </c:pt>
                <c:pt idx="1274">
                  <c:v>6073100</c:v>
                </c:pt>
                <c:pt idx="1275">
                  <c:v>6078000</c:v>
                </c:pt>
                <c:pt idx="1276">
                  <c:v>6086000</c:v>
                </c:pt>
                <c:pt idx="1277">
                  <c:v>6092100</c:v>
                </c:pt>
                <c:pt idx="1278">
                  <c:v>6097800</c:v>
                </c:pt>
                <c:pt idx="1279">
                  <c:v>6101700</c:v>
                </c:pt>
                <c:pt idx="1280">
                  <c:v>6107000</c:v>
                </c:pt>
                <c:pt idx="1281">
                  <c:v>6116000</c:v>
                </c:pt>
                <c:pt idx="1282">
                  <c:v>6122400</c:v>
                </c:pt>
                <c:pt idx="1283">
                  <c:v>6127100</c:v>
                </c:pt>
                <c:pt idx="1284">
                  <c:v>6132200</c:v>
                </c:pt>
                <c:pt idx="1285">
                  <c:v>6137600</c:v>
                </c:pt>
                <c:pt idx="1286">
                  <c:v>6143900</c:v>
                </c:pt>
                <c:pt idx="1287">
                  <c:v>6149300</c:v>
                </c:pt>
                <c:pt idx="1288">
                  <c:v>6161100</c:v>
                </c:pt>
                <c:pt idx="1289">
                  <c:v>6167200</c:v>
                </c:pt>
                <c:pt idx="1290">
                  <c:v>6175500</c:v>
                </c:pt>
                <c:pt idx="1291">
                  <c:v>6183000</c:v>
                </c:pt>
                <c:pt idx="1292">
                  <c:v>6187800</c:v>
                </c:pt>
                <c:pt idx="1293">
                  <c:v>6193000</c:v>
                </c:pt>
                <c:pt idx="1294">
                  <c:v>6199500</c:v>
                </c:pt>
                <c:pt idx="1295">
                  <c:v>6205700</c:v>
                </c:pt>
                <c:pt idx="1296">
                  <c:v>6211600</c:v>
                </c:pt>
                <c:pt idx="1297">
                  <c:v>6219500</c:v>
                </c:pt>
                <c:pt idx="1298">
                  <c:v>6225500</c:v>
                </c:pt>
                <c:pt idx="1299">
                  <c:v>6234900</c:v>
                </c:pt>
                <c:pt idx="1300">
                  <c:v>6240000</c:v>
                </c:pt>
                <c:pt idx="1301">
                  <c:v>6246600</c:v>
                </c:pt>
                <c:pt idx="1302">
                  <c:v>6259500</c:v>
                </c:pt>
                <c:pt idx="1303">
                  <c:v>6266000</c:v>
                </c:pt>
                <c:pt idx="1304">
                  <c:v>6270700</c:v>
                </c:pt>
                <c:pt idx="1305">
                  <c:v>6276900</c:v>
                </c:pt>
                <c:pt idx="1306">
                  <c:v>6286300</c:v>
                </c:pt>
                <c:pt idx="1307">
                  <c:v>6291300</c:v>
                </c:pt>
                <c:pt idx="1308">
                  <c:v>6297000</c:v>
                </c:pt>
                <c:pt idx="1309">
                  <c:v>6302300</c:v>
                </c:pt>
                <c:pt idx="1310">
                  <c:v>6312800</c:v>
                </c:pt>
                <c:pt idx="1311">
                  <c:v>6319300</c:v>
                </c:pt>
                <c:pt idx="1312">
                  <c:v>6326000</c:v>
                </c:pt>
                <c:pt idx="1313">
                  <c:v>6333600</c:v>
                </c:pt>
                <c:pt idx="1314">
                  <c:v>6341200</c:v>
                </c:pt>
                <c:pt idx="1315">
                  <c:v>6346300</c:v>
                </c:pt>
                <c:pt idx="1316">
                  <c:v>6352000</c:v>
                </c:pt>
                <c:pt idx="1317">
                  <c:v>6359100</c:v>
                </c:pt>
                <c:pt idx="1318">
                  <c:v>6366100</c:v>
                </c:pt>
                <c:pt idx="1319">
                  <c:v>6372500</c:v>
                </c:pt>
                <c:pt idx="1320">
                  <c:v>6377800</c:v>
                </c:pt>
                <c:pt idx="1321">
                  <c:v>6385300</c:v>
                </c:pt>
                <c:pt idx="1322">
                  <c:v>6393400</c:v>
                </c:pt>
                <c:pt idx="1323">
                  <c:v>6398400</c:v>
                </c:pt>
                <c:pt idx="1324">
                  <c:v>6403700</c:v>
                </c:pt>
                <c:pt idx="1325">
                  <c:v>6412200</c:v>
                </c:pt>
                <c:pt idx="1326">
                  <c:v>6417900</c:v>
                </c:pt>
                <c:pt idx="1327">
                  <c:v>6424400</c:v>
                </c:pt>
                <c:pt idx="1328">
                  <c:v>6432200</c:v>
                </c:pt>
                <c:pt idx="1329">
                  <c:v>6437200</c:v>
                </c:pt>
                <c:pt idx="1330">
                  <c:v>6442500</c:v>
                </c:pt>
                <c:pt idx="1331">
                  <c:v>6449500</c:v>
                </c:pt>
                <c:pt idx="1332">
                  <c:v>6456200</c:v>
                </c:pt>
                <c:pt idx="1333">
                  <c:v>6464900</c:v>
                </c:pt>
                <c:pt idx="1334">
                  <c:v>6471800</c:v>
                </c:pt>
                <c:pt idx="1335">
                  <c:v>6479300</c:v>
                </c:pt>
                <c:pt idx="1336">
                  <c:v>6487600</c:v>
                </c:pt>
                <c:pt idx="1337">
                  <c:v>6492300</c:v>
                </c:pt>
                <c:pt idx="1338">
                  <c:v>6497900</c:v>
                </c:pt>
                <c:pt idx="1339">
                  <c:v>6507100</c:v>
                </c:pt>
                <c:pt idx="1340">
                  <c:v>6511800</c:v>
                </c:pt>
                <c:pt idx="1341">
                  <c:v>6517500</c:v>
                </c:pt>
                <c:pt idx="1342">
                  <c:v>6521400</c:v>
                </c:pt>
                <c:pt idx="1343">
                  <c:v>6527800</c:v>
                </c:pt>
                <c:pt idx="1344">
                  <c:v>6534700</c:v>
                </c:pt>
                <c:pt idx="1345">
                  <c:v>6539900</c:v>
                </c:pt>
                <c:pt idx="1346">
                  <c:v>6543200</c:v>
                </c:pt>
                <c:pt idx="1347">
                  <c:v>6548500</c:v>
                </c:pt>
                <c:pt idx="1348">
                  <c:v>6561400</c:v>
                </c:pt>
                <c:pt idx="1349">
                  <c:v>6567800</c:v>
                </c:pt>
                <c:pt idx="1350">
                  <c:v>6574200</c:v>
                </c:pt>
                <c:pt idx="1351">
                  <c:v>6580600</c:v>
                </c:pt>
                <c:pt idx="1352">
                  <c:v>6588000</c:v>
                </c:pt>
                <c:pt idx="1353">
                  <c:v>6594200</c:v>
                </c:pt>
                <c:pt idx="1354">
                  <c:v>6601200</c:v>
                </c:pt>
                <c:pt idx="1355">
                  <c:v>6607400</c:v>
                </c:pt>
                <c:pt idx="1356">
                  <c:v>6611500</c:v>
                </c:pt>
                <c:pt idx="1357">
                  <c:v>6616400</c:v>
                </c:pt>
                <c:pt idx="1358">
                  <c:v>6623900</c:v>
                </c:pt>
                <c:pt idx="1359">
                  <c:v>6634100</c:v>
                </c:pt>
                <c:pt idx="1360">
                  <c:v>6641800</c:v>
                </c:pt>
                <c:pt idx="1361">
                  <c:v>6649200</c:v>
                </c:pt>
                <c:pt idx="1362">
                  <c:v>6654500</c:v>
                </c:pt>
                <c:pt idx="1363">
                  <c:v>6659200</c:v>
                </c:pt>
                <c:pt idx="1364">
                  <c:v>6664600</c:v>
                </c:pt>
                <c:pt idx="1365">
                  <c:v>6671100</c:v>
                </c:pt>
                <c:pt idx="1366">
                  <c:v>6678000</c:v>
                </c:pt>
                <c:pt idx="1367">
                  <c:v>6683400</c:v>
                </c:pt>
                <c:pt idx="1368">
                  <c:v>6690000</c:v>
                </c:pt>
                <c:pt idx="1369">
                  <c:v>6696200</c:v>
                </c:pt>
                <c:pt idx="1370">
                  <c:v>6702400</c:v>
                </c:pt>
                <c:pt idx="1371">
                  <c:v>6706600</c:v>
                </c:pt>
                <c:pt idx="1372">
                  <c:v>6713600</c:v>
                </c:pt>
                <c:pt idx="1373">
                  <c:v>6718900</c:v>
                </c:pt>
                <c:pt idx="1374">
                  <c:v>6728500</c:v>
                </c:pt>
                <c:pt idx="1375">
                  <c:v>6734400</c:v>
                </c:pt>
                <c:pt idx="1376">
                  <c:v>6741300</c:v>
                </c:pt>
                <c:pt idx="1377">
                  <c:v>6745800</c:v>
                </c:pt>
                <c:pt idx="1378">
                  <c:v>6752900</c:v>
                </c:pt>
                <c:pt idx="1379">
                  <c:v>6761000</c:v>
                </c:pt>
                <c:pt idx="1380">
                  <c:v>6764800</c:v>
                </c:pt>
                <c:pt idx="1381">
                  <c:v>6770600</c:v>
                </c:pt>
                <c:pt idx="1382">
                  <c:v>6776200</c:v>
                </c:pt>
                <c:pt idx="1383">
                  <c:v>6781200</c:v>
                </c:pt>
                <c:pt idx="1384">
                  <c:v>6786000</c:v>
                </c:pt>
                <c:pt idx="1385">
                  <c:v>6791100</c:v>
                </c:pt>
                <c:pt idx="1386">
                  <c:v>6795000</c:v>
                </c:pt>
                <c:pt idx="1387">
                  <c:v>6801900</c:v>
                </c:pt>
                <c:pt idx="1388">
                  <c:v>6809700</c:v>
                </c:pt>
                <c:pt idx="1389">
                  <c:v>6814500</c:v>
                </c:pt>
                <c:pt idx="1390">
                  <c:v>6819100</c:v>
                </c:pt>
                <c:pt idx="1391">
                  <c:v>6825500</c:v>
                </c:pt>
                <c:pt idx="1392">
                  <c:v>6829400</c:v>
                </c:pt>
                <c:pt idx="1393">
                  <c:v>6836700</c:v>
                </c:pt>
                <c:pt idx="1394">
                  <c:v>6843700</c:v>
                </c:pt>
                <c:pt idx="1395">
                  <c:v>6848300</c:v>
                </c:pt>
                <c:pt idx="1396">
                  <c:v>6855900</c:v>
                </c:pt>
                <c:pt idx="1397">
                  <c:v>6863100</c:v>
                </c:pt>
                <c:pt idx="1398">
                  <c:v>6868000</c:v>
                </c:pt>
                <c:pt idx="1399">
                  <c:v>6873400</c:v>
                </c:pt>
                <c:pt idx="1400">
                  <c:v>6876900</c:v>
                </c:pt>
                <c:pt idx="1401">
                  <c:v>6882100</c:v>
                </c:pt>
                <c:pt idx="1402">
                  <c:v>6889200</c:v>
                </c:pt>
                <c:pt idx="1403">
                  <c:v>6899200</c:v>
                </c:pt>
                <c:pt idx="1404">
                  <c:v>6904300</c:v>
                </c:pt>
                <c:pt idx="1405">
                  <c:v>6907600</c:v>
                </c:pt>
                <c:pt idx="1406">
                  <c:v>6913700</c:v>
                </c:pt>
                <c:pt idx="1407">
                  <c:v>6918400</c:v>
                </c:pt>
                <c:pt idx="1408">
                  <c:v>6922700</c:v>
                </c:pt>
                <c:pt idx="1409">
                  <c:v>6930100</c:v>
                </c:pt>
                <c:pt idx="1410">
                  <c:v>6936100</c:v>
                </c:pt>
                <c:pt idx="1411">
                  <c:v>6939700</c:v>
                </c:pt>
                <c:pt idx="1412">
                  <c:v>6946200</c:v>
                </c:pt>
                <c:pt idx="1413">
                  <c:v>6952500</c:v>
                </c:pt>
                <c:pt idx="1414">
                  <c:v>6956600</c:v>
                </c:pt>
                <c:pt idx="1415">
                  <c:v>6961600</c:v>
                </c:pt>
                <c:pt idx="1416">
                  <c:v>6966200</c:v>
                </c:pt>
                <c:pt idx="1417">
                  <c:v>6970400</c:v>
                </c:pt>
                <c:pt idx="1418">
                  <c:v>6975900</c:v>
                </c:pt>
                <c:pt idx="1419">
                  <c:v>6981900</c:v>
                </c:pt>
                <c:pt idx="1420">
                  <c:v>6990400</c:v>
                </c:pt>
                <c:pt idx="1421">
                  <c:v>6995500</c:v>
                </c:pt>
                <c:pt idx="1422">
                  <c:v>7000000</c:v>
                </c:pt>
                <c:pt idx="1423">
                  <c:v>7007700</c:v>
                </c:pt>
                <c:pt idx="1424">
                  <c:v>7011300</c:v>
                </c:pt>
                <c:pt idx="1425">
                  <c:v>7018100</c:v>
                </c:pt>
                <c:pt idx="1426">
                  <c:v>7027000</c:v>
                </c:pt>
                <c:pt idx="1427">
                  <c:v>7044500</c:v>
                </c:pt>
                <c:pt idx="1428">
                  <c:v>7052000</c:v>
                </c:pt>
                <c:pt idx="1429">
                  <c:v>7056000</c:v>
                </c:pt>
                <c:pt idx="1430">
                  <c:v>7061400</c:v>
                </c:pt>
                <c:pt idx="1431">
                  <c:v>7067500</c:v>
                </c:pt>
                <c:pt idx="1432">
                  <c:v>7075300</c:v>
                </c:pt>
                <c:pt idx="1433">
                  <c:v>7087700</c:v>
                </c:pt>
                <c:pt idx="1434">
                  <c:v>7093700</c:v>
                </c:pt>
                <c:pt idx="1435">
                  <c:v>7099700</c:v>
                </c:pt>
                <c:pt idx="1436">
                  <c:v>7103500</c:v>
                </c:pt>
                <c:pt idx="1437">
                  <c:v>7109900</c:v>
                </c:pt>
                <c:pt idx="1438">
                  <c:v>7118500</c:v>
                </c:pt>
                <c:pt idx="1439">
                  <c:v>7124900</c:v>
                </c:pt>
                <c:pt idx="1440">
                  <c:v>7128900</c:v>
                </c:pt>
                <c:pt idx="1441">
                  <c:v>7134900</c:v>
                </c:pt>
                <c:pt idx="1442">
                  <c:v>7138200</c:v>
                </c:pt>
                <c:pt idx="1443">
                  <c:v>7143000</c:v>
                </c:pt>
                <c:pt idx="1444">
                  <c:v>7147600</c:v>
                </c:pt>
                <c:pt idx="1445">
                  <c:v>7150900</c:v>
                </c:pt>
                <c:pt idx="1446">
                  <c:v>7155900</c:v>
                </c:pt>
                <c:pt idx="1447">
                  <c:v>7161800</c:v>
                </c:pt>
                <c:pt idx="1448">
                  <c:v>7166400</c:v>
                </c:pt>
                <c:pt idx="1449">
                  <c:v>7169800</c:v>
                </c:pt>
                <c:pt idx="1450">
                  <c:v>7173800</c:v>
                </c:pt>
                <c:pt idx="1451">
                  <c:v>7181200</c:v>
                </c:pt>
                <c:pt idx="1452">
                  <c:v>7186500</c:v>
                </c:pt>
                <c:pt idx="1453">
                  <c:v>7192000</c:v>
                </c:pt>
                <c:pt idx="1454">
                  <c:v>7196400</c:v>
                </c:pt>
                <c:pt idx="1455">
                  <c:v>7202800</c:v>
                </c:pt>
                <c:pt idx="1456">
                  <c:v>7211600</c:v>
                </c:pt>
                <c:pt idx="1457">
                  <c:v>7216500</c:v>
                </c:pt>
                <c:pt idx="1458">
                  <c:v>7221300</c:v>
                </c:pt>
                <c:pt idx="1459">
                  <c:v>7227000</c:v>
                </c:pt>
                <c:pt idx="1460">
                  <c:v>7232200</c:v>
                </c:pt>
                <c:pt idx="1461">
                  <c:v>7236800</c:v>
                </c:pt>
                <c:pt idx="1462">
                  <c:v>7243500</c:v>
                </c:pt>
                <c:pt idx="1463">
                  <c:v>7249400</c:v>
                </c:pt>
                <c:pt idx="1464">
                  <c:v>7254100</c:v>
                </c:pt>
                <c:pt idx="1465">
                  <c:v>7261800</c:v>
                </c:pt>
                <c:pt idx="1466">
                  <c:v>7267500</c:v>
                </c:pt>
                <c:pt idx="1467">
                  <c:v>7274000</c:v>
                </c:pt>
                <c:pt idx="1468">
                  <c:v>7279500</c:v>
                </c:pt>
                <c:pt idx="1469">
                  <c:v>7285300</c:v>
                </c:pt>
                <c:pt idx="1470">
                  <c:v>7291200</c:v>
                </c:pt>
                <c:pt idx="1471">
                  <c:v>7296700</c:v>
                </c:pt>
                <c:pt idx="1472">
                  <c:v>7302800</c:v>
                </c:pt>
                <c:pt idx="1473">
                  <c:v>7306900</c:v>
                </c:pt>
                <c:pt idx="1474">
                  <c:v>7311400</c:v>
                </c:pt>
                <c:pt idx="1475">
                  <c:v>7317100</c:v>
                </c:pt>
                <c:pt idx="1476">
                  <c:v>7322300</c:v>
                </c:pt>
                <c:pt idx="1477">
                  <c:v>7330100</c:v>
                </c:pt>
                <c:pt idx="1478">
                  <c:v>7335600</c:v>
                </c:pt>
                <c:pt idx="1479">
                  <c:v>7340400</c:v>
                </c:pt>
                <c:pt idx="1480">
                  <c:v>7353200</c:v>
                </c:pt>
                <c:pt idx="1481">
                  <c:v>7359700</c:v>
                </c:pt>
                <c:pt idx="1482">
                  <c:v>7363500</c:v>
                </c:pt>
                <c:pt idx="1483">
                  <c:v>7369600</c:v>
                </c:pt>
                <c:pt idx="1484">
                  <c:v>7375000</c:v>
                </c:pt>
                <c:pt idx="1485">
                  <c:v>7383400</c:v>
                </c:pt>
                <c:pt idx="1486">
                  <c:v>7387500</c:v>
                </c:pt>
                <c:pt idx="1487">
                  <c:v>7393100</c:v>
                </c:pt>
                <c:pt idx="1488">
                  <c:v>7398800</c:v>
                </c:pt>
                <c:pt idx="1489">
                  <c:v>7404300</c:v>
                </c:pt>
                <c:pt idx="1490">
                  <c:v>7411000</c:v>
                </c:pt>
                <c:pt idx="1491">
                  <c:v>7417000</c:v>
                </c:pt>
                <c:pt idx="1492">
                  <c:v>7421100</c:v>
                </c:pt>
                <c:pt idx="1493">
                  <c:v>7427800</c:v>
                </c:pt>
                <c:pt idx="1494">
                  <c:v>7432500</c:v>
                </c:pt>
                <c:pt idx="1495">
                  <c:v>7440400</c:v>
                </c:pt>
                <c:pt idx="1496">
                  <c:v>7445000</c:v>
                </c:pt>
                <c:pt idx="1497">
                  <c:v>7450200</c:v>
                </c:pt>
                <c:pt idx="1498">
                  <c:v>7453400</c:v>
                </c:pt>
                <c:pt idx="1499">
                  <c:v>7458900</c:v>
                </c:pt>
                <c:pt idx="1500">
                  <c:v>7472900</c:v>
                </c:pt>
                <c:pt idx="1501">
                  <c:v>7479300</c:v>
                </c:pt>
                <c:pt idx="1502">
                  <c:v>7485100</c:v>
                </c:pt>
                <c:pt idx="1503">
                  <c:v>7489300</c:v>
                </c:pt>
                <c:pt idx="1504">
                  <c:v>7496500</c:v>
                </c:pt>
                <c:pt idx="1505">
                  <c:v>7503500</c:v>
                </c:pt>
                <c:pt idx="1506">
                  <c:v>7507500</c:v>
                </c:pt>
                <c:pt idx="1507">
                  <c:v>7513600</c:v>
                </c:pt>
                <c:pt idx="1508">
                  <c:v>7517500</c:v>
                </c:pt>
                <c:pt idx="1509">
                  <c:v>7522300</c:v>
                </c:pt>
                <c:pt idx="1510">
                  <c:v>7530300</c:v>
                </c:pt>
                <c:pt idx="1511">
                  <c:v>7535500</c:v>
                </c:pt>
                <c:pt idx="1512">
                  <c:v>7539100</c:v>
                </c:pt>
                <c:pt idx="1513">
                  <c:v>7545300</c:v>
                </c:pt>
                <c:pt idx="1514">
                  <c:v>7549400</c:v>
                </c:pt>
                <c:pt idx="1515">
                  <c:v>7554100</c:v>
                </c:pt>
                <c:pt idx="1516">
                  <c:v>7559800</c:v>
                </c:pt>
                <c:pt idx="1517">
                  <c:v>7563700</c:v>
                </c:pt>
                <c:pt idx="1518">
                  <c:v>7566800</c:v>
                </c:pt>
                <c:pt idx="1519">
                  <c:v>7574500</c:v>
                </c:pt>
                <c:pt idx="1520">
                  <c:v>7580500</c:v>
                </c:pt>
                <c:pt idx="1521">
                  <c:v>7585600</c:v>
                </c:pt>
                <c:pt idx="1522">
                  <c:v>7589800</c:v>
                </c:pt>
                <c:pt idx="1523">
                  <c:v>7593100</c:v>
                </c:pt>
                <c:pt idx="1524">
                  <c:v>7599400</c:v>
                </c:pt>
                <c:pt idx="1525">
                  <c:v>7603200</c:v>
                </c:pt>
                <c:pt idx="1526">
                  <c:v>7608000</c:v>
                </c:pt>
                <c:pt idx="1527">
                  <c:v>7611800</c:v>
                </c:pt>
                <c:pt idx="1528">
                  <c:v>7618900</c:v>
                </c:pt>
                <c:pt idx="1529">
                  <c:v>7623700</c:v>
                </c:pt>
                <c:pt idx="1530">
                  <c:v>7628600</c:v>
                </c:pt>
                <c:pt idx="1531">
                  <c:v>7633400</c:v>
                </c:pt>
                <c:pt idx="1532">
                  <c:v>7637900</c:v>
                </c:pt>
                <c:pt idx="1533">
                  <c:v>7641800</c:v>
                </c:pt>
                <c:pt idx="1534">
                  <c:v>7646900</c:v>
                </c:pt>
                <c:pt idx="1535">
                  <c:v>7653400</c:v>
                </c:pt>
                <c:pt idx="1536">
                  <c:v>7657300</c:v>
                </c:pt>
                <c:pt idx="1537">
                  <c:v>7663400</c:v>
                </c:pt>
                <c:pt idx="1538">
                  <c:v>7667600</c:v>
                </c:pt>
                <c:pt idx="1539">
                  <c:v>7672500</c:v>
                </c:pt>
                <c:pt idx="1540">
                  <c:v>7678000</c:v>
                </c:pt>
                <c:pt idx="1541">
                  <c:v>7685700</c:v>
                </c:pt>
                <c:pt idx="1542">
                  <c:v>7690000</c:v>
                </c:pt>
                <c:pt idx="1543">
                  <c:v>7694700</c:v>
                </c:pt>
                <c:pt idx="1544">
                  <c:v>7702100</c:v>
                </c:pt>
                <c:pt idx="1545">
                  <c:v>7706000</c:v>
                </c:pt>
                <c:pt idx="1546">
                  <c:v>7711800</c:v>
                </c:pt>
                <c:pt idx="1547">
                  <c:v>7715800</c:v>
                </c:pt>
                <c:pt idx="1548">
                  <c:v>7721900</c:v>
                </c:pt>
                <c:pt idx="1549">
                  <c:v>7726400</c:v>
                </c:pt>
                <c:pt idx="1550">
                  <c:v>7732000</c:v>
                </c:pt>
                <c:pt idx="1551">
                  <c:v>7736300</c:v>
                </c:pt>
                <c:pt idx="1552">
                  <c:v>7741100</c:v>
                </c:pt>
                <c:pt idx="1553">
                  <c:v>7745300</c:v>
                </c:pt>
                <c:pt idx="1554">
                  <c:v>7752000</c:v>
                </c:pt>
                <c:pt idx="1555">
                  <c:v>7755500</c:v>
                </c:pt>
                <c:pt idx="1556">
                  <c:v>7759000</c:v>
                </c:pt>
                <c:pt idx="1557">
                  <c:v>7764400</c:v>
                </c:pt>
                <c:pt idx="1558">
                  <c:v>7769900</c:v>
                </c:pt>
                <c:pt idx="1559">
                  <c:v>7774100</c:v>
                </c:pt>
                <c:pt idx="1560">
                  <c:v>7777800</c:v>
                </c:pt>
                <c:pt idx="1561">
                  <c:v>7783500</c:v>
                </c:pt>
                <c:pt idx="1562">
                  <c:v>7789700</c:v>
                </c:pt>
                <c:pt idx="1563">
                  <c:v>7793600</c:v>
                </c:pt>
                <c:pt idx="1564">
                  <c:v>7798200</c:v>
                </c:pt>
                <c:pt idx="1565">
                  <c:v>7802000</c:v>
                </c:pt>
                <c:pt idx="1566">
                  <c:v>7807200</c:v>
                </c:pt>
                <c:pt idx="1567">
                  <c:v>7811800</c:v>
                </c:pt>
                <c:pt idx="1568">
                  <c:v>7816500</c:v>
                </c:pt>
                <c:pt idx="1569">
                  <c:v>7821200</c:v>
                </c:pt>
                <c:pt idx="1570">
                  <c:v>7826900</c:v>
                </c:pt>
                <c:pt idx="1571">
                  <c:v>7832900</c:v>
                </c:pt>
                <c:pt idx="1572">
                  <c:v>7836900</c:v>
                </c:pt>
                <c:pt idx="1573">
                  <c:v>7840900</c:v>
                </c:pt>
                <c:pt idx="1574">
                  <c:v>7847900</c:v>
                </c:pt>
                <c:pt idx="1575">
                  <c:v>7853000</c:v>
                </c:pt>
                <c:pt idx="1576">
                  <c:v>7858500</c:v>
                </c:pt>
                <c:pt idx="1577">
                  <c:v>7866300</c:v>
                </c:pt>
                <c:pt idx="1578">
                  <c:v>7873600</c:v>
                </c:pt>
                <c:pt idx="1579">
                  <c:v>7878800</c:v>
                </c:pt>
                <c:pt idx="1580">
                  <c:v>7892000</c:v>
                </c:pt>
                <c:pt idx="1581">
                  <c:v>7897900</c:v>
                </c:pt>
                <c:pt idx="1582">
                  <c:v>7905200</c:v>
                </c:pt>
                <c:pt idx="1583">
                  <c:v>7911500</c:v>
                </c:pt>
                <c:pt idx="1584">
                  <c:v>7917600</c:v>
                </c:pt>
                <c:pt idx="1585">
                  <c:v>7924700</c:v>
                </c:pt>
                <c:pt idx="1586">
                  <c:v>7930200</c:v>
                </c:pt>
                <c:pt idx="1587">
                  <c:v>7937900</c:v>
                </c:pt>
                <c:pt idx="1588">
                  <c:v>7945200</c:v>
                </c:pt>
                <c:pt idx="1589">
                  <c:v>7951100</c:v>
                </c:pt>
                <c:pt idx="1590">
                  <c:v>7955600</c:v>
                </c:pt>
                <c:pt idx="1591">
                  <c:v>7961500</c:v>
                </c:pt>
                <c:pt idx="1592">
                  <c:v>7968600</c:v>
                </c:pt>
                <c:pt idx="1593">
                  <c:v>8004100</c:v>
                </c:pt>
                <c:pt idx="1594">
                  <c:v>8010700</c:v>
                </c:pt>
                <c:pt idx="1595">
                  <c:v>8016200</c:v>
                </c:pt>
                <c:pt idx="1596">
                  <c:v>8029500</c:v>
                </c:pt>
                <c:pt idx="1597">
                  <c:v>8034100</c:v>
                </c:pt>
                <c:pt idx="1598">
                  <c:v>8041100</c:v>
                </c:pt>
                <c:pt idx="1599">
                  <c:v>8050600</c:v>
                </c:pt>
                <c:pt idx="1600">
                  <c:v>8056200</c:v>
                </c:pt>
                <c:pt idx="1601">
                  <c:v>8060700</c:v>
                </c:pt>
                <c:pt idx="1602">
                  <c:v>8067400</c:v>
                </c:pt>
                <c:pt idx="1603">
                  <c:v>8075900</c:v>
                </c:pt>
                <c:pt idx="1604">
                  <c:v>8081100</c:v>
                </c:pt>
                <c:pt idx="1605">
                  <c:v>8086100</c:v>
                </c:pt>
                <c:pt idx="1606">
                  <c:v>8092800</c:v>
                </c:pt>
                <c:pt idx="1607">
                  <c:v>8099300</c:v>
                </c:pt>
                <c:pt idx="1608">
                  <c:v>8105400</c:v>
                </c:pt>
                <c:pt idx="1609">
                  <c:v>8113000</c:v>
                </c:pt>
                <c:pt idx="1610">
                  <c:v>8119400</c:v>
                </c:pt>
                <c:pt idx="1611">
                  <c:v>8125700</c:v>
                </c:pt>
                <c:pt idx="1612">
                  <c:v>8141200</c:v>
                </c:pt>
                <c:pt idx="1613">
                  <c:v>8144900</c:v>
                </c:pt>
                <c:pt idx="1614">
                  <c:v>8150000</c:v>
                </c:pt>
                <c:pt idx="1615">
                  <c:v>8163000</c:v>
                </c:pt>
                <c:pt idx="1616">
                  <c:v>8169600</c:v>
                </c:pt>
                <c:pt idx="1617">
                  <c:v>8173900</c:v>
                </c:pt>
                <c:pt idx="1618">
                  <c:v>8179100</c:v>
                </c:pt>
                <c:pt idx="1619">
                  <c:v>8185100</c:v>
                </c:pt>
                <c:pt idx="1620">
                  <c:v>8190200</c:v>
                </c:pt>
                <c:pt idx="1621">
                  <c:v>8201400</c:v>
                </c:pt>
                <c:pt idx="1622">
                  <c:v>8212500</c:v>
                </c:pt>
                <c:pt idx="1623">
                  <c:v>8221900</c:v>
                </c:pt>
                <c:pt idx="1624">
                  <c:v>8229200</c:v>
                </c:pt>
                <c:pt idx="1625">
                  <c:v>8236700</c:v>
                </c:pt>
                <c:pt idx="1626">
                  <c:v>8244100</c:v>
                </c:pt>
                <c:pt idx="1627">
                  <c:v>8250000</c:v>
                </c:pt>
                <c:pt idx="1628">
                  <c:v>8255000</c:v>
                </c:pt>
                <c:pt idx="1629">
                  <c:v>8260500</c:v>
                </c:pt>
                <c:pt idx="1630">
                  <c:v>8266700</c:v>
                </c:pt>
                <c:pt idx="1631">
                  <c:v>8285100</c:v>
                </c:pt>
                <c:pt idx="1632">
                  <c:v>8293700</c:v>
                </c:pt>
                <c:pt idx="1633">
                  <c:v>8298900</c:v>
                </c:pt>
                <c:pt idx="1634">
                  <c:v>8307100</c:v>
                </c:pt>
                <c:pt idx="1635">
                  <c:v>8316800</c:v>
                </c:pt>
                <c:pt idx="1636">
                  <c:v>8326800</c:v>
                </c:pt>
                <c:pt idx="1637">
                  <c:v>8332800</c:v>
                </c:pt>
                <c:pt idx="1638">
                  <c:v>8342100</c:v>
                </c:pt>
                <c:pt idx="1639">
                  <c:v>8348700</c:v>
                </c:pt>
                <c:pt idx="1640">
                  <c:v>8356100</c:v>
                </c:pt>
                <c:pt idx="1641">
                  <c:v>8371900</c:v>
                </c:pt>
                <c:pt idx="1642">
                  <c:v>8377500</c:v>
                </c:pt>
                <c:pt idx="1643">
                  <c:v>8381700</c:v>
                </c:pt>
                <c:pt idx="1644">
                  <c:v>8386200</c:v>
                </c:pt>
                <c:pt idx="1645">
                  <c:v>8393400</c:v>
                </c:pt>
                <c:pt idx="1646">
                  <c:v>8399900</c:v>
                </c:pt>
                <c:pt idx="1647">
                  <c:v>8404300</c:v>
                </c:pt>
                <c:pt idx="1648">
                  <c:v>8411300</c:v>
                </c:pt>
                <c:pt idx="1649">
                  <c:v>8417700</c:v>
                </c:pt>
                <c:pt idx="1650">
                  <c:v>8422600</c:v>
                </c:pt>
                <c:pt idx="1651">
                  <c:v>8429300</c:v>
                </c:pt>
                <c:pt idx="1652">
                  <c:v>8434400</c:v>
                </c:pt>
                <c:pt idx="1653">
                  <c:v>8440300</c:v>
                </c:pt>
                <c:pt idx="1654">
                  <c:v>8445500</c:v>
                </c:pt>
                <c:pt idx="1655">
                  <c:v>8451100</c:v>
                </c:pt>
                <c:pt idx="1656">
                  <c:v>8458200</c:v>
                </c:pt>
                <c:pt idx="1657">
                  <c:v>8462100</c:v>
                </c:pt>
                <c:pt idx="1658">
                  <c:v>8467500</c:v>
                </c:pt>
                <c:pt idx="1659">
                  <c:v>8474000</c:v>
                </c:pt>
                <c:pt idx="1660">
                  <c:v>8478400</c:v>
                </c:pt>
                <c:pt idx="1661">
                  <c:v>8483000</c:v>
                </c:pt>
                <c:pt idx="1662">
                  <c:v>8487200</c:v>
                </c:pt>
                <c:pt idx="1663">
                  <c:v>8491400</c:v>
                </c:pt>
                <c:pt idx="1664">
                  <c:v>8498100</c:v>
                </c:pt>
                <c:pt idx="1665">
                  <c:v>8505000</c:v>
                </c:pt>
                <c:pt idx="1666">
                  <c:v>8510400</c:v>
                </c:pt>
                <c:pt idx="1667">
                  <c:v>8520200</c:v>
                </c:pt>
                <c:pt idx="1668">
                  <c:v>8526500</c:v>
                </c:pt>
                <c:pt idx="1669">
                  <c:v>8531000</c:v>
                </c:pt>
                <c:pt idx="1670">
                  <c:v>8535700</c:v>
                </c:pt>
                <c:pt idx="1671">
                  <c:v>8541900</c:v>
                </c:pt>
                <c:pt idx="1672">
                  <c:v>8547900</c:v>
                </c:pt>
                <c:pt idx="1673">
                  <c:v>8551800</c:v>
                </c:pt>
                <c:pt idx="1674">
                  <c:v>8557100</c:v>
                </c:pt>
                <c:pt idx="1675">
                  <c:v>8563900</c:v>
                </c:pt>
                <c:pt idx="1676">
                  <c:v>8569300</c:v>
                </c:pt>
                <c:pt idx="1677">
                  <c:v>8573900</c:v>
                </c:pt>
                <c:pt idx="1678">
                  <c:v>8579300</c:v>
                </c:pt>
                <c:pt idx="1679">
                  <c:v>8583000</c:v>
                </c:pt>
                <c:pt idx="1680">
                  <c:v>8588100</c:v>
                </c:pt>
                <c:pt idx="1681">
                  <c:v>8629400</c:v>
                </c:pt>
                <c:pt idx="1682">
                  <c:v>8632800</c:v>
                </c:pt>
                <c:pt idx="1683">
                  <c:v>8639200</c:v>
                </c:pt>
                <c:pt idx="1684">
                  <c:v>8642900</c:v>
                </c:pt>
                <c:pt idx="1685">
                  <c:v>8648700</c:v>
                </c:pt>
                <c:pt idx="1686">
                  <c:v>8653200</c:v>
                </c:pt>
                <c:pt idx="1687">
                  <c:v>8660300</c:v>
                </c:pt>
                <c:pt idx="1688">
                  <c:v>8667900</c:v>
                </c:pt>
                <c:pt idx="1689">
                  <c:v>8674000</c:v>
                </c:pt>
                <c:pt idx="1690">
                  <c:v>8679200</c:v>
                </c:pt>
                <c:pt idx="1691">
                  <c:v>8684600</c:v>
                </c:pt>
                <c:pt idx="1692">
                  <c:v>8688500</c:v>
                </c:pt>
                <c:pt idx="1693">
                  <c:v>8694200</c:v>
                </c:pt>
                <c:pt idx="1694">
                  <c:v>8701600</c:v>
                </c:pt>
                <c:pt idx="1695">
                  <c:v>8704900</c:v>
                </c:pt>
                <c:pt idx="1696">
                  <c:v>8709100</c:v>
                </c:pt>
                <c:pt idx="1697">
                  <c:v>8716600</c:v>
                </c:pt>
                <c:pt idx="1698">
                  <c:v>8720500</c:v>
                </c:pt>
                <c:pt idx="1699">
                  <c:v>8725600</c:v>
                </c:pt>
                <c:pt idx="1700">
                  <c:v>8729400</c:v>
                </c:pt>
                <c:pt idx="1701">
                  <c:v>8735500</c:v>
                </c:pt>
                <c:pt idx="1702">
                  <c:v>8738400</c:v>
                </c:pt>
                <c:pt idx="1703">
                  <c:v>8742400</c:v>
                </c:pt>
                <c:pt idx="1704">
                  <c:v>8746600</c:v>
                </c:pt>
                <c:pt idx="1705">
                  <c:v>8752300</c:v>
                </c:pt>
                <c:pt idx="1706">
                  <c:v>8755700</c:v>
                </c:pt>
                <c:pt idx="1707">
                  <c:v>8759800</c:v>
                </c:pt>
                <c:pt idx="1708">
                  <c:v>8764300</c:v>
                </c:pt>
                <c:pt idx="1709">
                  <c:v>8768500</c:v>
                </c:pt>
                <c:pt idx="1710">
                  <c:v>8773500</c:v>
                </c:pt>
                <c:pt idx="1711">
                  <c:v>8778200</c:v>
                </c:pt>
                <c:pt idx="1712">
                  <c:v>8783000</c:v>
                </c:pt>
                <c:pt idx="1713">
                  <c:v>8789500</c:v>
                </c:pt>
                <c:pt idx="1714">
                  <c:v>8793000</c:v>
                </c:pt>
                <c:pt idx="1715">
                  <c:v>8796300</c:v>
                </c:pt>
                <c:pt idx="1716">
                  <c:v>8799800</c:v>
                </c:pt>
                <c:pt idx="1717">
                  <c:v>8805300</c:v>
                </c:pt>
                <c:pt idx="1718">
                  <c:v>8809900</c:v>
                </c:pt>
                <c:pt idx="1719">
                  <c:v>8813100</c:v>
                </c:pt>
                <c:pt idx="1720">
                  <c:v>8817600</c:v>
                </c:pt>
                <c:pt idx="1721">
                  <c:v>8825600</c:v>
                </c:pt>
                <c:pt idx="1722">
                  <c:v>8831000</c:v>
                </c:pt>
                <c:pt idx="1723">
                  <c:v>8835100</c:v>
                </c:pt>
                <c:pt idx="1724">
                  <c:v>8843500</c:v>
                </c:pt>
                <c:pt idx="1725">
                  <c:v>8849400</c:v>
                </c:pt>
                <c:pt idx="1726">
                  <c:v>8854000</c:v>
                </c:pt>
                <c:pt idx="1727">
                  <c:v>8856400</c:v>
                </c:pt>
                <c:pt idx="1728">
                  <c:v>8860900</c:v>
                </c:pt>
                <c:pt idx="1729">
                  <c:v>8865600</c:v>
                </c:pt>
                <c:pt idx="1730">
                  <c:v>8868100</c:v>
                </c:pt>
                <c:pt idx="1731">
                  <c:v>8871200</c:v>
                </c:pt>
                <c:pt idx="1732">
                  <c:v>8876000</c:v>
                </c:pt>
                <c:pt idx="1733">
                  <c:v>8879300</c:v>
                </c:pt>
                <c:pt idx="1734">
                  <c:v>8883800</c:v>
                </c:pt>
                <c:pt idx="1735">
                  <c:v>8887300</c:v>
                </c:pt>
                <c:pt idx="1736">
                  <c:v>8897500</c:v>
                </c:pt>
                <c:pt idx="1737">
                  <c:v>8902200</c:v>
                </c:pt>
                <c:pt idx="1738">
                  <c:v>8909400</c:v>
                </c:pt>
                <c:pt idx="1739">
                  <c:v>8918900</c:v>
                </c:pt>
                <c:pt idx="1740">
                  <c:v>8926800</c:v>
                </c:pt>
                <c:pt idx="1741">
                  <c:v>8932200</c:v>
                </c:pt>
                <c:pt idx="1742">
                  <c:v>8938300</c:v>
                </c:pt>
                <c:pt idx="1743">
                  <c:v>8944500</c:v>
                </c:pt>
                <c:pt idx="1744">
                  <c:v>8954100</c:v>
                </c:pt>
                <c:pt idx="1745">
                  <c:v>8962000</c:v>
                </c:pt>
                <c:pt idx="1746">
                  <c:v>8968300</c:v>
                </c:pt>
                <c:pt idx="1747">
                  <c:v>8975800</c:v>
                </c:pt>
                <c:pt idx="1748">
                  <c:v>8992100</c:v>
                </c:pt>
                <c:pt idx="1749">
                  <c:v>8999200</c:v>
                </c:pt>
                <c:pt idx="1750">
                  <c:v>9006200</c:v>
                </c:pt>
                <c:pt idx="1751">
                  <c:v>9014300</c:v>
                </c:pt>
                <c:pt idx="1752">
                  <c:v>9019600</c:v>
                </c:pt>
                <c:pt idx="1753">
                  <c:v>9026600</c:v>
                </c:pt>
                <c:pt idx="1754">
                  <c:v>9031200</c:v>
                </c:pt>
                <c:pt idx="1755">
                  <c:v>9040300</c:v>
                </c:pt>
                <c:pt idx="1756">
                  <c:v>9045700</c:v>
                </c:pt>
                <c:pt idx="1757">
                  <c:v>9054000</c:v>
                </c:pt>
                <c:pt idx="1758">
                  <c:v>9059200</c:v>
                </c:pt>
                <c:pt idx="1759">
                  <c:v>9063200</c:v>
                </c:pt>
                <c:pt idx="1760">
                  <c:v>9069000</c:v>
                </c:pt>
                <c:pt idx="1761">
                  <c:v>9074400</c:v>
                </c:pt>
                <c:pt idx="1762">
                  <c:v>9080800</c:v>
                </c:pt>
                <c:pt idx="1763">
                  <c:v>9088100</c:v>
                </c:pt>
                <c:pt idx="1764">
                  <c:v>9098000</c:v>
                </c:pt>
                <c:pt idx="1765">
                  <c:v>9106900</c:v>
                </c:pt>
                <c:pt idx="1766">
                  <c:v>9110800</c:v>
                </c:pt>
                <c:pt idx="1767">
                  <c:v>9113300</c:v>
                </c:pt>
                <c:pt idx="1768">
                  <c:v>9117600</c:v>
                </c:pt>
                <c:pt idx="1769">
                  <c:v>9121500</c:v>
                </c:pt>
                <c:pt idx="1770">
                  <c:v>9123900</c:v>
                </c:pt>
                <c:pt idx="1771">
                  <c:v>9126900</c:v>
                </c:pt>
                <c:pt idx="1772">
                  <c:v>9129700</c:v>
                </c:pt>
                <c:pt idx="1773">
                  <c:v>9135300</c:v>
                </c:pt>
                <c:pt idx="1774">
                  <c:v>9139300</c:v>
                </c:pt>
                <c:pt idx="1775">
                  <c:v>9149300</c:v>
                </c:pt>
                <c:pt idx="1776">
                  <c:v>9152200</c:v>
                </c:pt>
                <c:pt idx="1777">
                  <c:v>9156100</c:v>
                </c:pt>
                <c:pt idx="1778">
                  <c:v>9161700</c:v>
                </c:pt>
                <c:pt idx="1779">
                  <c:v>9171000</c:v>
                </c:pt>
                <c:pt idx="1780">
                  <c:v>9174800</c:v>
                </c:pt>
                <c:pt idx="1781">
                  <c:v>9176900</c:v>
                </c:pt>
                <c:pt idx="1782">
                  <c:v>9180000</c:v>
                </c:pt>
                <c:pt idx="1783">
                  <c:v>9183400</c:v>
                </c:pt>
                <c:pt idx="1784">
                  <c:v>9185400</c:v>
                </c:pt>
                <c:pt idx="1785">
                  <c:v>9187900</c:v>
                </c:pt>
                <c:pt idx="1786">
                  <c:v>9191000</c:v>
                </c:pt>
                <c:pt idx="1787">
                  <c:v>9195800</c:v>
                </c:pt>
                <c:pt idx="1788">
                  <c:v>9199000</c:v>
                </c:pt>
                <c:pt idx="1789">
                  <c:v>9203400</c:v>
                </c:pt>
                <c:pt idx="1790">
                  <c:v>9206100</c:v>
                </c:pt>
                <c:pt idx="1791">
                  <c:v>9208700</c:v>
                </c:pt>
                <c:pt idx="1792">
                  <c:v>9211400</c:v>
                </c:pt>
                <c:pt idx="1793">
                  <c:v>9216400</c:v>
                </c:pt>
                <c:pt idx="1794">
                  <c:v>9220000</c:v>
                </c:pt>
                <c:pt idx="1795">
                  <c:v>9222700</c:v>
                </c:pt>
                <c:pt idx="1796">
                  <c:v>9225500</c:v>
                </c:pt>
                <c:pt idx="1797">
                  <c:v>9229000</c:v>
                </c:pt>
                <c:pt idx="1798">
                  <c:v>9234400</c:v>
                </c:pt>
                <c:pt idx="1799">
                  <c:v>9236700</c:v>
                </c:pt>
                <c:pt idx="1800">
                  <c:v>9240100</c:v>
                </c:pt>
                <c:pt idx="1801">
                  <c:v>9248300</c:v>
                </c:pt>
                <c:pt idx="1802">
                  <c:v>9251500</c:v>
                </c:pt>
                <c:pt idx="1803">
                  <c:v>9256300</c:v>
                </c:pt>
                <c:pt idx="1804">
                  <c:v>9259800</c:v>
                </c:pt>
                <c:pt idx="1805">
                  <c:v>9267800</c:v>
                </c:pt>
                <c:pt idx="1806">
                  <c:v>9271800</c:v>
                </c:pt>
                <c:pt idx="1807">
                  <c:v>9276000</c:v>
                </c:pt>
                <c:pt idx="1808">
                  <c:v>9279900</c:v>
                </c:pt>
                <c:pt idx="1809">
                  <c:v>9282900</c:v>
                </c:pt>
                <c:pt idx="1810">
                  <c:v>9284900</c:v>
                </c:pt>
                <c:pt idx="1811">
                  <c:v>9287800</c:v>
                </c:pt>
                <c:pt idx="1812">
                  <c:v>9291100</c:v>
                </c:pt>
                <c:pt idx="1813">
                  <c:v>9293600</c:v>
                </c:pt>
                <c:pt idx="1814">
                  <c:v>9295400</c:v>
                </c:pt>
                <c:pt idx="1815">
                  <c:v>9298900</c:v>
                </c:pt>
                <c:pt idx="1816">
                  <c:v>9302000</c:v>
                </c:pt>
                <c:pt idx="1817">
                  <c:v>9305700</c:v>
                </c:pt>
                <c:pt idx="1818">
                  <c:v>9307400</c:v>
                </c:pt>
                <c:pt idx="1819">
                  <c:v>9311500</c:v>
                </c:pt>
                <c:pt idx="1820">
                  <c:v>9314000</c:v>
                </c:pt>
                <c:pt idx="1821">
                  <c:v>9316200</c:v>
                </c:pt>
                <c:pt idx="1822">
                  <c:v>9319000</c:v>
                </c:pt>
                <c:pt idx="1823">
                  <c:v>9323200</c:v>
                </c:pt>
                <c:pt idx="1824">
                  <c:v>9326900</c:v>
                </c:pt>
                <c:pt idx="1825">
                  <c:v>9331600</c:v>
                </c:pt>
                <c:pt idx="1826">
                  <c:v>9334800</c:v>
                </c:pt>
                <c:pt idx="1827">
                  <c:v>9338100</c:v>
                </c:pt>
                <c:pt idx="1828">
                  <c:v>9341200</c:v>
                </c:pt>
                <c:pt idx="1829">
                  <c:v>9344400</c:v>
                </c:pt>
                <c:pt idx="1830">
                  <c:v>9348300</c:v>
                </c:pt>
                <c:pt idx="1831">
                  <c:v>9352100</c:v>
                </c:pt>
                <c:pt idx="1832">
                  <c:v>9355900</c:v>
                </c:pt>
                <c:pt idx="1833">
                  <c:v>9360600</c:v>
                </c:pt>
                <c:pt idx="1834">
                  <c:v>9362400</c:v>
                </c:pt>
                <c:pt idx="1835">
                  <c:v>9366100</c:v>
                </c:pt>
                <c:pt idx="1836">
                  <c:v>9369700</c:v>
                </c:pt>
                <c:pt idx="1837">
                  <c:v>9373100</c:v>
                </c:pt>
                <c:pt idx="1838">
                  <c:v>9375400</c:v>
                </c:pt>
                <c:pt idx="1839">
                  <c:v>9378200</c:v>
                </c:pt>
                <c:pt idx="1840">
                  <c:v>9381500</c:v>
                </c:pt>
                <c:pt idx="1841">
                  <c:v>9385700</c:v>
                </c:pt>
                <c:pt idx="1842">
                  <c:v>9388900</c:v>
                </c:pt>
                <c:pt idx="1843">
                  <c:v>9393000</c:v>
                </c:pt>
                <c:pt idx="1844">
                  <c:v>9397500</c:v>
                </c:pt>
                <c:pt idx="1845">
                  <c:v>9400500</c:v>
                </c:pt>
                <c:pt idx="1846">
                  <c:v>9403900</c:v>
                </c:pt>
                <c:pt idx="1847">
                  <c:v>9406900</c:v>
                </c:pt>
                <c:pt idx="1848">
                  <c:v>9409800</c:v>
                </c:pt>
                <c:pt idx="1849">
                  <c:v>9412800</c:v>
                </c:pt>
                <c:pt idx="1850">
                  <c:v>9415500</c:v>
                </c:pt>
                <c:pt idx="1851">
                  <c:v>9418600</c:v>
                </c:pt>
                <c:pt idx="1852">
                  <c:v>9422300</c:v>
                </c:pt>
                <c:pt idx="1853">
                  <c:v>9424900</c:v>
                </c:pt>
                <c:pt idx="1854">
                  <c:v>9428200</c:v>
                </c:pt>
                <c:pt idx="1855">
                  <c:v>9432000</c:v>
                </c:pt>
                <c:pt idx="1856">
                  <c:v>9435800</c:v>
                </c:pt>
                <c:pt idx="1857">
                  <c:v>9438700</c:v>
                </c:pt>
                <c:pt idx="1858">
                  <c:v>9442300</c:v>
                </c:pt>
                <c:pt idx="1859">
                  <c:v>9445000</c:v>
                </c:pt>
                <c:pt idx="1860">
                  <c:v>9447500</c:v>
                </c:pt>
                <c:pt idx="1861">
                  <c:v>9450400</c:v>
                </c:pt>
                <c:pt idx="1862">
                  <c:v>9453300</c:v>
                </c:pt>
                <c:pt idx="1863">
                  <c:v>9456600</c:v>
                </c:pt>
                <c:pt idx="1864">
                  <c:v>9460700</c:v>
                </c:pt>
                <c:pt idx="1865">
                  <c:v>9463500</c:v>
                </c:pt>
                <c:pt idx="1866">
                  <c:v>9469300</c:v>
                </c:pt>
                <c:pt idx="1867">
                  <c:v>9472600</c:v>
                </c:pt>
                <c:pt idx="1868">
                  <c:v>9476500</c:v>
                </c:pt>
                <c:pt idx="1869">
                  <c:v>9480400</c:v>
                </c:pt>
                <c:pt idx="1870">
                  <c:v>9482700</c:v>
                </c:pt>
                <c:pt idx="1871">
                  <c:v>9486500</c:v>
                </c:pt>
                <c:pt idx="1872">
                  <c:v>9489400</c:v>
                </c:pt>
                <c:pt idx="1873">
                  <c:v>9492300</c:v>
                </c:pt>
                <c:pt idx="1874">
                  <c:v>9494700</c:v>
                </c:pt>
                <c:pt idx="1875">
                  <c:v>9498000</c:v>
                </c:pt>
                <c:pt idx="1876">
                  <c:v>9501700</c:v>
                </c:pt>
                <c:pt idx="1877">
                  <c:v>9504600</c:v>
                </c:pt>
                <c:pt idx="1878">
                  <c:v>9508000</c:v>
                </c:pt>
                <c:pt idx="1879">
                  <c:v>9511200</c:v>
                </c:pt>
                <c:pt idx="1880">
                  <c:v>9514400</c:v>
                </c:pt>
                <c:pt idx="1881">
                  <c:v>9517700</c:v>
                </c:pt>
                <c:pt idx="1882">
                  <c:v>9521400</c:v>
                </c:pt>
                <c:pt idx="1883">
                  <c:v>9525200</c:v>
                </c:pt>
                <c:pt idx="1884">
                  <c:v>9527500</c:v>
                </c:pt>
                <c:pt idx="1885">
                  <c:v>9531600</c:v>
                </c:pt>
                <c:pt idx="1886">
                  <c:v>9534200</c:v>
                </c:pt>
                <c:pt idx="1887">
                  <c:v>9537000</c:v>
                </c:pt>
                <c:pt idx="1888">
                  <c:v>9541300</c:v>
                </c:pt>
                <c:pt idx="1889">
                  <c:v>9546900</c:v>
                </c:pt>
                <c:pt idx="1890">
                  <c:v>9550800</c:v>
                </c:pt>
                <c:pt idx="1891">
                  <c:v>9553600</c:v>
                </c:pt>
                <c:pt idx="1892">
                  <c:v>9557700</c:v>
                </c:pt>
                <c:pt idx="1893">
                  <c:v>9560500</c:v>
                </c:pt>
                <c:pt idx="1894">
                  <c:v>9562900</c:v>
                </c:pt>
                <c:pt idx="1895">
                  <c:v>9565100</c:v>
                </c:pt>
                <c:pt idx="1896">
                  <c:v>9568600</c:v>
                </c:pt>
                <c:pt idx="1897">
                  <c:v>9571900</c:v>
                </c:pt>
                <c:pt idx="1898">
                  <c:v>9576100</c:v>
                </c:pt>
                <c:pt idx="1899">
                  <c:v>9581800</c:v>
                </c:pt>
                <c:pt idx="1900">
                  <c:v>9585500</c:v>
                </c:pt>
                <c:pt idx="1901">
                  <c:v>9588600</c:v>
                </c:pt>
                <c:pt idx="1902">
                  <c:v>9590700</c:v>
                </c:pt>
                <c:pt idx="1903">
                  <c:v>9594100</c:v>
                </c:pt>
                <c:pt idx="1904">
                  <c:v>9597100</c:v>
                </c:pt>
                <c:pt idx="1905">
                  <c:v>9599900</c:v>
                </c:pt>
                <c:pt idx="1906">
                  <c:v>9602600</c:v>
                </c:pt>
                <c:pt idx="1907">
                  <c:v>9605200</c:v>
                </c:pt>
                <c:pt idx="1908">
                  <c:v>9607900</c:v>
                </c:pt>
                <c:pt idx="1909">
                  <c:v>9610400</c:v>
                </c:pt>
                <c:pt idx="1910">
                  <c:v>9613600</c:v>
                </c:pt>
                <c:pt idx="1911">
                  <c:v>9615900</c:v>
                </c:pt>
                <c:pt idx="1912">
                  <c:v>9619000</c:v>
                </c:pt>
                <c:pt idx="1913">
                  <c:v>9626100</c:v>
                </c:pt>
                <c:pt idx="1914">
                  <c:v>9629200</c:v>
                </c:pt>
                <c:pt idx="1915">
                  <c:v>9631700</c:v>
                </c:pt>
                <c:pt idx="1916">
                  <c:v>9635000</c:v>
                </c:pt>
                <c:pt idx="1917">
                  <c:v>9638000</c:v>
                </c:pt>
                <c:pt idx="1918">
                  <c:v>9640700</c:v>
                </c:pt>
                <c:pt idx="1919">
                  <c:v>9644100</c:v>
                </c:pt>
                <c:pt idx="1920">
                  <c:v>9647700</c:v>
                </c:pt>
                <c:pt idx="1921">
                  <c:v>9650400</c:v>
                </c:pt>
                <c:pt idx="1922">
                  <c:v>9654000</c:v>
                </c:pt>
                <c:pt idx="1923">
                  <c:v>9656900</c:v>
                </c:pt>
                <c:pt idx="1924">
                  <c:v>9660500</c:v>
                </c:pt>
                <c:pt idx="1925">
                  <c:v>9663100</c:v>
                </c:pt>
                <c:pt idx="1926">
                  <c:v>9666300</c:v>
                </c:pt>
                <c:pt idx="1927">
                  <c:v>9670400</c:v>
                </c:pt>
                <c:pt idx="1928">
                  <c:v>9674100</c:v>
                </c:pt>
                <c:pt idx="1929">
                  <c:v>9676200</c:v>
                </c:pt>
                <c:pt idx="1930">
                  <c:v>9679700</c:v>
                </c:pt>
                <c:pt idx="1931">
                  <c:v>9682300</c:v>
                </c:pt>
                <c:pt idx="1932">
                  <c:v>9685300</c:v>
                </c:pt>
                <c:pt idx="1933">
                  <c:v>9688800</c:v>
                </c:pt>
                <c:pt idx="1934">
                  <c:v>9691500</c:v>
                </c:pt>
                <c:pt idx="1935">
                  <c:v>9693200</c:v>
                </c:pt>
                <c:pt idx="1936">
                  <c:v>9696400</c:v>
                </c:pt>
                <c:pt idx="1937">
                  <c:v>9699400</c:v>
                </c:pt>
                <c:pt idx="1938">
                  <c:v>9703600</c:v>
                </c:pt>
                <c:pt idx="1939">
                  <c:v>9707200</c:v>
                </c:pt>
                <c:pt idx="1940">
                  <c:v>9712800</c:v>
                </c:pt>
                <c:pt idx="1941">
                  <c:v>9719800</c:v>
                </c:pt>
                <c:pt idx="1942">
                  <c:v>9723300</c:v>
                </c:pt>
                <c:pt idx="1943">
                  <c:v>9726500</c:v>
                </c:pt>
                <c:pt idx="1944">
                  <c:v>9729000</c:v>
                </c:pt>
                <c:pt idx="1945">
                  <c:v>9733000</c:v>
                </c:pt>
                <c:pt idx="1946">
                  <c:v>9738000</c:v>
                </c:pt>
                <c:pt idx="1947">
                  <c:v>9741000</c:v>
                </c:pt>
                <c:pt idx="1948">
                  <c:v>9743200</c:v>
                </c:pt>
                <c:pt idx="1949">
                  <c:v>9745900</c:v>
                </c:pt>
                <c:pt idx="1950">
                  <c:v>9749800</c:v>
                </c:pt>
                <c:pt idx="1951">
                  <c:v>9753700</c:v>
                </c:pt>
                <c:pt idx="1952">
                  <c:v>9756800</c:v>
                </c:pt>
                <c:pt idx="1953">
                  <c:v>9759300</c:v>
                </c:pt>
                <c:pt idx="1954">
                  <c:v>9762400</c:v>
                </c:pt>
                <c:pt idx="1955">
                  <c:v>9765200</c:v>
                </c:pt>
                <c:pt idx="1956">
                  <c:v>9768500</c:v>
                </c:pt>
                <c:pt idx="1957">
                  <c:v>9773000</c:v>
                </c:pt>
                <c:pt idx="1958">
                  <c:v>9775300</c:v>
                </c:pt>
                <c:pt idx="1959">
                  <c:v>9780900</c:v>
                </c:pt>
                <c:pt idx="1960">
                  <c:v>9785300</c:v>
                </c:pt>
                <c:pt idx="1961">
                  <c:v>9788400</c:v>
                </c:pt>
                <c:pt idx="1962">
                  <c:v>9792400</c:v>
                </c:pt>
                <c:pt idx="1963">
                  <c:v>9796000</c:v>
                </c:pt>
                <c:pt idx="1964">
                  <c:v>9800200</c:v>
                </c:pt>
                <c:pt idx="1965">
                  <c:v>9803900</c:v>
                </c:pt>
                <c:pt idx="1966">
                  <c:v>9806100</c:v>
                </c:pt>
                <c:pt idx="1967">
                  <c:v>9809700</c:v>
                </c:pt>
                <c:pt idx="1968">
                  <c:v>9812800</c:v>
                </c:pt>
                <c:pt idx="1969">
                  <c:v>9816000</c:v>
                </c:pt>
                <c:pt idx="1970">
                  <c:v>9818400</c:v>
                </c:pt>
                <c:pt idx="1971">
                  <c:v>9822100</c:v>
                </c:pt>
                <c:pt idx="1972">
                  <c:v>9825100</c:v>
                </c:pt>
                <c:pt idx="1973">
                  <c:v>9829400</c:v>
                </c:pt>
                <c:pt idx="1974">
                  <c:v>9832500</c:v>
                </c:pt>
                <c:pt idx="1975">
                  <c:v>9836300</c:v>
                </c:pt>
                <c:pt idx="1976">
                  <c:v>9840100</c:v>
                </c:pt>
                <c:pt idx="1977">
                  <c:v>9873900</c:v>
                </c:pt>
                <c:pt idx="1978">
                  <c:v>9885900</c:v>
                </c:pt>
                <c:pt idx="1979">
                  <c:v>9894400</c:v>
                </c:pt>
                <c:pt idx="1980">
                  <c:v>9900500</c:v>
                </c:pt>
                <c:pt idx="1981">
                  <c:v>9903800</c:v>
                </c:pt>
                <c:pt idx="1982">
                  <c:v>9907100</c:v>
                </c:pt>
                <c:pt idx="1983">
                  <c:v>9911100</c:v>
                </c:pt>
                <c:pt idx="1984">
                  <c:v>9914500</c:v>
                </c:pt>
                <c:pt idx="1985">
                  <c:v>9916900</c:v>
                </c:pt>
                <c:pt idx="1986">
                  <c:v>9921200</c:v>
                </c:pt>
                <c:pt idx="1987">
                  <c:v>9923900</c:v>
                </c:pt>
                <c:pt idx="1988">
                  <c:v>9928200</c:v>
                </c:pt>
                <c:pt idx="1989">
                  <c:v>9931800</c:v>
                </c:pt>
                <c:pt idx="1990">
                  <c:v>9933700</c:v>
                </c:pt>
                <c:pt idx="1991">
                  <c:v>9936000</c:v>
                </c:pt>
                <c:pt idx="1992">
                  <c:v>9939800</c:v>
                </c:pt>
                <c:pt idx="1993">
                  <c:v>9942900</c:v>
                </c:pt>
                <c:pt idx="1994">
                  <c:v>9945100</c:v>
                </c:pt>
                <c:pt idx="1995">
                  <c:v>9947400</c:v>
                </c:pt>
                <c:pt idx="1996">
                  <c:v>9951100</c:v>
                </c:pt>
                <c:pt idx="1997">
                  <c:v>9954600</c:v>
                </c:pt>
                <c:pt idx="1998">
                  <c:v>9959300</c:v>
                </c:pt>
                <c:pt idx="1999">
                  <c:v>9962300</c:v>
                </c:pt>
                <c:pt idx="2000">
                  <c:v>9965400</c:v>
                </c:pt>
                <c:pt idx="2001">
                  <c:v>9968700</c:v>
                </c:pt>
                <c:pt idx="2002">
                  <c:v>9972400</c:v>
                </c:pt>
                <c:pt idx="2003">
                  <c:v>9976300</c:v>
                </c:pt>
                <c:pt idx="2004">
                  <c:v>9981200</c:v>
                </c:pt>
                <c:pt idx="2005">
                  <c:v>9985700</c:v>
                </c:pt>
                <c:pt idx="2006">
                  <c:v>9987700</c:v>
                </c:pt>
                <c:pt idx="2007">
                  <c:v>9990000</c:v>
                </c:pt>
                <c:pt idx="2008">
                  <c:v>9994100</c:v>
                </c:pt>
                <c:pt idx="2009">
                  <c:v>9996700</c:v>
                </c:pt>
                <c:pt idx="2010">
                  <c:v>10000300</c:v>
                </c:pt>
                <c:pt idx="2011">
                  <c:v>10003000</c:v>
                </c:pt>
                <c:pt idx="2012">
                  <c:v>10005600</c:v>
                </c:pt>
                <c:pt idx="2013">
                  <c:v>10009900</c:v>
                </c:pt>
                <c:pt idx="2014">
                  <c:v>10012600</c:v>
                </c:pt>
                <c:pt idx="2015">
                  <c:v>10016500</c:v>
                </c:pt>
                <c:pt idx="2016">
                  <c:v>10020300</c:v>
                </c:pt>
                <c:pt idx="2017">
                  <c:v>10022300</c:v>
                </c:pt>
                <c:pt idx="2018">
                  <c:v>10025300</c:v>
                </c:pt>
                <c:pt idx="2019">
                  <c:v>10029900</c:v>
                </c:pt>
                <c:pt idx="2020">
                  <c:v>10033400</c:v>
                </c:pt>
                <c:pt idx="2021">
                  <c:v>10036200</c:v>
                </c:pt>
                <c:pt idx="2022">
                  <c:v>10040600</c:v>
                </c:pt>
                <c:pt idx="2023">
                  <c:v>10043400</c:v>
                </c:pt>
                <c:pt idx="2024">
                  <c:v>10046200</c:v>
                </c:pt>
                <c:pt idx="2025">
                  <c:v>10049000</c:v>
                </c:pt>
                <c:pt idx="2026">
                  <c:v>10051300</c:v>
                </c:pt>
                <c:pt idx="2027">
                  <c:v>10055500</c:v>
                </c:pt>
                <c:pt idx="2028">
                  <c:v>10058800</c:v>
                </c:pt>
                <c:pt idx="2029">
                  <c:v>10061500</c:v>
                </c:pt>
                <c:pt idx="2030">
                  <c:v>10064300</c:v>
                </c:pt>
                <c:pt idx="2031">
                  <c:v>10068200</c:v>
                </c:pt>
                <c:pt idx="2032">
                  <c:v>10072500</c:v>
                </c:pt>
                <c:pt idx="2033">
                  <c:v>10075500</c:v>
                </c:pt>
                <c:pt idx="2034">
                  <c:v>10078700</c:v>
                </c:pt>
                <c:pt idx="2035">
                  <c:v>10081600</c:v>
                </c:pt>
                <c:pt idx="2036">
                  <c:v>10086300</c:v>
                </c:pt>
                <c:pt idx="2037">
                  <c:v>10088800</c:v>
                </c:pt>
                <c:pt idx="2038">
                  <c:v>10093000</c:v>
                </c:pt>
                <c:pt idx="2039">
                  <c:v>10097400</c:v>
                </c:pt>
                <c:pt idx="2040">
                  <c:v>10100100</c:v>
                </c:pt>
                <c:pt idx="2041">
                  <c:v>10102600</c:v>
                </c:pt>
                <c:pt idx="2042">
                  <c:v>10105600</c:v>
                </c:pt>
                <c:pt idx="2043">
                  <c:v>10108100</c:v>
                </c:pt>
                <c:pt idx="2044">
                  <c:v>10112500</c:v>
                </c:pt>
                <c:pt idx="2045">
                  <c:v>10116100</c:v>
                </c:pt>
                <c:pt idx="2046">
                  <c:v>10118800</c:v>
                </c:pt>
                <c:pt idx="2047">
                  <c:v>10122300</c:v>
                </c:pt>
                <c:pt idx="2048">
                  <c:v>10125400</c:v>
                </c:pt>
                <c:pt idx="2049">
                  <c:v>10129800</c:v>
                </c:pt>
                <c:pt idx="2050">
                  <c:v>10132500</c:v>
                </c:pt>
                <c:pt idx="2051">
                  <c:v>10135200</c:v>
                </c:pt>
                <c:pt idx="2052">
                  <c:v>10137600</c:v>
                </c:pt>
                <c:pt idx="2053">
                  <c:v>10140100</c:v>
                </c:pt>
                <c:pt idx="2054">
                  <c:v>10143700</c:v>
                </c:pt>
                <c:pt idx="2055">
                  <c:v>10146800</c:v>
                </c:pt>
                <c:pt idx="2056">
                  <c:v>10151700</c:v>
                </c:pt>
                <c:pt idx="2057">
                  <c:v>10155000</c:v>
                </c:pt>
                <c:pt idx="2058">
                  <c:v>10167100</c:v>
                </c:pt>
                <c:pt idx="2059">
                  <c:v>10170900</c:v>
                </c:pt>
                <c:pt idx="2060">
                  <c:v>10173400</c:v>
                </c:pt>
                <c:pt idx="2061">
                  <c:v>10178700</c:v>
                </c:pt>
                <c:pt idx="2062">
                  <c:v>10181300</c:v>
                </c:pt>
                <c:pt idx="2063">
                  <c:v>10184500</c:v>
                </c:pt>
                <c:pt idx="2064">
                  <c:v>10189700</c:v>
                </c:pt>
                <c:pt idx="2065">
                  <c:v>10194000</c:v>
                </c:pt>
                <c:pt idx="2066">
                  <c:v>10196300</c:v>
                </c:pt>
                <c:pt idx="2067">
                  <c:v>10200100</c:v>
                </c:pt>
                <c:pt idx="2068">
                  <c:v>10203000</c:v>
                </c:pt>
                <c:pt idx="2069">
                  <c:v>10206600</c:v>
                </c:pt>
                <c:pt idx="2070">
                  <c:v>10209700</c:v>
                </c:pt>
                <c:pt idx="2071">
                  <c:v>10212200</c:v>
                </c:pt>
                <c:pt idx="2072">
                  <c:v>10216000</c:v>
                </c:pt>
                <c:pt idx="2073">
                  <c:v>10220000</c:v>
                </c:pt>
                <c:pt idx="2074">
                  <c:v>10222600</c:v>
                </c:pt>
                <c:pt idx="2075">
                  <c:v>10225200</c:v>
                </c:pt>
                <c:pt idx="2076">
                  <c:v>10227600</c:v>
                </c:pt>
                <c:pt idx="2077">
                  <c:v>10231000</c:v>
                </c:pt>
                <c:pt idx="2078">
                  <c:v>10234500</c:v>
                </c:pt>
                <c:pt idx="2079">
                  <c:v>10237900</c:v>
                </c:pt>
                <c:pt idx="2080">
                  <c:v>10240300</c:v>
                </c:pt>
                <c:pt idx="2081">
                  <c:v>10244100</c:v>
                </c:pt>
                <c:pt idx="2082">
                  <c:v>10247400</c:v>
                </c:pt>
                <c:pt idx="2083">
                  <c:v>10250800</c:v>
                </c:pt>
                <c:pt idx="2084">
                  <c:v>10253000</c:v>
                </c:pt>
                <c:pt idx="2085">
                  <c:v>10256000</c:v>
                </c:pt>
                <c:pt idx="2086">
                  <c:v>10260000</c:v>
                </c:pt>
                <c:pt idx="2087">
                  <c:v>10263500</c:v>
                </c:pt>
                <c:pt idx="2088">
                  <c:v>10266500</c:v>
                </c:pt>
                <c:pt idx="2089">
                  <c:v>10269500</c:v>
                </c:pt>
                <c:pt idx="2090">
                  <c:v>10272400</c:v>
                </c:pt>
                <c:pt idx="2091">
                  <c:v>10275400</c:v>
                </c:pt>
                <c:pt idx="2092">
                  <c:v>10279900</c:v>
                </c:pt>
                <c:pt idx="2093">
                  <c:v>10282700</c:v>
                </c:pt>
                <c:pt idx="2094">
                  <c:v>10290900</c:v>
                </c:pt>
                <c:pt idx="2095">
                  <c:v>10294300</c:v>
                </c:pt>
                <c:pt idx="2096">
                  <c:v>10297100</c:v>
                </c:pt>
                <c:pt idx="2097">
                  <c:v>10299400</c:v>
                </c:pt>
                <c:pt idx="2098">
                  <c:v>10301800</c:v>
                </c:pt>
                <c:pt idx="2099">
                  <c:v>10304500</c:v>
                </c:pt>
                <c:pt idx="2100">
                  <c:v>10311500</c:v>
                </c:pt>
                <c:pt idx="2101">
                  <c:v>10316800</c:v>
                </c:pt>
                <c:pt idx="2102">
                  <c:v>10324400</c:v>
                </c:pt>
                <c:pt idx="2103">
                  <c:v>10329400</c:v>
                </c:pt>
                <c:pt idx="2104">
                  <c:v>10335800</c:v>
                </c:pt>
                <c:pt idx="2105">
                  <c:v>10342000</c:v>
                </c:pt>
                <c:pt idx="2106">
                  <c:v>10350000</c:v>
                </c:pt>
                <c:pt idx="2107">
                  <c:v>10354000</c:v>
                </c:pt>
                <c:pt idx="2108">
                  <c:v>10357200</c:v>
                </c:pt>
                <c:pt idx="2109">
                  <c:v>10360800</c:v>
                </c:pt>
                <c:pt idx="2110">
                  <c:v>10365400</c:v>
                </c:pt>
                <c:pt idx="2111">
                  <c:v>10371800</c:v>
                </c:pt>
                <c:pt idx="2112">
                  <c:v>10377500</c:v>
                </c:pt>
                <c:pt idx="2113">
                  <c:v>10380500</c:v>
                </c:pt>
                <c:pt idx="2114">
                  <c:v>10388300</c:v>
                </c:pt>
                <c:pt idx="2115">
                  <c:v>10398200</c:v>
                </c:pt>
                <c:pt idx="2116">
                  <c:v>10402400</c:v>
                </c:pt>
                <c:pt idx="2117">
                  <c:v>10408400</c:v>
                </c:pt>
                <c:pt idx="2118">
                  <c:v>10413200</c:v>
                </c:pt>
                <c:pt idx="2119">
                  <c:v>10419100</c:v>
                </c:pt>
                <c:pt idx="2120">
                  <c:v>10424000</c:v>
                </c:pt>
                <c:pt idx="2121">
                  <c:v>10427000</c:v>
                </c:pt>
                <c:pt idx="2122">
                  <c:v>10432000</c:v>
                </c:pt>
                <c:pt idx="2123">
                  <c:v>10436000</c:v>
                </c:pt>
                <c:pt idx="2124">
                  <c:v>10439500</c:v>
                </c:pt>
                <c:pt idx="2125">
                  <c:v>10445000</c:v>
                </c:pt>
                <c:pt idx="2126">
                  <c:v>10451000</c:v>
                </c:pt>
                <c:pt idx="2127">
                  <c:v>10455200</c:v>
                </c:pt>
                <c:pt idx="2128">
                  <c:v>10460400</c:v>
                </c:pt>
                <c:pt idx="2129">
                  <c:v>10464500</c:v>
                </c:pt>
                <c:pt idx="2130">
                  <c:v>10475200</c:v>
                </c:pt>
                <c:pt idx="2131">
                  <c:v>10479200</c:v>
                </c:pt>
                <c:pt idx="2132">
                  <c:v>10482300</c:v>
                </c:pt>
                <c:pt idx="2133">
                  <c:v>10486200</c:v>
                </c:pt>
                <c:pt idx="2134">
                  <c:v>10493100</c:v>
                </c:pt>
                <c:pt idx="2135">
                  <c:v>10498100</c:v>
                </c:pt>
                <c:pt idx="2136">
                  <c:v>10502900</c:v>
                </c:pt>
                <c:pt idx="2137">
                  <c:v>10508500</c:v>
                </c:pt>
                <c:pt idx="2138">
                  <c:v>10513800</c:v>
                </c:pt>
                <c:pt idx="2139">
                  <c:v>10526200</c:v>
                </c:pt>
                <c:pt idx="2140">
                  <c:v>10533500</c:v>
                </c:pt>
                <c:pt idx="2141">
                  <c:v>10539900</c:v>
                </c:pt>
                <c:pt idx="2142">
                  <c:v>10544300</c:v>
                </c:pt>
                <c:pt idx="2143">
                  <c:v>10548800</c:v>
                </c:pt>
                <c:pt idx="2144">
                  <c:v>10556100</c:v>
                </c:pt>
                <c:pt idx="2145">
                  <c:v>10561100</c:v>
                </c:pt>
                <c:pt idx="2146">
                  <c:v>10568400</c:v>
                </c:pt>
                <c:pt idx="2147">
                  <c:v>10575500</c:v>
                </c:pt>
                <c:pt idx="2148">
                  <c:v>10579300</c:v>
                </c:pt>
                <c:pt idx="2149">
                  <c:v>10585700</c:v>
                </c:pt>
                <c:pt idx="2150">
                  <c:v>10591900</c:v>
                </c:pt>
                <c:pt idx="2151">
                  <c:v>10596900</c:v>
                </c:pt>
                <c:pt idx="2152">
                  <c:v>10602700</c:v>
                </c:pt>
                <c:pt idx="2153">
                  <c:v>10612800</c:v>
                </c:pt>
                <c:pt idx="2154">
                  <c:v>10619000</c:v>
                </c:pt>
                <c:pt idx="2155">
                  <c:v>10627000</c:v>
                </c:pt>
                <c:pt idx="2156">
                  <c:v>10630800</c:v>
                </c:pt>
                <c:pt idx="2157">
                  <c:v>10635600</c:v>
                </c:pt>
                <c:pt idx="2158">
                  <c:v>10640200</c:v>
                </c:pt>
                <c:pt idx="2159">
                  <c:v>10644500</c:v>
                </c:pt>
                <c:pt idx="2160">
                  <c:v>10652400</c:v>
                </c:pt>
                <c:pt idx="2161">
                  <c:v>10657700</c:v>
                </c:pt>
                <c:pt idx="2162">
                  <c:v>10662300</c:v>
                </c:pt>
                <c:pt idx="2163">
                  <c:v>10665900</c:v>
                </c:pt>
                <c:pt idx="2164">
                  <c:v>10672000</c:v>
                </c:pt>
                <c:pt idx="2165">
                  <c:v>10676400</c:v>
                </c:pt>
                <c:pt idx="2166">
                  <c:v>10682000</c:v>
                </c:pt>
                <c:pt idx="2167">
                  <c:v>10685300</c:v>
                </c:pt>
                <c:pt idx="2168">
                  <c:v>10689900</c:v>
                </c:pt>
                <c:pt idx="2169">
                  <c:v>10694200</c:v>
                </c:pt>
                <c:pt idx="2170">
                  <c:v>10697700</c:v>
                </c:pt>
                <c:pt idx="2171">
                  <c:v>10704800</c:v>
                </c:pt>
                <c:pt idx="2172">
                  <c:v>10712300</c:v>
                </c:pt>
                <c:pt idx="2173">
                  <c:v>10715400</c:v>
                </c:pt>
                <c:pt idx="2174">
                  <c:v>10720400</c:v>
                </c:pt>
                <c:pt idx="2175">
                  <c:v>10724800</c:v>
                </c:pt>
                <c:pt idx="2176">
                  <c:v>10730300</c:v>
                </c:pt>
                <c:pt idx="2177">
                  <c:v>10737400</c:v>
                </c:pt>
                <c:pt idx="2178">
                  <c:v>10743400</c:v>
                </c:pt>
                <c:pt idx="2179">
                  <c:v>10747300</c:v>
                </c:pt>
                <c:pt idx="2180">
                  <c:v>10753900</c:v>
                </c:pt>
                <c:pt idx="2181">
                  <c:v>10757200</c:v>
                </c:pt>
                <c:pt idx="2182">
                  <c:v>10762300</c:v>
                </c:pt>
                <c:pt idx="2183">
                  <c:v>10766800</c:v>
                </c:pt>
                <c:pt idx="2184">
                  <c:v>10773100</c:v>
                </c:pt>
                <c:pt idx="2185">
                  <c:v>10779200</c:v>
                </c:pt>
                <c:pt idx="2186">
                  <c:v>10783200</c:v>
                </c:pt>
                <c:pt idx="2187">
                  <c:v>10787800</c:v>
                </c:pt>
                <c:pt idx="2188">
                  <c:v>10793800</c:v>
                </c:pt>
                <c:pt idx="2189">
                  <c:v>10799900</c:v>
                </c:pt>
                <c:pt idx="2190">
                  <c:v>10806400</c:v>
                </c:pt>
                <c:pt idx="2191">
                  <c:v>10810300</c:v>
                </c:pt>
                <c:pt idx="2192">
                  <c:v>10817800</c:v>
                </c:pt>
                <c:pt idx="2193">
                  <c:v>10821800</c:v>
                </c:pt>
                <c:pt idx="2194">
                  <c:v>10825800</c:v>
                </c:pt>
                <c:pt idx="2195">
                  <c:v>10831900</c:v>
                </c:pt>
                <c:pt idx="2196">
                  <c:v>10838400</c:v>
                </c:pt>
                <c:pt idx="2197">
                  <c:v>10842500</c:v>
                </c:pt>
                <c:pt idx="2198">
                  <c:v>10847700</c:v>
                </c:pt>
                <c:pt idx="2199">
                  <c:v>10853300</c:v>
                </c:pt>
                <c:pt idx="2200">
                  <c:v>10864500</c:v>
                </c:pt>
                <c:pt idx="2201">
                  <c:v>10869400</c:v>
                </c:pt>
                <c:pt idx="2202">
                  <c:v>10878300</c:v>
                </c:pt>
                <c:pt idx="2203">
                  <c:v>10882100</c:v>
                </c:pt>
                <c:pt idx="2204">
                  <c:v>10886200</c:v>
                </c:pt>
                <c:pt idx="2205">
                  <c:v>10891200</c:v>
                </c:pt>
                <c:pt idx="2206">
                  <c:v>10895100</c:v>
                </c:pt>
                <c:pt idx="2207">
                  <c:v>10900000</c:v>
                </c:pt>
                <c:pt idx="2208">
                  <c:v>10911900</c:v>
                </c:pt>
                <c:pt idx="2209">
                  <c:v>10916800</c:v>
                </c:pt>
                <c:pt idx="2210">
                  <c:v>10969400</c:v>
                </c:pt>
                <c:pt idx="2211">
                  <c:v>10972500</c:v>
                </c:pt>
                <c:pt idx="2212">
                  <c:v>10976200</c:v>
                </c:pt>
                <c:pt idx="2213">
                  <c:v>10986600</c:v>
                </c:pt>
                <c:pt idx="2214">
                  <c:v>10992000</c:v>
                </c:pt>
                <c:pt idx="2215">
                  <c:v>10996300</c:v>
                </c:pt>
                <c:pt idx="2216">
                  <c:v>10999300</c:v>
                </c:pt>
                <c:pt idx="2217">
                  <c:v>11004700</c:v>
                </c:pt>
                <c:pt idx="2218">
                  <c:v>11009300</c:v>
                </c:pt>
                <c:pt idx="2219">
                  <c:v>11013800</c:v>
                </c:pt>
                <c:pt idx="2220">
                  <c:v>11019100</c:v>
                </c:pt>
                <c:pt idx="2221">
                  <c:v>11026300</c:v>
                </c:pt>
                <c:pt idx="2222">
                  <c:v>11030400</c:v>
                </c:pt>
                <c:pt idx="2223">
                  <c:v>11034200</c:v>
                </c:pt>
                <c:pt idx="2224">
                  <c:v>11039200</c:v>
                </c:pt>
                <c:pt idx="2225">
                  <c:v>11050200</c:v>
                </c:pt>
                <c:pt idx="2226">
                  <c:v>11075500</c:v>
                </c:pt>
                <c:pt idx="2227">
                  <c:v>11082200</c:v>
                </c:pt>
                <c:pt idx="2228">
                  <c:v>11102100</c:v>
                </c:pt>
                <c:pt idx="2229">
                  <c:v>11108100</c:v>
                </c:pt>
                <c:pt idx="2230">
                  <c:v>11116600</c:v>
                </c:pt>
                <c:pt idx="2231">
                  <c:v>11121000</c:v>
                </c:pt>
                <c:pt idx="2232">
                  <c:v>11125600</c:v>
                </c:pt>
                <c:pt idx="2233">
                  <c:v>11132400</c:v>
                </c:pt>
                <c:pt idx="2234">
                  <c:v>11137500</c:v>
                </c:pt>
                <c:pt idx="2235">
                  <c:v>11142200</c:v>
                </c:pt>
                <c:pt idx="2236">
                  <c:v>11148600</c:v>
                </c:pt>
                <c:pt idx="2237">
                  <c:v>11152300</c:v>
                </c:pt>
                <c:pt idx="2238">
                  <c:v>11156200</c:v>
                </c:pt>
                <c:pt idx="2239">
                  <c:v>11169500</c:v>
                </c:pt>
                <c:pt idx="2240">
                  <c:v>11173600</c:v>
                </c:pt>
                <c:pt idx="2241">
                  <c:v>11177800</c:v>
                </c:pt>
                <c:pt idx="2242">
                  <c:v>11185400</c:v>
                </c:pt>
                <c:pt idx="2243">
                  <c:v>11190900</c:v>
                </c:pt>
                <c:pt idx="2244">
                  <c:v>11196300</c:v>
                </c:pt>
                <c:pt idx="2245">
                  <c:v>11199300</c:v>
                </c:pt>
                <c:pt idx="2246">
                  <c:v>11204300</c:v>
                </c:pt>
                <c:pt idx="2247">
                  <c:v>11210400</c:v>
                </c:pt>
                <c:pt idx="2248">
                  <c:v>11216200</c:v>
                </c:pt>
                <c:pt idx="2249">
                  <c:v>11220000</c:v>
                </c:pt>
                <c:pt idx="2250">
                  <c:v>11223100</c:v>
                </c:pt>
                <c:pt idx="2251">
                  <c:v>11231000</c:v>
                </c:pt>
                <c:pt idx="2252">
                  <c:v>11236300</c:v>
                </c:pt>
                <c:pt idx="2253">
                  <c:v>11240300</c:v>
                </c:pt>
                <c:pt idx="2254">
                  <c:v>11251400</c:v>
                </c:pt>
                <c:pt idx="2255">
                  <c:v>11258700</c:v>
                </c:pt>
                <c:pt idx="2256">
                  <c:v>11267300</c:v>
                </c:pt>
                <c:pt idx="2257">
                  <c:v>11273800</c:v>
                </c:pt>
                <c:pt idx="2258">
                  <c:v>11280200</c:v>
                </c:pt>
                <c:pt idx="2259">
                  <c:v>11287500</c:v>
                </c:pt>
                <c:pt idx="2260">
                  <c:v>11292400</c:v>
                </c:pt>
                <c:pt idx="2261">
                  <c:v>11297700</c:v>
                </c:pt>
                <c:pt idx="2262">
                  <c:v>11303700</c:v>
                </c:pt>
                <c:pt idx="2263">
                  <c:v>11309200</c:v>
                </c:pt>
                <c:pt idx="2264">
                  <c:v>11316200</c:v>
                </c:pt>
                <c:pt idx="2265">
                  <c:v>11319300</c:v>
                </c:pt>
                <c:pt idx="2266">
                  <c:v>11328200</c:v>
                </c:pt>
                <c:pt idx="2267">
                  <c:v>11332100</c:v>
                </c:pt>
                <c:pt idx="2268">
                  <c:v>11339800</c:v>
                </c:pt>
                <c:pt idx="2269">
                  <c:v>11345800</c:v>
                </c:pt>
                <c:pt idx="2270">
                  <c:v>11351800</c:v>
                </c:pt>
                <c:pt idx="2271">
                  <c:v>11359200</c:v>
                </c:pt>
                <c:pt idx="2272">
                  <c:v>11365200</c:v>
                </c:pt>
                <c:pt idx="2273">
                  <c:v>11368700</c:v>
                </c:pt>
                <c:pt idx="2274">
                  <c:v>11372800</c:v>
                </c:pt>
                <c:pt idx="2275">
                  <c:v>11378900</c:v>
                </c:pt>
                <c:pt idx="2276">
                  <c:v>11387200</c:v>
                </c:pt>
                <c:pt idx="2277">
                  <c:v>11390900</c:v>
                </c:pt>
                <c:pt idx="2278">
                  <c:v>11395800</c:v>
                </c:pt>
                <c:pt idx="2279">
                  <c:v>11401800</c:v>
                </c:pt>
                <c:pt idx="2280">
                  <c:v>11406800</c:v>
                </c:pt>
                <c:pt idx="2281">
                  <c:v>11412300</c:v>
                </c:pt>
                <c:pt idx="2282">
                  <c:v>11417700</c:v>
                </c:pt>
                <c:pt idx="2283">
                  <c:v>11422300</c:v>
                </c:pt>
                <c:pt idx="2284">
                  <c:v>11427600</c:v>
                </c:pt>
                <c:pt idx="2285">
                  <c:v>11431000</c:v>
                </c:pt>
                <c:pt idx="2286">
                  <c:v>11438600</c:v>
                </c:pt>
                <c:pt idx="2287">
                  <c:v>11447600</c:v>
                </c:pt>
                <c:pt idx="2288">
                  <c:v>11452600</c:v>
                </c:pt>
                <c:pt idx="2289">
                  <c:v>11457400</c:v>
                </c:pt>
                <c:pt idx="2290">
                  <c:v>11464900</c:v>
                </c:pt>
                <c:pt idx="2291">
                  <c:v>11470300</c:v>
                </c:pt>
                <c:pt idx="2292">
                  <c:v>11474500</c:v>
                </c:pt>
                <c:pt idx="2293">
                  <c:v>11479600</c:v>
                </c:pt>
                <c:pt idx="2294">
                  <c:v>11487600</c:v>
                </c:pt>
                <c:pt idx="2295">
                  <c:v>11494000</c:v>
                </c:pt>
                <c:pt idx="2296">
                  <c:v>11498100</c:v>
                </c:pt>
                <c:pt idx="2297">
                  <c:v>11504500</c:v>
                </c:pt>
                <c:pt idx="2298">
                  <c:v>11510500</c:v>
                </c:pt>
                <c:pt idx="2299">
                  <c:v>11513500</c:v>
                </c:pt>
                <c:pt idx="2300">
                  <c:v>11518000</c:v>
                </c:pt>
                <c:pt idx="2301">
                  <c:v>11521700</c:v>
                </c:pt>
                <c:pt idx="2302">
                  <c:v>11526900</c:v>
                </c:pt>
                <c:pt idx="2303">
                  <c:v>11530800</c:v>
                </c:pt>
                <c:pt idx="2304">
                  <c:v>11535700</c:v>
                </c:pt>
                <c:pt idx="2305">
                  <c:v>11539900</c:v>
                </c:pt>
                <c:pt idx="2306">
                  <c:v>11547700</c:v>
                </c:pt>
                <c:pt idx="2307">
                  <c:v>11554000</c:v>
                </c:pt>
                <c:pt idx="2308">
                  <c:v>11559000</c:v>
                </c:pt>
                <c:pt idx="2309">
                  <c:v>11563100</c:v>
                </c:pt>
                <c:pt idx="2310">
                  <c:v>11568200</c:v>
                </c:pt>
                <c:pt idx="2311">
                  <c:v>14365900</c:v>
                </c:pt>
                <c:pt idx="2312">
                  <c:v>14372500</c:v>
                </c:pt>
                <c:pt idx="2313">
                  <c:v>14387400</c:v>
                </c:pt>
                <c:pt idx="2314">
                  <c:v>14393300</c:v>
                </c:pt>
                <c:pt idx="2315">
                  <c:v>14398300</c:v>
                </c:pt>
                <c:pt idx="2316">
                  <c:v>14406700</c:v>
                </c:pt>
                <c:pt idx="2317">
                  <c:v>14414300</c:v>
                </c:pt>
                <c:pt idx="2318">
                  <c:v>14420600</c:v>
                </c:pt>
                <c:pt idx="2319">
                  <c:v>14427200</c:v>
                </c:pt>
                <c:pt idx="2320">
                  <c:v>14432500</c:v>
                </c:pt>
                <c:pt idx="2321">
                  <c:v>14439200</c:v>
                </c:pt>
                <c:pt idx="2322">
                  <c:v>14448000</c:v>
                </c:pt>
                <c:pt idx="2323">
                  <c:v>14466100</c:v>
                </c:pt>
                <c:pt idx="2324">
                  <c:v>14473400</c:v>
                </c:pt>
                <c:pt idx="2325">
                  <c:v>14481700</c:v>
                </c:pt>
                <c:pt idx="2326">
                  <c:v>14489300</c:v>
                </c:pt>
                <c:pt idx="2327">
                  <c:v>14494900</c:v>
                </c:pt>
                <c:pt idx="2328">
                  <c:v>14502500</c:v>
                </c:pt>
                <c:pt idx="2329">
                  <c:v>14511100</c:v>
                </c:pt>
                <c:pt idx="2330">
                  <c:v>14516100</c:v>
                </c:pt>
                <c:pt idx="2331">
                  <c:v>14523700</c:v>
                </c:pt>
                <c:pt idx="2332">
                  <c:v>14531100</c:v>
                </c:pt>
                <c:pt idx="2333">
                  <c:v>14536600</c:v>
                </c:pt>
                <c:pt idx="2334">
                  <c:v>14542100</c:v>
                </c:pt>
                <c:pt idx="2335">
                  <c:v>14547600</c:v>
                </c:pt>
                <c:pt idx="2336">
                  <c:v>14552400</c:v>
                </c:pt>
                <c:pt idx="2337">
                  <c:v>14558600</c:v>
                </c:pt>
                <c:pt idx="2338">
                  <c:v>14562700</c:v>
                </c:pt>
                <c:pt idx="2339">
                  <c:v>14569500</c:v>
                </c:pt>
                <c:pt idx="2340">
                  <c:v>14635700</c:v>
                </c:pt>
                <c:pt idx="2341">
                  <c:v>14643100</c:v>
                </c:pt>
                <c:pt idx="2342">
                  <c:v>14651600</c:v>
                </c:pt>
                <c:pt idx="2343">
                  <c:v>14659900</c:v>
                </c:pt>
                <c:pt idx="2344">
                  <c:v>14668100</c:v>
                </c:pt>
                <c:pt idx="2345">
                  <c:v>14674100</c:v>
                </c:pt>
                <c:pt idx="2346">
                  <c:v>14678700</c:v>
                </c:pt>
                <c:pt idx="2347">
                  <c:v>14695200</c:v>
                </c:pt>
                <c:pt idx="2348">
                  <c:v>14700800</c:v>
                </c:pt>
                <c:pt idx="2349">
                  <c:v>14706900</c:v>
                </c:pt>
                <c:pt idx="2350">
                  <c:v>14710700</c:v>
                </c:pt>
                <c:pt idx="2351">
                  <c:v>14715400</c:v>
                </c:pt>
                <c:pt idx="2352">
                  <c:v>14719800</c:v>
                </c:pt>
                <c:pt idx="2353">
                  <c:v>14727600</c:v>
                </c:pt>
                <c:pt idx="2354">
                  <c:v>14734000</c:v>
                </c:pt>
                <c:pt idx="2355">
                  <c:v>14737800</c:v>
                </c:pt>
                <c:pt idx="2356">
                  <c:v>14742500</c:v>
                </c:pt>
                <c:pt idx="2357">
                  <c:v>14747900</c:v>
                </c:pt>
                <c:pt idx="2358">
                  <c:v>14755700</c:v>
                </c:pt>
                <c:pt idx="2359">
                  <c:v>14763300</c:v>
                </c:pt>
                <c:pt idx="2360">
                  <c:v>14766400</c:v>
                </c:pt>
                <c:pt idx="2361">
                  <c:v>14772200</c:v>
                </c:pt>
                <c:pt idx="2362">
                  <c:v>14778400</c:v>
                </c:pt>
                <c:pt idx="2363">
                  <c:v>14782400</c:v>
                </c:pt>
                <c:pt idx="2364">
                  <c:v>14788400</c:v>
                </c:pt>
                <c:pt idx="2365">
                  <c:v>14792300</c:v>
                </c:pt>
                <c:pt idx="2366">
                  <c:v>14800300</c:v>
                </c:pt>
                <c:pt idx="2367">
                  <c:v>14806100</c:v>
                </c:pt>
                <c:pt idx="2368">
                  <c:v>14812700</c:v>
                </c:pt>
                <c:pt idx="2369">
                  <c:v>14817600</c:v>
                </c:pt>
                <c:pt idx="2370">
                  <c:v>14823100</c:v>
                </c:pt>
                <c:pt idx="2371">
                  <c:v>14830700</c:v>
                </c:pt>
                <c:pt idx="2372">
                  <c:v>14838200</c:v>
                </c:pt>
                <c:pt idx="2373">
                  <c:v>14845500</c:v>
                </c:pt>
                <c:pt idx="2374">
                  <c:v>14852100</c:v>
                </c:pt>
                <c:pt idx="2375">
                  <c:v>14858300</c:v>
                </c:pt>
                <c:pt idx="2376">
                  <c:v>14862100</c:v>
                </c:pt>
                <c:pt idx="2377">
                  <c:v>14869000</c:v>
                </c:pt>
                <c:pt idx="2378">
                  <c:v>14882400</c:v>
                </c:pt>
                <c:pt idx="2379">
                  <c:v>14889700</c:v>
                </c:pt>
                <c:pt idx="2380">
                  <c:v>14893000</c:v>
                </c:pt>
                <c:pt idx="2381">
                  <c:v>14904200</c:v>
                </c:pt>
                <c:pt idx="2382">
                  <c:v>14909300</c:v>
                </c:pt>
                <c:pt idx="2383">
                  <c:v>14914600</c:v>
                </c:pt>
                <c:pt idx="2384">
                  <c:v>14921100</c:v>
                </c:pt>
                <c:pt idx="2385">
                  <c:v>14925000</c:v>
                </c:pt>
                <c:pt idx="2386">
                  <c:v>14931100</c:v>
                </c:pt>
                <c:pt idx="2387">
                  <c:v>14938200</c:v>
                </c:pt>
                <c:pt idx="2388">
                  <c:v>14943800</c:v>
                </c:pt>
                <c:pt idx="2389">
                  <c:v>14948900</c:v>
                </c:pt>
                <c:pt idx="2390">
                  <c:v>14954200</c:v>
                </c:pt>
                <c:pt idx="2391">
                  <c:v>14962100</c:v>
                </c:pt>
                <c:pt idx="2392">
                  <c:v>14968100</c:v>
                </c:pt>
                <c:pt idx="2393">
                  <c:v>14971900</c:v>
                </c:pt>
                <c:pt idx="2394">
                  <c:v>14978600</c:v>
                </c:pt>
                <c:pt idx="2395">
                  <c:v>14985900</c:v>
                </c:pt>
                <c:pt idx="2396">
                  <c:v>14991700</c:v>
                </c:pt>
                <c:pt idx="2397">
                  <c:v>14997000</c:v>
                </c:pt>
                <c:pt idx="2398">
                  <c:v>15002900</c:v>
                </c:pt>
                <c:pt idx="2399">
                  <c:v>15008000</c:v>
                </c:pt>
                <c:pt idx="2400">
                  <c:v>15014600</c:v>
                </c:pt>
                <c:pt idx="2401">
                  <c:v>15020800</c:v>
                </c:pt>
                <c:pt idx="2402">
                  <c:v>15027100</c:v>
                </c:pt>
                <c:pt idx="2403">
                  <c:v>15031500</c:v>
                </c:pt>
                <c:pt idx="2404">
                  <c:v>15038300</c:v>
                </c:pt>
                <c:pt idx="2405">
                  <c:v>15052200</c:v>
                </c:pt>
                <c:pt idx="2406">
                  <c:v>15059700</c:v>
                </c:pt>
                <c:pt idx="2407">
                  <c:v>15066200</c:v>
                </c:pt>
                <c:pt idx="2408">
                  <c:v>15069900</c:v>
                </c:pt>
                <c:pt idx="2409">
                  <c:v>15077500</c:v>
                </c:pt>
                <c:pt idx="2410">
                  <c:v>15081000</c:v>
                </c:pt>
                <c:pt idx="2411">
                  <c:v>15086300</c:v>
                </c:pt>
                <c:pt idx="2412">
                  <c:v>15094100</c:v>
                </c:pt>
                <c:pt idx="2413">
                  <c:v>15099100</c:v>
                </c:pt>
                <c:pt idx="2414">
                  <c:v>15103300</c:v>
                </c:pt>
                <c:pt idx="2415">
                  <c:v>15108600</c:v>
                </c:pt>
                <c:pt idx="2416">
                  <c:v>15112100</c:v>
                </c:pt>
                <c:pt idx="2417">
                  <c:v>15119600</c:v>
                </c:pt>
                <c:pt idx="2418">
                  <c:v>15134900</c:v>
                </c:pt>
                <c:pt idx="2419">
                  <c:v>15858900</c:v>
                </c:pt>
                <c:pt idx="2420">
                  <c:v>15862200</c:v>
                </c:pt>
                <c:pt idx="2421">
                  <c:v>15867200</c:v>
                </c:pt>
                <c:pt idx="2422">
                  <c:v>15871900</c:v>
                </c:pt>
                <c:pt idx="2423">
                  <c:v>15878900</c:v>
                </c:pt>
                <c:pt idx="2424">
                  <c:v>15883500</c:v>
                </c:pt>
                <c:pt idx="2425">
                  <c:v>15888900</c:v>
                </c:pt>
                <c:pt idx="2426">
                  <c:v>15893400</c:v>
                </c:pt>
                <c:pt idx="2427">
                  <c:v>15896900</c:v>
                </c:pt>
                <c:pt idx="2428">
                  <c:v>15902500</c:v>
                </c:pt>
                <c:pt idx="2429">
                  <c:v>15909500</c:v>
                </c:pt>
                <c:pt idx="2430">
                  <c:v>15914500</c:v>
                </c:pt>
                <c:pt idx="2431">
                  <c:v>15919600</c:v>
                </c:pt>
                <c:pt idx="2432">
                  <c:v>15928400</c:v>
                </c:pt>
                <c:pt idx="2433">
                  <c:v>15937800</c:v>
                </c:pt>
                <c:pt idx="2434">
                  <c:v>15945200</c:v>
                </c:pt>
                <c:pt idx="2435">
                  <c:v>15948800</c:v>
                </c:pt>
                <c:pt idx="2436">
                  <c:v>15952800</c:v>
                </c:pt>
                <c:pt idx="2437">
                  <c:v>15958200</c:v>
                </c:pt>
                <c:pt idx="2438">
                  <c:v>15961900</c:v>
                </c:pt>
                <c:pt idx="2439">
                  <c:v>15967900</c:v>
                </c:pt>
                <c:pt idx="2440">
                  <c:v>15973100</c:v>
                </c:pt>
                <c:pt idx="2441">
                  <c:v>15977000</c:v>
                </c:pt>
                <c:pt idx="2442">
                  <c:v>15980200</c:v>
                </c:pt>
                <c:pt idx="2443">
                  <c:v>16004300</c:v>
                </c:pt>
                <c:pt idx="2444">
                  <c:v>16014500</c:v>
                </c:pt>
                <c:pt idx="2445">
                  <c:v>16019200</c:v>
                </c:pt>
                <c:pt idx="2446">
                  <c:v>16023600</c:v>
                </c:pt>
                <c:pt idx="2447">
                  <c:v>16031900</c:v>
                </c:pt>
                <c:pt idx="2448">
                  <c:v>16035200</c:v>
                </c:pt>
                <c:pt idx="2449">
                  <c:v>16039000</c:v>
                </c:pt>
                <c:pt idx="2450">
                  <c:v>16043400</c:v>
                </c:pt>
                <c:pt idx="2451">
                  <c:v>16049400</c:v>
                </c:pt>
                <c:pt idx="2452">
                  <c:v>16053400</c:v>
                </c:pt>
                <c:pt idx="2453">
                  <c:v>16058800</c:v>
                </c:pt>
                <c:pt idx="2454">
                  <c:v>16065200</c:v>
                </c:pt>
                <c:pt idx="2455">
                  <c:v>16070600</c:v>
                </c:pt>
                <c:pt idx="2456">
                  <c:v>16074700</c:v>
                </c:pt>
                <c:pt idx="2457">
                  <c:v>16082800</c:v>
                </c:pt>
                <c:pt idx="2458">
                  <c:v>16089400</c:v>
                </c:pt>
                <c:pt idx="2459">
                  <c:v>16094800</c:v>
                </c:pt>
                <c:pt idx="2460">
                  <c:v>16099000</c:v>
                </c:pt>
                <c:pt idx="2461">
                  <c:v>16104000</c:v>
                </c:pt>
                <c:pt idx="2462">
                  <c:v>16108600</c:v>
                </c:pt>
                <c:pt idx="2463">
                  <c:v>16111900</c:v>
                </c:pt>
                <c:pt idx="2464">
                  <c:v>16116100</c:v>
                </c:pt>
                <c:pt idx="2465">
                  <c:v>16129400</c:v>
                </c:pt>
                <c:pt idx="2466">
                  <c:v>16137100</c:v>
                </c:pt>
                <c:pt idx="2467">
                  <c:v>16141500</c:v>
                </c:pt>
                <c:pt idx="2468">
                  <c:v>16148000</c:v>
                </c:pt>
                <c:pt idx="2469">
                  <c:v>16153900</c:v>
                </c:pt>
                <c:pt idx="2470">
                  <c:v>16158600</c:v>
                </c:pt>
                <c:pt idx="2471">
                  <c:v>16165800</c:v>
                </c:pt>
                <c:pt idx="2472">
                  <c:v>16173100</c:v>
                </c:pt>
                <c:pt idx="2473">
                  <c:v>16179300</c:v>
                </c:pt>
                <c:pt idx="2474">
                  <c:v>16183100</c:v>
                </c:pt>
                <c:pt idx="2475">
                  <c:v>16188900</c:v>
                </c:pt>
                <c:pt idx="2476">
                  <c:v>16194000</c:v>
                </c:pt>
                <c:pt idx="2477">
                  <c:v>16199100</c:v>
                </c:pt>
                <c:pt idx="2478">
                  <c:v>16211500</c:v>
                </c:pt>
                <c:pt idx="2479">
                  <c:v>16218500</c:v>
                </c:pt>
                <c:pt idx="2480">
                  <c:v>16224400</c:v>
                </c:pt>
                <c:pt idx="2481">
                  <c:v>16230300</c:v>
                </c:pt>
                <c:pt idx="2482">
                  <c:v>16235000</c:v>
                </c:pt>
                <c:pt idx="2483">
                  <c:v>16240000</c:v>
                </c:pt>
                <c:pt idx="2484">
                  <c:v>16245900</c:v>
                </c:pt>
                <c:pt idx="2485">
                  <c:v>16253000</c:v>
                </c:pt>
                <c:pt idx="2486">
                  <c:v>16259200</c:v>
                </c:pt>
                <c:pt idx="2487">
                  <c:v>16268100</c:v>
                </c:pt>
                <c:pt idx="2488">
                  <c:v>16274200</c:v>
                </c:pt>
                <c:pt idx="2489">
                  <c:v>16279300</c:v>
                </c:pt>
                <c:pt idx="2490">
                  <c:v>16284100</c:v>
                </c:pt>
                <c:pt idx="2491">
                  <c:v>16292400</c:v>
                </c:pt>
                <c:pt idx="2492">
                  <c:v>16298900</c:v>
                </c:pt>
                <c:pt idx="2493">
                  <c:v>16306900</c:v>
                </c:pt>
                <c:pt idx="2494">
                  <c:v>16314300</c:v>
                </c:pt>
                <c:pt idx="2495">
                  <c:v>16318700</c:v>
                </c:pt>
                <c:pt idx="2496">
                  <c:v>16321100</c:v>
                </c:pt>
                <c:pt idx="2497">
                  <c:v>16327600</c:v>
                </c:pt>
                <c:pt idx="2498">
                  <c:v>16334000</c:v>
                </c:pt>
                <c:pt idx="2499">
                  <c:v>16338700</c:v>
                </c:pt>
                <c:pt idx="2500">
                  <c:v>16345600</c:v>
                </c:pt>
                <c:pt idx="2501">
                  <c:v>16350200</c:v>
                </c:pt>
                <c:pt idx="2502">
                  <c:v>16356900</c:v>
                </c:pt>
                <c:pt idx="2503">
                  <c:v>16362700</c:v>
                </c:pt>
                <c:pt idx="2504">
                  <c:v>16367600</c:v>
                </c:pt>
                <c:pt idx="2505">
                  <c:v>16375600</c:v>
                </c:pt>
                <c:pt idx="2506">
                  <c:v>16384700</c:v>
                </c:pt>
                <c:pt idx="2507">
                  <c:v>16394500</c:v>
                </c:pt>
                <c:pt idx="2508">
                  <c:v>16399400</c:v>
                </c:pt>
                <c:pt idx="2509">
                  <c:v>16404700</c:v>
                </c:pt>
                <c:pt idx="2510">
                  <c:v>16411600</c:v>
                </c:pt>
                <c:pt idx="2511">
                  <c:v>16417900</c:v>
                </c:pt>
                <c:pt idx="2512">
                  <c:v>16424200</c:v>
                </c:pt>
                <c:pt idx="2513">
                  <c:v>16430300</c:v>
                </c:pt>
                <c:pt idx="2514">
                  <c:v>16438900</c:v>
                </c:pt>
                <c:pt idx="2515">
                  <c:v>16443000</c:v>
                </c:pt>
                <c:pt idx="2516">
                  <c:v>16459900</c:v>
                </c:pt>
                <c:pt idx="2517">
                  <c:v>16467300</c:v>
                </c:pt>
                <c:pt idx="2518">
                  <c:v>16473800</c:v>
                </c:pt>
                <c:pt idx="2519">
                  <c:v>16479500</c:v>
                </c:pt>
                <c:pt idx="2520">
                  <c:v>16489600</c:v>
                </c:pt>
                <c:pt idx="2521">
                  <c:v>16492800</c:v>
                </c:pt>
                <c:pt idx="2522">
                  <c:v>16498700</c:v>
                </c:pt>
                <c:pt idx="2523">
                  <c:v>16504500</c:v>
                </c:pt>
                <c:pt idx="2524">
                  <c:v>16510100</c:v>
                </c:pt>
                <c:pt idx="2525">
                  <c:v>16515600</c:v>
                </c:pt>
                <c:pt idx="2526">
                  <c:v>16522000</c:v>
                </c:pt>
                <c:pt idx="2527">
                  <c:v>16526700</c:v>
                </c:pt>
                <c:pt idx="2528">
                  <c:v>16532600</c:v>
                </c:pt>
                <c:pt idx="2529">
                  <c:v>16537400</c:v>
                </c:pt>
                <c:pt idx="2530">
                  <c:v>16543900</c:v>
                </c:pt>
                <c:pt idx="2531">
                  <c:v>16550500</c:v>
                </c:pt>
                <c:pt idx="2532">
                  <c:v>16556400</c:v>
                </c:pt>
                <c:pt idx="2533">
                  <c:v>16564000</c:v>
                </c:pt>
                <c:pt idx="2534">
                  <c:v>16569000</c:v>
                </c:pt>
                <c:pt idx="2535">
                  <c:v>16576500</c:v>
                </c:pt>
                <c:pt idx="2536">
                  <c:v>16582800</c:v>
                </c:pt>
                <c:pt idx="2537">
                  <c:v>16588700</c:v>
                </c:pt>
                <c:pt idx="2538">
                  <c:v>16595000</c:v>
                </c:pt>
                <c:pt idx="2539">
                  <c:v>16601900</c:v>
                </c:pt>
                <c:pt idx="2540">
                  <c:v>16609600</c:v>
                </c:pt>
                <c:pt idx="2541">
                  <c:v>16614900</c:v>
                </c:pt>
                <c:pt idx="2542">
                  <c:v>16620800</c:v>
                </c:pt>
                <c:pt idx="2543">
                  <c:v>16628000</c:v>
                </c:pt>
                <c:pt idx="2544">
                  <c:v>16633600</c:v>
                </c:pt>
                <c:pt idx="2545">
                  <c:v>16641000</c:v>
                </c:pt>
                <c:pt idx="2546">
                  <c:v>16647500</c:v>
                </c:pt>
                <c:pt idx="2547">
                  <c:v>16654400</c:v>
                </c:pt>
                <c:pt idx="2548">
                  <c:v>16659100</c:v>
                </c:pt>
                <c:pt idx="2549">
                  <c:v>16665600</c:v>
                </c:pt>
                <c:pt idx="2550">
                  <c:v>16670600</c:v>
                </c:pt>
                <c:pt idx="2551">
                  <c:v>16677200</c:v>
                </c:pt>
                <c:pt idx="2552">
                  <c:v>16682700</c:v>
                </c:pt>
                <c:pt idx="2553">
                  <c:v>16688600</c:v>
                </c:pt>
                <c:pt idx="2554">
                  <c:v>16696100</c:v>
                </c:pt>
                <c:pt idx="2555">
                  <c:v>16700900</c:v>
                </c:pt>
                <c:pt idx="2556">
                  <c:v>16707500</c:v>
                </c:pt>
                <c:pt idx="2557">
                  <c:v>16716000</c:v>
                </c:pt>
                <c:pt idx="2558">
                  <c:v>16721700</c:v>
                </c:pt>
                <c:pt idx="2559">
                  <c:v>16726700</c:v>
                </c:pt>
                <c:pt idx="2560">
                  <c:v>16735900</c:v>
                </c:pt>
                <c:pt idx="2561">
                  <c:v>16743300</c:v>
                </c:pt>
                <c:pt idx="2562">
                  <c:v>16752300</c:v>
                </c:pt>
                <c:pt idx="2563">
                  <c:v>16758700</c:v>
                </c:pt>
                <c:pt idx="2564">
                  <c:v>16764500</c:v>
                </c:pt>
                <c:pt idx="2565">
                  <c:v>16770000</c:v>
                </c:pt>
                <c:pt idx="2566">
                  <c:v>16797000</c:v>
                </c:pt>
                <c:pt idx="2567">
                  <c:v>16806000</c:v>
                </c:pt>
                <c:pt idx="2568">
                  <c:v>16811300</c:v>
                </c:pt>
                <c:pt idx="2569">
                  <c:v>16818200</c:v>
                </c:pt>
                <c:pt idx="2570">
                  <c:v>16823300</c:v>
                </c:pt>
                <c:pt idx="2571">
                  <c:v>16829900</c:v>
                </c:pt>
                <c:pt idx="2572">
                  <c:v>16837800</c:v>
                </c:pt>
                <c:pt idx="2573">
                  <c:v>16841700</c:v>
                </c:pt>
                <c:pt idx="2574">
                  <c:v>16848500</c:v>
                </c:pt>
                <c:pt idx="2575">
                  <c:v>16854000</c:v>
                </c:pt>
                <c:pt idx="2576">
                  <c:v>16860700</c:v>
                </c:pt>
                <c:pt idx="2577">
                  <c:v>16867900</c:v>
                </c:pt>
                <c:pt idx="2578">
                  <c:v>16872000</c:v>
                </c:pt>
                <c:pt idx="2579">
                  <c:v>16878200</c:v>
                </c:pt>
                <c:pt idx="2580">
                  <c:v>16883700</c:v>
                </c:pt>
                <c:pt idx="2581">
                  <c:v>16892900</c:v>
                </c:pt>
                <c:pt idx="2582">
                  <c:v>16897800</c:v>
                </c:pt>
                <c:pt idx="2583">
                  <c:v>16917000</c:v>
                </c:pt>
                <c:pt idx="2584">
                  <c:v>16924600</c:v>
                </c:pt>
                <c:pt idx="2585">
                  <c:v>16928300</c:v>
                </c:pt>
                <c:pt idx="2586">
                  <c:v>16935100</c:v>
                </c:pt>
                <c:pt idx="2587">
                  <c:v>16945300</c:v>
                </c:pt>
                <c:pt idx="2588">
                  <c:v>16952600</c:v>
                </c:pt>
                <c:pt idx="2589">
                  <c:v>16959500</c:v>
                </c:pt>
                <c:pt idx="2590">
                  <c:v>16964700</c:v>
                </c:pt>
                <c:pt idx="2591">
                  <c:v>16972200</c:v>
                </c:pt>
                <c:pt idx="2592">
                  <c:v>16978700</c:v>
                </c:pt>
                <c:pt idx="2593">
                  <c:v>16985700</c:v>
                </c:pt>
                <c:pt idx="2594">
                  <c:v>16989700</c:v>
                </c:pt>
                <c:pt idx="2595">
                  <c:v>16995000</c:v>
                </c:pt>
                <c:pt idx="2596">
                  <c:v>17003300</c:v>
                </c:pt>
                <c:pt idx="2597">
                  <c:v>17012800</c:v>
                </c:pt>
                <c:pt idx="2598">
                  <c:v>17016700</c:v>
                </c:pt>
                <c:pt idx="2599">
                  <c:v>17022300</c:v>
                </c:pt>
                <c:pt idx="2600">
                  <c:v>17025800</c:v>
                </c:pt>
                <c:pt idx="2601">
                  <c:v>17030900</c:v>
                </c:pt>
                <c:pt idx="2602">
                  <c:v>17034800</c:v>
                </c:pt>
                <c:pt idx="2603">
                  <c:v>17677600</c:v>
                </c:pt>
                <c:pt idx="2604">
                  <c:v>17688500</c:v>
                </c:pt>
                <c:pt idx="2605">
                  <c:v>17693400</c:v>
                </c:pt>
                <c:pt idx="2606">
                  <c:v>17696600</c:v>
                </c:pt>
                <c:pt idx="2607">
                  <c:v>17700900</c:v>
                </c:pt>
                <c:pt idx="2608">
                  <c:v>17706800</c:v>
                </c:pt>
                <c:pt idx="2609">
                  <c:v>17711500</c:v>
                </c:pt>
                <c:pt idx="2610">
                  <c:v>17719700</c:v>
                </c:pt>
                <c:pt idx="2611">
                  <c:v>17724500</c:v>
                </c:pt>
                <c:pt idx="2612">
                  <c:v>17728000</c:v>
                </c:pt>
                <c:pt idx="2613">
                  <c:v>17732000</c:v>
                </c:pt>
                <c:pt idx="2614">
                  <c:v>17741700</c:v>
                </c:pt>
                <c:pt idx="2615">
                  <c:v>17749200</c:v>
                </c:pt>
                <c:pt idx="2616">
                  <c:v>17753500</c:v>
                </c:pt>
                <c:pt idx="2617">
                  <c:v>17759000</c:v>
                </c:pt>
                <c:pt idx="2618">
                  <c:v>17764600</c:v>
                </c:pt>
                <c:pt idx="2619">
                  <c:v>17769500</c:v>
                </c:pt>
                <c:pt idx="2620">
                  <c:v>17773300</c:v>
                </c:pt>
                <c:pt idx="2621">
                  <c:v>17780800</c:v>
                </c:pt>
                <c:pt idx="2622">
                  <c:v>17786500</c:v>
                </c:pt>
                <c:pt idx="2623">
                  <c:v>17790300</c:v>
                </c:pt>
                <c:pt idx="2624">
                  <c:v>17797700</c:v>
                </c:pt>
                <c:pt idx="2625">
                  <c:v>17807200</c:v>
                </c:pt>
                <c:pt idx="2626">
                  <c:v>17813500</c:v>
                </c:pt>
                <c:pt idx="2627">
                  <c:v>17819600</c:v>
                </c:pt>
                <c:pt idx="2628">
                  <c:v>17823600</c:v>
                </c:pt>
                <c:pt idx="2629">
                  <c:v>17828500</c:v>
                </c:pt>
                <c:pt idx="2630">
                  <c:v>17835200</c:v>
                </c:pt>
                <c:pt idx="2631">
                  <c:v>17838900</c:v>
                </c:pt>
                <c:pt idx="2632">
                  <c:v>17847800</c:v>
                </c:pt>
                <c:pt idx="2633">
                  <c:v>17853800</c:v>
                </c:pt>
                <c:pt idx="2634">
                  <c:v>17860000</c:v>
                </c:pt>
                <c:pt idx="2635">
                  <c:v>17865700</c:v>
                </c:pt>
                <c:pt idx="2636">
                  <c:v>17870700</c:v>
                </c:pt>
                <c:pt idx="2637">
                  <c:v>17874900</c:v>
                </c:pt>
                <c:pt idx="2638">
                  <c:v>17879000</c:v>
                </c:pt>
                <c:pt idx="2639">
                  <c:v>17885900</c:v>
                </c:pt>
                <c:pt idx="2640">
                  <c:v>17893700</c:v>
                </c:pt>
                <c:pt idx="2641">
                  <c:v>17900800</c:v>
                </c:pt>
                <c:pt idx="2642">
                  <c:v>17906600</c:v>
                </c:pt>
                <c:pt idx="2643">
                  <c:v>17910200</c:v>
                </c:pt>
                <c:pt idx="2644">
                  <c:v>17917000</c:v>
                </c:pt>
                <c:pt idx="2645">
                  <c:v>17932300</c:v>
                </c:pt>
                <c:pt idx="2646">
                  <c:v>17938300</c:v>
                </c:pt>
                <c:pt idx="2647">
                  <c:v>17944300</c:v>
                </c:pt>
                <c:pt idx="2648">
                  <c:v>17948400</c:v>
                </c:pt>
                <c:pt idx="2649">
                  <c:v>17953200</c:v>
                </c:pt>
                <c:pt idx="2650">
                  <c:v>17957000</c:v>
                </c:pt>
                <c:pt idx="2651">
                  <c:v>17961300</c:v>
                </c:pt>
                <c:pt idx="2652">
                  <c:v>17969200</c:v>
                </c:pt>
                <c:pt idx="2653">
                  <c:v>17975900</c:v>
                </c:pt>
                <c:pt idx="2654">
                  <c:v>17987500</c:v>
                </c:pt>
                <c:pt idx="2655">
                  <c:v>17991900</c:v>
                </c:pt>
                <c:pt idx="2656">
                  <c:v>17999400</c:v>
                </c:pt>
                <c:pt idx="2657">
                  <c:v>18003500</c:v>
                </c:pt>
                <c:pt idx="2658">
                  <c:v>18009800</c:v>
                </c:pt>
                <c:pt idx="2659">
                  <c:v>18013500</c:v>
                </c:pt>
                <c:pt idx="2660">
                  <c:v>18018800</c:v>
                </c:pt>
                <c:pt idx="2661">
                  <c:v>18026900</c:v>
                </c:pt>
                <c:pt idx="2662">
                  <c:v>18031500</c:v>
                </c:pt>
                <c:pt idx="2663">
                  <c:v>18035600</c:v>
                </c:pt>
                <c:pt idx="2664">
                  <c:v>18041900</c:v>
                </c:pt>
                <c:pt idx="2665">
                  <c:v>18045900</c:v>
                </c:pt>
                <c:pt idx="2666">
                  <c:v>18052300</c:v>
                </c:pt>
                <c:pt idx="2667">
                  <c:v>18056600</c:v>
                </c:pt>
                <c:pt idx="2668">
                  <c:v>18060900</c:v>
                </c:pt>
                <c:pt idx="2669">
                  <c:v>18068100</c:v>
                </c:pt>
                <c:pt idx="2670">
                  <c:v>18074000</c:v>
                </c:pt>
                <c:pt idx="2671">
                  <c:v>18078300</c:v>
                </c:pt>
                <c:pt idx="2672">
                  <c:v>18084100</c:v>
                </c:pt>
                <c:pt idx="2673">
                  <c:v>18091100</c:v>
                </c:pt>
                <c:pt idx="2674">
                  <c:v>18096100</c:v>
                </c:pt>
                <c:pt idx="2675">
                  <c:v>18101500</c:v>
                </c:pt>
                <c:pt idx="2676">
                  <c:v>18108300</c:v>
                </c:pt>
                <c:pt idx="2677">
                  <c:v>18112600</c:v>
                </c:pt>
                <c:pt idx="2678">
                  <c:v>18117200</c:v>
                </c:pt>
                <c:pt idx="2679">
                  <c:v>18121000</c:v>
                </c:pt>
                <c:pt idx="2680">
                  <c:v>18126200</c:v>
                </c:pt>
                <c:pt idx="2681">
                  <c:v>18130300</c:v>
                </c:pt>
                <c:pt idx="2682">
                  <c:v>18135600</c:v>
                </c:pt>
                <c:pt idx="2683">
                  <c:v>18138700</c:v>
                </c:pt>
                <c:pt idx="2684">
                  <c:v>18142600</c:v>
                </c:pt>
                <c:pt idx="2685">
                  <c:v>18146500</c:v>
                </c:pt>
                <c:pt idx="2686">
                  <c:v>18152300</c:v>
                </c:pt>
                <c:pt idx="2687">
                  <c:v>18160300</c:v>
                </c:pt>
                <c:pt idx="2688">
                  <c:v>18164400</c:v>
                </c:pt>
                <c:pt idx="2689">
                  <c:v>18168400</c:v>
                </c:pt>
                <c:pt idx="2690">
                  <c:v>18172300</c:v>
                </c:pt>
                <c:pt idx="2691">
                  <c:v>18175600</c:v>
                </c:pt>
                <c:pt idx="2692">
                  <c:v>18178900</c:v>
                </c:pt>
                <c:pt idx="2693">
                  <c:v>18184300</c:v>
                </c:pt>
                <c:pt idx="2694">
                  <c:v>18190600</c:v>
                </c:pt>
                <c:pt idx="2695">
                  <c:v>18195300</c:v>
                </c:pt>
                <c:pt idx="2696">
                  <c:v>18200800</c:v>
                </c:pt>
                <c:pt idx="2697">
                  <c:v>18205500</c:v>
                </c:pt>
                <c:pt idx="2698">
                  <c:v>18209400</c:v>
                </c:pt>
                <c:pt idx="2699">
                  <c:v>18216800</c:v>
                </c:pt>
                <c:pt idx="2700">
                  <c:v>18219800</c:v>
                </c:pt>
                <c:pt idx="2701">
                  <c:v>18225800</c:v>
                </c:pt>
                <c:pt idx="2702">
                  <c:v>18231000</c:v>
                </c:pt>
                <c:pt idx="2703">
                  <c:v>18238900</c:v>
                </c:pt>
                <c:pt idx="2704">
                  <c:v>18284800</c:v>
                </c:pt>
                <c:pt idx="2705">
                  <c:v>18289600</c:v>
                </c:pt>
                <c:pt idx="2706">
                  <c:v>18295300</c:v>
                </c:pt>
                <c:pt idx="2707">
                  <c:v>18299600</c:v>
                </c:pt>
                <c:pt idx="2708">
                  <c:v>18307300</c:v>
                </c:pt>
                <c:pt idx="2709">
                  <c:v>18313000</c:v>
                </c:pt>
                <c:pt idx="2710">
                  <c:v>18321100</c:v>
                </c:pt>
                <c:pt idx="2711">
                  <c:v>18326200</c:v>
                </c:pt>
                <c:pt idx="2712">
                  <c:v>18331900</c:v>
                </c:pt>
                <c:pt idx="2713">
                  <c:v>18335900</c:v>
                </c:pt>
                <c:pt idx="2714">
                  <c:v>18341100</c:v>
                </c:pt>
                <c:pt idx="2715">
                  <c:v>18347600</c:v>
                </c:pt>
                <c:pt idx="2716">
                  <c:v>18352300</c:v>
                </c:pt>
                <c:pt idx="2717">
                  <c:v>18356100</c:v>
                </c:pt>
                <c:pt idx="2718">
                  <c:v>18362200</c:v>
                </c:pt>
                <c:pt idx="2719">
                  <c:v>18367000</c:v>
                </c:pt>
                <c:pt idx="2720">
                  <c:v>18381000</c:v>
                </c:pt>
                <c:pt idx="2721">
                  <c:v>18387400</c:v>
                </c:pt>
                <c:pt idx="2722">
                  <c:v>18391900</c:v>
                </c:pt>
                <c:pt idx="2723">
                  <c:v>18395900</c:v>
                </c:pt>
                <c:pt idx="2724">
                  <c:v>18401700</c:v>
                </c:pt>
                <c:pt idx="2725">
                  <c:v>18409100</c:v>
                </c:pt>
                <c:pt idx="2726">
                  <c:v>18415400</c:v>
                </c:pt>
                <c:pt idx="2727">
                  <c:v>18420200</c:v>
                </c:pt>
                <c:pt idx="2728">
                  <c:v>18425500</c:v>
                </c:pt>
                <c:pt idx="2729">
                  <c:v>18431100</c:v>
                </c:pt>
                <c:pt idx="2730">
                  <c:v>18437000</c:v>
                </c:pt>
                <c:pt idx="2731">
                  <c:v>18442300</c:v>
                </c:pt>
                <c:pt idx="2732">
                  <c:v>18445800</c:v>
                </c:pt>
                <c:pt idx="2733">
                  <c:v>18452400</c:v>
                </c:pt>
                <c:pt idx="2734">
                  <c:v>18459800</c:v>
                </c:pt>
                <c:pt idx="2735">
                  <c:v>18463600</c:v>
                </c:pt>
                <c:pt idx="2736">
                  <c:v>18469500</c:v>
                </c:pt>
                <c:pt idx="2737">
                  <c:v>18475600</c:v>
                </c:pt>
                <c:pt idx="2738">
                  <c:v>18479600</c:v>
                </c:pt>
                <c:pt idx="2739">
                  <c:v>18486000</c:v>
                </c:pt>
                <c:pt idx="2740">
                  <c:v>18491600</c:v>
                </c:pt>
                <c:pt idx="2741">
                  <c:v>18494800</c:v>
                </c:pt>
                <c:pt idx="2742">
                  <c:v>18499800</c:v>
                </c:pt>
                <c:pt idx="2743">
                  <c:v>18504100</c:v>
                </c:pt>
                <c:pt idx="2744">
                  <c:v>18507900</c:v>
                </c:pt>
                <c:pt idx="2745">
                  <c:v>18511100</c:v>
                </c:pt>
                <c:pt idx="2746">
                  <c:v>18515600</c:v>
                </c:pt>
                <c:pt idx="2747">
                  <c:v>18520700</c:v>
                </c:pt>
                <c:pt idx="2748">
                  <c:v>18533000</c:v>
                </c:pt>
                <c:pt idx="2749">
                  <c:v>18537600</c:v>
                </c:pt>
                <c:pt idx="2750">
                  <c:v>18541000</c:v>
                </c:pt>
                <c:pt idx="2751">
                  <c:v>18546900</c:v>
                </c:pt>
                <c:pt idx="2752">
                  <c:v>18553800</c:v>
                </c:pt>
                <c:pt idx="2753">
                  <c:v>18560500</c:v>
                </c:pt>
                <c:pt idx="2754">
                  <c:v>18564200</c:v>
                </c:pt>
                <c:pt idx="2755">
                  <c:v>18566400</c:v>
                </c:pt>
                <c:pt idx="2756">
                  <c:v>18569100</c:v>
                </c:pt>
                <c:pt idx="2757">
                  <c:v>18571400</c:v>
                </c:pt>
                <c:pt idx="2758">
                  <c:v>18575600</c:v>
                </c:pt>
                <c:pt idx="2759">
                  <c:v>18583500</c:v>
                </c:pt>
                <c:pt idx="2760">
                  <c:v>18585500</c:v>
                </c:pt>
                <c:pt idx="2761">
                  <c:v>18587800</c:v>
                </c:pt>
                <c:pt idx="2762">
                  <c:v>18590700</c:v>
                </c:pt>
                <c:pt idx="2763">
                  <c:v>18594000</c:v>
                </c:pt>
                <c:pt idx="2764">
                  <c:v>18596700</c:v>
                </c:pt>
                <c:pt idx="2765">
                  <c:v>18599400</c:v>
                </c:pt>
                <c:pt idx="2766">
                  <c:v>18602500</c:v>
                </c:pt>
                <c:pt idx="2767">
                  <c:v>18605100</c:v>
                </c:pt>
                <c:pt idx="2768">
                  <c:v>18607300</c:v>
                </c:pt>
                <c:pt idx="2769">
                  <c:v>18610500</c:v>
                </c:pt>
                <c:pt idx="2770">
                  <c:v>18613700</c:v>
                </c:pt>
                <c:pt idx="2771">
                  <c:v>18617200</c:v>
                </c:pt>
                <c:pt idx="2772">
                  <c:v>18620600</c:v>
                </c:pt>
                <c:pt idx="2773">
                  <c:v>18623300</c:v>
                </c:pt>
                <c:pt idx="2774">
                  <c:v>18625700</c:v>
                </c:pt>
                <c:pt idx="2775">
                  <c:v>18629200</c:v>
                </c:pt>
                <c:pt idx="2776">
                  <c:v>18631500</c:v>
                </c:pt>
                <c:pt idx="2777">
                  <c:v>18636200</c:v>
                </c:pt>
                <c:pt idx="2778">
                  <c:v>18639200</c:v>
                </c:pt>
                <c:pt idx="2779">
                  <c:v>18641900</c:v>
                </c:pt>
                <c:pt idx="2780">
                  <c:v>18645500</c:v>
                </c:pt>
                <c:pt idx="2781">
                  <c:v>18650000</c:v>
                </c:pt>
                <c:pt idx="2782">
                  <c:v>18652700</c:v>
                </c:pt>
                <c:pt idx="2783">
                  <c:v>18657200</c:v>
                </c:pt>
                <c:pt idx="2784">
                  <c:v>18659600</c:v>
                </c:pt>
                <c:pt idx="2785">
                  <c:v>18662700</c:v>
                </c:pt>
                <c:pt idx="2786">
                  <c:v>18666200</c:v>
                </c:pt>
                <c:pt idx="2787">
                  <c:v>18669400</c:v>
                </c:pt>
                <c:pt idx="2788">
                  <c:v>18672800</c:v>
                </c:pt>
                <c:pt idx="2789">
                  <c:v>18675900</c:v>
                </c:pt>
                <c:pt idx="2790">
                  <c:v>18679800</c:v>
                </c:pt>
                <c:pt idx="2791">
                  <c:v>18683200</c:v>
                </c:pt>
                <c:pt idx="2792">
                  <c:v>18686300</c:v>
                </c:pt>
                <c:pt idx="2793">
                  <c:v>18690700</c:v>
                </c:pt>
                <c:pt idx="2794">
                  <c:v>18693800</c:v>
                </c:pt>
                <c:pt idx="2795">
                  <c:v>18697000</c:v>
                </c:pt>
                <c:pt idx="2796">
                  <c:v>18700200</c:v>
                </c:pt>
                <c:pt idx="2797">
                  <c:v>18707600</c:v>
                </c:pt>
                <c:pt idx="2798">
                  <c:v>18710400</c:v>
                </c:pt>
                <c:pt idx="2799">
                  <c:v>18713300</c:v>
                </c:pt>
                <c:pt idx="2800">
                  <c:v>18715800</c:v>
                </c:pt>
                <c:pt idx="2801">
                  <c:v>18719800</c:v>
                </c:pt>
                <c:pt idx="2802">
                  <c:v>18722200</c:v>
                </c:pt>
                <c:pt idx="2803">
                  <c:v>18724400</c:v>
                </c:pt>
                <c:pt idx="2804">
                  <c:v>18727900</c:v>
                </c:pt>
                <c:pt idx="2805">
                  <c:v>18731800</c:v>
                </c:pt>
                <c:pt idx="2806">
                  <c:v>18740200</c:v>
                </c:pt>
                <c:pt idx="2807">
                  <c:v>18742500</c:v>
                </c:pt>
                <c:pt idx="2808">
                  <c:v>18746200</c:v>
                </c:pt>
                <c:pt idx="2809">
                  <c:v>18752700</c:v>
                </c:pt>
                <c:pt idx="2810">
                  <c:v>18758300</c:v>
                </c:pt>
                <c:pt idx="2811">
                  <c:v>18766500</c:v>
                </c:pt>
                <c:pt idx="2812">
                  <c:v>18770900</c:v>
                </c:pt>
                <c:pt idx="2813">
                  <c:v>18773800</c:v>
                </c:pt>
                <c:pt idx="2814">
                  <c:v>18777500</c:v>
                </c:pt>
                <c:pt idx="2815">
                  <c:v>18780800</c:v>
                </c:pt>
                <c:pt idx="2816">
                  <c:v>18784700</c:v>
                </c:pt>
                <c:pt idx="2817">
                  <c:v>18786800</c:v>
                </c:pt>
                <c:pt idx="2818">
                  <c:v>18790400</c:v>
                </c:pt>
                <c:pt idx="2819">
                  <c:v>18795100</c:v>
                </c:pt>
                <c:pt idx="2820">
                  <c:v>18797600</c:v>
                </c:pt>
                <c:pt idx="2821">
                  <c:v>18800700</c:v>
                </c:pt>
                <c:pt idx="2822">
                  <c:v>18804600</c:v>
                </c:pt>
                <c:pt idx="2823">
                  <c:v>18807800</c:v>
                </c:pt>
                <c:pt idx="2824">
                  <c:v>18810400</c:v>
                </c:pt>
                <c:pt idx="2825">
                  <c:v>18813100</c:v>
                </c:pt>
                <c:pt idx="2826">
                  <c:v>18816000</c:v>
                </c:pt>
                <c:pt idx="2827">
                  <c:v>18819700</c:v>
                </c:pt>
                <c:pt idx="2828">
                  <c:v>18823100</c:v>
                </c:pt>
                <c:pt idx="2829">
                  <c:v>18828800</c:v>
                </c:pt>
                <c:pt idx="2830">
                  <c:v>18831400</c:v>
                </c:pt>
                <c:pt idx="2831">
                  <c:v>18835700</c:v>
                </c:pt>
                <c:pt idx="2832">
                  <c:v>18838500</c:v>
                </c:pt>
                <c:pt idx="2833">
                  <c:v>18841600</c:v>
                </c:pt>
                <c:pt idx="2834">
                  <c:v>18844900</c:v>
                </c:pt>
                <c:pt idx="2835">
                  <c:v>18848500</c:v>
                </c:pt>
                <c:pt idx="2836">
                  <c:v>18851400</c:v>
                </c:pt>
                <c:pt idx="2837">
                  <c:v>18855200</c:v>
                </c:pt>
                <c:pt idx="2838">
                  <c:v>18860400</c:v>
                </c:pt>
                <c:pt idx="2839">
                  <c:v>18864500</c:v>
                </c:pt>
                <c:pt idx="2840">
                  <c:v>18866500</c:v>
                </c:pt>
                <c:pt idx="2841">
                  <c:v>18869300</c:v>
                </c:pt>
                <c:pt idx="2842">
                  <c:v>18871600</c:v>
                </c:pt>
                <c:pt idx="2843">
                  <c:v>18875200</c:v>
                </c:pt>
                <c:pt idx="2844">
                  <c:v>18878100</c:v>
                </c:pt>
                <c:pt idx="2845">
                  <c:v>18882600</c:v>
                </c:pt>
                <c:pt idx="2846">
                  <c:v>18886700</c:v>
                </c:pt>
                <c:pt idx="2847">
                  <c:v>18888800</c:v>
                </c:pt>
                <c:pt idx="2848">
                  <c:v>18893600</c:v>
                </c:pt>
                <c:pt idx="2849">
                  <c:v>18895900</c:v>
                </c:pt>
                <c:pt idx="2850">
                  <c:v>18898200</c:v>
                </c:pt>
                <c:pt idx="2851">
                  <c:v>18901900</c:v>
                </c:pt>
                <c:pt idx="2852">
                  <c:v>18905200</c:v>
                </c:pt>
                <c:pt idx="2853">
                  <c:v>18907900</c:v>
                </c:pt>
                <c:pt idx="2854">
                  <c:v>18911700</c:v>
                </c:pt>
                <c:pt idx="2855">
                  <c:v>18914600</c:v>
                </c:pt>
                <c:pt idx="2856">
                  <c:v>18918200</c:v>
                </c:pt>
                <c:pt idx="2857">
                  <c:v>18921100</c:v>
                </c:pt>
                <c:pt idx="2858">
                  <c:v>18924800</c:v>
                </c:pt>
                <c:pt idx="2859">
                  <c:v>18928400</c:v>
                </c:pt>
                <c:pt idx="2860">
                  <c:v>18932300</c:v>
                </c:pt>
                <c:pt idx="2861">
                  <c:v>18936800</c:v>
                </c:pt>
                <c:pt idx="2862">
                  <c:v>18939600</c:v>
                </c:pt>
                <c:pt idx="2863">
                  <c:v>18943800</c:v>
                </c:pt>
                <c:pt idx="2864">
                  <c:v>18946500</c:v>
                </c:pt>
                <c:pt idx="2865">
                  <c:v>18950600</c:v>
                </c:pt>
                <c:pt idx="2866">
                  <c:v>18953700</c:v>
                </c:pt>
                <c:pt idx="2867">
                  <c:v>18957500</c:v>
                </c:pt>
                <c:pt idx="2868">
                  <c:v>18961300</c:v>
                </c:pt>
                <c:pt idx="2869">
                  <c:v>18966000</c:v>
                </c:pt>
                <c:pt idx="2870">
                  <c:v>18968700</c:v>
                </c:pt>
                <c:pt idx="2871">
                  <c:v>18978300</c:v>
                </c:pt>
                <c:pt idx="2872">
                  <c:v>18981300</c:v>
                </c:pt>
                <c:pt idx="2873">
                  <c:v>18985200</c:v>
                </c:pt>
                <c:pt idx="2874">
                  <c:v>18989900</c:v>
                </c:pt>
                <c:pt idx="2875">
                  <c:v>18993600</c:v>
                </c:pt>
                <c:pt idx="2876">
                  <c:v>18997400</c:v>
                </c:pt>
                <c:pt idx="2877">
                  <c:v>19001000</c:v>
                </c:pt>
                <c:pt idx="2878">
                  <c:v>19004400</c:v>
                </c:pt>
                <c:pt idx="2879">
                  <c:v>19007800</c:v>
                </c:pt>
                <c:pt idx="2880">
                  <c:v>19010300</c:v>
                </c:pt>
                <c:pt idx="2881">
                  <c:v>19013000</c:v>
                </c:pt>
                <c:pt idx="2882">
                  <c:v>19017000</c:v>
                </c:pt>
                <c:pt idx="2883">
                  <c:v>19020400</c:v>
                </c:pt>
                <c:pt idx="2884">
                  <c:v>19026700</c:v>
                </c:pt>
                <c:pt idx="2885">
                  <c:v>19029600</c:v>
                </c:pt>
                <c:pt idx="2886">
                  <c:v>19032300</c:v>
                </c:pt>
                <c:pt idx="2887">
                  <c:v>19036700</c:v>
                </c:pt>
                <c:pt idx="2888">
                  <c:v>19039300</c:v>
                </c:pt>
                <c:pt idx="2889">
                  <c:v>19044000</c:v>
                </c:pt>
                <c:pt idx="2890">
                  <c:v>19046400</c:v>
                </c:pt>
                <c:pt idx="2891">
                  <c:v>19051400</c:v>
                </c:pt>
                <c:pt idx="2892">
                  <c:v>19057500</c:v>
                </c:pt>
                <c:pt idx="2893">
                  <c:v>19060600</c:v>
                </c:pt>
                <c:pt idx="2894">
                  <c:v>19063000</c:v>
                </c:pt>
                <c:pt idx="2895">
                  <c:v>19065300</c:v>
                </c:pt>
                <c:pt idx="2896">
                  <c:v>19068900</c:v>
                </c:pt>
                <c:pt idx="2897">
                  <c:v>19070700</c:v>
                </c:pt>
                <c:pt idx="2898">
                  <c:v>19073700</c:v>
                </c:pt>
                <c:pt idx="2899">
                  <c:v>19076700</c:v>
                </c:pt>
                <c:pt idx="2900">
                  <c:v>19080200</c:v>
                </c:pt>
                <c:pt idx="2901">
                  <c:v>19094700</c:v>
                </c:pt>
                <c:pt idx="2902">
                  <c:v>19098100</c:v>
                </c:pt>
                <c:pt idx="2903">
                  <c:v>19102200</c:v>
                </c:pt>
                <c:pt idx="2904">
                  <c:v>19105200</c:v>
                </c:pt>
                <c:pt idx="2905">
                  <c:v>19107900</c:v>
                </c:pt>
                <c:pt idx="2906">
                  <c:v>19110500</c:v>
                </c:pt>
                <c:pt idx="2907">
                  <c:v>19112900</c:v>
                </c:pt>
                <c:pt idx="2908">
                  <c:v>19117200</c:v>
                </c:pt>
                <c:pt idx="2909">
                  <c:v>19119300</c:v>
                </c:pt>
                <c:pt idx="2910">
                  <c:v>19123900</c:v>
                </c:pt>
                <c:pt idx="2911">
                  <c:v>19128400</c:v>
                </c:pt>
                <c:pt idx="2912">
                  <c:v>19131300</c:v>
                </c:pt>
                <c:pt idx="2913">
                  <c:v>19134800</c:v>
                </c:pt>
                <c:pt idx="2914">
                  <c:v>19139000</c:v>
                </c:pt>
                <c:pt idx="2915">
                  <c:v>19142100</c:v>
                </c:pt>
                <c:pt idx="2916">
                  <c:v>19145400</c:v>
                </c:pt>
                <c:pt idx="2917">
                  <c:v>19149400</c:v>
                </c:pt>
                <c:pt idx="2918">
                  <c:v>19152100</c:v>
                </c:pt>
                <c:pt idx="2919">
                  <c:v>19155800</c:v>
                </c:pt>
                <c:pt idx="2920">
                  <c:v>19158200</c:v>
                </c:pt>
                <c:pt idx="2921">
                  <c:v>19164600</c:v>
                </c:pt>
                <c:pt idx="2922">
                  <c:v>19168000</c:v>
                </c:pt>
                <c:pt idx="2923">
                  <c:v>19171700</c:v>
                </c:pt>
                <c:pt idx="2924">
                  <c:v>19176100</c:v>
                </c:pt>
                <c:pt idx="2925">
                  <c:v>19179300</c:v>
                </c:pt>
                <c:pt idx="2926">
                  <c:v>19182000</c:v>
                </c:pt>
                <c:pt idx="2927">
                  <c:v>19184900</c:v>
                </c:pt>
                <c:pt idx="2928">
                  <c:v>19189300</c:v>
                </c:pt>
                <c:pt idx="2929">
                  <c:v>19191800</c:v>
                </c:pt>
                <c:pt idx="2930">
                  <c:v>19196600</c:v>
                </c:pt>
                <c:pt idx="2931">
                  <c:v>19199600</c:v>
                </c:pt>
                <c:pt idx="2932">
                  <c:v>19203100</c:v>
                </c:pt>
                <c:pt idx="2933">
                  <c:v>19205600</c:v>
                </c:pt>
                <c:pt idx="2934">
                  <c:v>19208100</c:v>
                </c:pt>
                <c:pt idx="2935">
                  <c:v>19210700</c:v>
                </c:pt>
                <c:pt idx="2936">
                  <c:v>19215600</c:v>
                </c:pt>
                <c:pt idx="2937">
                  <c:v>19219500</c:v>
                </c:pt>
                <c:pt idx="2938">
                  <c:v>19222500</c:v>
                </c:pt>
                <c:pt idx="2939">
                  <c:v>19225200</c:v>
                </c:pt>
                <c:pt idx="2940">
                  <c:v>19229000</c:v>
                </c:pt>
                <c:pt idx="2941">
                  <c:v>19235200</c:v>
                </c:pt>
                <c:pt idx="2942">
                  <c:v>19237500</c:v>
                </c:pt>
                <c:pt idx="2943">
                  <c:v>19239800</c:v>
                </c:pt>
                <c:pt idx="2944">
                  <c:v>19242400</c:v>
                </c:pt>
                <c:pt idx="2945">
                  <c:v>19244600</c:v>
                </c:pt>
                <c:pt idx="2946">
                  <c:v>19247600</c:v>
                </c:pt>
                <c:pt idx="2947">
                  <c:v>19250100</c:v>
                </c:pt>
                <c:pt idx="2948">
                  <c:v>19252600</c:v>
                </c:pt>
                <c:pt idx="2949">
                  <c:v>19255700</c:v>
                </c:pt>
                <c:pt idx="2950">
                  <c:v>19260300</c:v>
                </c:pt>
                <c:pt idx="2951">
                  <c:v>19265300</c:v>
                </c:pt>
                <c:pt idx="2952">
                  <c:v>19268500</c:v>
                </c:pt>
                <c:pt idx="2953">
                  <c:v>19271700</c:v>
                </c:pt>
                <c:pt idx="2954">
                  <c:v>19275300</c:v>
                </c:pt>
                <c:pt idx="2955">
                  <c:v>19278100</c:v>
                </c:pt>
                <c:pt idx="2956">
                  <c:v>19281000</c:v>
                </c:pt>
                <c:pt idx="2957">
                  <c:v>19283900</c:v>
                </c:pt>
                <c:pt idx="2958">
                  <c:v>19287300</c:v>
                </c:pt>
                <c:pt idx="2959">
                  <c:v>19289800</c:v>
                </c:pt>
                <c:pt idx="2960">
                  <c:v>19294000</c:v>
                </c:pt>
                <c:pt idx="2961">
                  <c:v>19296600</c:v>
                </c:pt>
                <c:pt idx="2962">
                  <c:v>19300200</c:v>
                </c:pt>
                <c:pt idx="2963">
                  <c:v>19302500</c:v>
                </c:pt>
                <c:pt idx="2964">
                  <c:v>19304600</c:v>
                </c:pt>
                <c:pt idx="2965">
                  <c:v>19308400</c:v>
                </c:pt>
                <c:pt idx="2966">
                  <c:v>19312100</c:v>
                </c:pt>
                <c:pt idx="2967">
                  <c:v>19316200</c:v>
                </c:pt>
                <c:pt idx="2968">
                  <c:v>19319400</c:v>
                </c:pt>
                <c:pt idx="2969">
                  <c:v>19322400</c:v>
                </c:pt>
                <c:pt idx="2970">
                  <c:v>19325900</c:v>
                </c:pt>
                <c:pt idx="2971">
                  <c:v>19330000</c:v>
                </c:pt>
                <c:pt idx="2972">
                  <c:v>19333400</c:v>
                </c:pt>
                <c:pt idx="2973">
                  <c:v>19336000</c:v>
                </c:pt>
                <c:pt idx="2974">
                  <c:v>19338700</c:v>
                </c:pt>
                <c:pt idx="2975">
                  <c:v>19342400</c:v>
                </c:pt>
                <c:pt idx="2976">
                  <c:v>19345400</c:v>
                </c:pt>
                <c:pt idx="2977">
                  <c:v>19353700</c:v>
                </c:pt>
                <c:pt idx="2978">
                  <c:v>19362400</c:v>
                </c:pt>
                <c:pt idx="2979">
                  <c:v>19373400</c:v>
                </c:pt>
                <c:pt idx="2980">
                  <c:v>19377300</c:v>
                </c:pt>
                <c:pt idx="2981">
                  <c:v>19381600</c:v>
                </c:pt>
                <c:pt idx="2982">
                  <c:v>19384400</c:v>
                </c:pt>
                <c:pt idx="2983">
                  <c:v>19386300</c:v>
                </c:pt>
                <c:pt idx="2984">
                  <c:v>19390700</c:v>
                </c:pt>
                <c:pt idx="2985">
                  <c:v>19392800</c:v>
                </c:pt>
                <c:pt idx="2986">
                  <c:v>19395200</c:v>
                </c:pt>
                <c:pt idx="2987">
                  <c:v>19398800</c:v>
                </c:pt>
                <c:pt idx="2988">
                  <c:v>19402400</c:v>
                </c:pt>
                <c:pt idx="2989">
                  <c:v>19405400</c:v>
                </c:pt>
                <c:pt idx="2990">
                  <c:v>19407700</c:v>
                </c:pt>
                <c:pt idx="2991">
                  <c:v>19411300</c:v>
                </c:pt>
                <c:pt idx="2992">
                  <c:v>19413700</c:v>
                </c:pt>
                <c:pt idx="2993">
                  <c:v>19417600</c:v>
                </c:pt>
                <c:pt idx="2994">
                  <c:v>19420200</c:v>
                </c:pt>
                <c:pt idx="2995">
                  <c:v>19422600</c:v>
                </c:pt>
                <c:pt idx="2996">
                  <c:v>19425900</c:v>
                </c:pt>
                <c:pt idx="2997">
                  <c:v>19429400</c:v>
                </c:pt>
                <c:pt idx="2998">
                  <c:v>19435000</c:v>
                </c:pt>
                <c:pt idx="2999">
                  <c:v>19437600</c:v>
                </c:pt>
                <c:pt idx="3000">
                  <c:v>19439500</c:v>
                </c:pt>
                <c:pt idx="3001">
                  <c:v>19441900</c:v>
                </c:pt>
                <c:pt idx="3002">
                  <c:v>19446800</c:v>
                </c:pt>
                <c:pt idx="3003">
                  <c:v>19451100</c:v>
                </c:pt>
                <c:pt idx="3004">
                  <c:v>19455200</c:v>
                </c:pt>
                <c:pt idx="3005">
                  <c:v>19457700</c:v>
                </c:pt>
                <c:pt idx="3006">
                  <c:v>19460800</c:v>
                </c:pt>
                <c:pt idx="3007">
                  <c:v>19464700</c:v>
                </c:pt>
                <c:pt idx="3008">
                  <c:v>19468800</c:v>
                </c:pt>
                <c:pt idx="3009">
                  <c:v>19471400</c:v>
                </c:pt>
                <c:pt idx="3010">
                  <c:v>19474100</c:v>
                </c:pt>
                <c:pt idx="3011">
                  <c:v>19477200</c:v>
                </c:pt>
                <c:pt idx="3012">
                  <c:v>19479900</c:v>
                </c:pt>
                <c:pt idx="3013">
                  <c:v>19482700</c:v>
                </c:pt>
                <c:pt idx="3014">
                  <c:v>19487000</c:v>
                </c:pt>
                <c:pt idx="3015">
                  <c:v>19490600</c:v>
                </c:pt>
                <c:pt idx="3016">
                  <c:v>19493100</c:v>
                </c:pt>
                <c:pt idx="3017">
                  <c:v>19496600</c:v>
                </c:pt>
                <c:pt idx="3018">
                  <c:v>19500100</c:v>
                </c:pt>
                <c:pt idx="3019">
                  <c:v>19503600</c:v>
                </c:pt>
                <c:pt idx="3020">
                  <c:v>19505900</c:v>
                </c:pt>
                <c:pt idx="3021">
                  <c:v>19509600</c:v>
                </c:pt>
                <c:pt idx="3022">
                  <c:v>19512400</c:v>
                </c:pt>
                <c:pt idx="3023">
                  <c:v>19516200</c:v>
                </c:pt>
                <c:pt idx="3024">
                  <c:v>19519200</c:v>
                </c:pt>
                <c:pt idx="3025">
                  <c:v>19522700</c:v>
                </c:pt>
                <c:pt idx="3026">
                  <c:v>19526000</c:v>
                </c:pt>
                <c:pt idx="3027">
                  <c:v>19529000</c:v>
                </c:pt>
                <c:pt idx="3028">
                  <c:v>19531700</c:v>
                </c:pt>
                <c:pt idx="3029">
                  <c:v>19534000</c:v>
                </c:pt>
                <c:pt idx="3030">
                  <c:v>19536400</c:v>
                </c:pt>
                <c:pt idx="3031">
                  <c:v>19541300</c:v>
                </c:pt>
                <c:pt idx="3032">
                  <c:v>19544600</c:v>
                </c:pt>
                <c:pt idx="3033">
                  <c:v>19547700</c:v>
                </c:pt>
                <c:pt idx="3034">
                  <c:v>19550400</c:v>
                </c:pt>
                <c:pt idx="3035">
                  <c:v>19553400</c:v>
                </c:pt>
                <c:pt idx="3036">
                  <c:v>19556600</c:v>
                </c:pt>
                <c:pt idx="3037">
                  <c:v>19560800</c:v>
                </c:pt>
                <c:pt idx="3038">
                  <c:v>19563900</c:v>
                </c:pt>
                <c:pt idx="3039">
                  <c:v>19566200</c:v>
                </c:pt>
                <c:pt idx="3040">
                  <c:v>19569700</c:v>
                </c:pt>
                <c:pt idx="3041">
                  <c:v>19572300</c:v>
                </c:pt>
                <c:pt idx="3042">
                  <c:v>19574800</c:v>
                </c:pt>
                <c:pt idx="3043">
                  <c:v>19578000</c:v>
                </c:pt>
                <c:pt idx="3044">
                  <c:v>19580400</c:v>
                </c:pt>
                <c:pt idx="3045">
                  <c:v>19583100</c:v>
                </c:pt>
                <c:pt idx="3046">
                  <c:v>19586400</c:v>
                </c:pt>
                <c:pt idx="3047">
                  <c:v>19595300</c:v>
                </c:pt>
                <c:pt idx="3048">
                  <c:v>19599500</c:v>
                </c:pt>
                <c:pt idx="3049">
                  <c:v>19603200</c:v>
                </c:pt>
                <c:pt idx="3050">
                  <c:v>19606800</c:v>
                </c:pt>
                <c:pt idx="3051">
                  <c:v>19611000</c:v>
                </c:pt>
                <c:pt idx="3052">
                  <c:v>19614000</c:v>
                </c:pt>
                <c:pt idx="3053">
                  <c:v>19619100</c:v>
                </c:pt>
                <c:pt idx="3054">
                  <c:v>19621900</c:v>
                </c:pt>
                <c:pt idx="3055">
                  <c:v>19633800</c:v>
                </c:pt>
                <c:pt idx="3056">
                  <c:v>19637500</c:v>
                </c:pt>
                <c:pt idx="3057">
                  <c:v>19640300</c:v>
                </c:pt>
                <c:pt idx="3058">
                  <c:v>19643100</c:v>
                </c:pt>
                <c:pt idx="3059">
                  <c:v>19649600</c:v>
                </c:pt>
                <c:pt idx="3060">
                  <c:v>19658500</c:v>
                </c:pt>
                <c:pt idx="3061">
                  <c:v>19665400</c:v>
                </c:pt>
                <c:pt idx="3062">
                  <c:v>19668400</c:v>
                </c:pt>
                <c:pt idx="3063">
                  <c:v>19671200</c:v>
                </c:pt>
                <c:pt idx="3064">
                  <c:v>19674800</c:v>
                </c:pt>
                <c:pt idx="3065">
                  <c:v>19677800</c:v>
                </c:pt>
                <c:pt idx="3066">
                  <c:v>19682600</c:v>
                </c:pt>
                <c:pt idx="3067">
                  <c:v>19685100</c:v>
                </c:pt>
                <c:pt idx="3068">
                  <c:v>19697000</c:v>
                </c:pt>
                <c:pt idx="3069">
                  <c:v>19700800</c:v>
                </c:pt>
                <c:pt idx="3070">
                  <c:v>19703700</c:v>
                </c:pt>
                <c:pt idx="3071">
                  <c:v>19706800</c:v>
                </c:pt>
                <c:pt idx="3072">
                  <c:v>19713400</c:v>
                </c:pt>
                <c:pt idx="3073">
                  <c:v>19717300</c:v>
                </c:pt>
                <c:pt idx="3074">
                  <c:v>19720900</c:v>
                </c:pt>
                <c:pt idx="3075">
                  <c:v>19725700</c:v>
                </c:pt>
                <c:pt idx="3076">
                  <c:v>19728300</c:v>
                </c:pt>
                <c:pt idx="3077">
                  <c:v>19733800</c:v>
                </c:pt>
                <c:pt idx="3078">
                  <c:v>19736800</c:v>
                </c:pt>
                <c:pt idx="3079">
                  <c:v>19739900</c:v>
                </c:pt>
                <c:pt idx="3080">
                  <c:v>19743600</c:v>
                </c:pt>
                <c:pt idx="3081">
                  <c:v>19745900</c:v>
                </c:pt>
                <c:pt idx="3082">
                  <c:v>19748700</c:v>
                </c:pt>
                <c:pt idx="3083">
                  <c:v>19754800</c:v>
                </c:pt>
                <c:pt idx="3084">
                  <c:v>19758500</c:v>
                </c:pt>
                <c:pt idx="3085">
                  <c:v>19763000</c:v>
                </c:pt>
                <c:pt idx="3086">
                  <c:v>19765900</c:v>
                </c:pt>
                <c:pt idx="3087">
                  <c:v>19769900</c:v>
                </c:pt>
                <c:pt idx="3088">
                  <c:v>19773500</c:v>
                </c:pt>
                <c:pt idx="3089">
                  <c:v>19776600</c:v>
                </c:pt>
                <c:pt idx="3090">
                  <c:v>19778800</c:v>
                </c:pt>
                <c:pt idx="3091">
                  <c:v>19781500</c:v>
                </c:pt>
                <c:pt idx="3092">
                  <c:v>19784300</c:v>
                </c:pt>
                <c:pt idx="3093">
                  <c:v>19788900</c:v>
                </c:pt>
                <c:pt idx="3094">
                  <c:v>19791400</c:v>
                </c:pt>
                <c:pt idx="3095">
                  <c:v>19795000</c:v>
                </c:pt>
                <c:pt idx="3096">
                  <c:v>19798200</c:v>
                </c:pt>
                <c:pt idx="3097">
                  <c:v>19800500</c:v>
                </c:pt>
                <c:pt idx="3098">
                  <c:v>19802800</c:v>
                </c:pt>
                <c:pt idx="3099">
                  <c:v>19805200</c:v>
                </c:pt>
                <c:pt idx="3100">
                  <c:v>19809500</c:v>
                </c:pt>
                <c:pt idx="3101">
                  <c:v>19812600</c:v>
                </c:pt>
                <c:pt idx="3102">
                  <c:v>19816600</c:v>
                </c:pt>
                <c:pt idx="3103">
                  <c:v>19820900</c:v>
                </c:pt>
                <c:pt idx="3104">
                  <c:v>19824200</c:v>
                </c:pt>
                <c:pt idx="3105">
                  <c:v>19827700</c:v>
                </c:pt>
                <c:pt idx="3106">
                  <c:v>19832000</c:v>
                </c:pt>
                <c:pt idx="3107">
                  <c:v>19834500</c:v>
                </c:pt>
                <c:pt idx="3108">
                  <c:v>19837800</c:v>
                </c:pt>
                <c:pt idx="3109">
                  <c:v>19840100</c:v>
                </c:pt>
                <c:pt idx="3110">
                  <c:v>19843000</c:v>
                </c:pt>
                <c:pt idx="3111">
                  <c:v>19845700</c:v>
                </c:pt>
                <c:pt idx="3112">
                  <c:v>19848500</c:v>
                </c:pt>
                <c:pt idx="3113">
                  <c:v>19850900</c:v>
                </c:pt>
                <c:pt idx="3114">
                  <c:v>19853800</c:v>
                </c:pt>
                <c:pt idx="3115">
                  <c:v>19856500</c:v>
                </c:pt>
                <c:pt idx="3116">
                  <c:v>19859400</c:v>
                </c:pt>
                <c:pt idx="3117">
                  <c:v>19862600</c:v>
                </c:pt>
                <c:pt idx="3118">
                  <c:v>19867100</c:v>
                </c:pt>
                <c:pt idx="3119">
                  <c:v>19870400</c:v>
                </c:pt>
                <c:pt idx="3120">
                  <c:v>19875700</c:v>
                </c:pt>
                <c:pt idx="3121">
                  <c:v>19877800</c:v>
                </c:pt>
                <c:pt idx="3122">
                  <c:v>19880400</c:v>
                </c:pt>
                <c:pt idx="3123">
                  <c:v>19883400</c:v>
                </c:pt>
                <c:pt idx="3124">
                  <c:v>19886200</c:v>
                </c:pt>
                <c:pt idx="3125">
                  <c:v>19888600</c:v>
                </c:pt>
                <c:pt idx="3126">
                  <c:v>19890900</c:v>
                </c:pt>
                <c:pt idx="3127">
                  <c:v>19893200</c:v>
                </c:pt>
                <c:pt idx="3128">
                  <c:v>19895800</c:v>
                </c:pt>
                <c:pt idx="3129">
                  <c:v>19899800</c:v>
                </c:pt>
                <c:pt idx="3130">
                  <c:v>19903700</c:v>
                </c:pt>
                <c:pt idx="3131">
                  <c:v>19906700</c:v>
                </c:pt>
                <c:pt idx="3132">
                  <c:v>19911800</c:v>
                </c:pt>
                <c:pt idx="3133">
                  <c:v>19916500</c:v>
                </c:pt>
                <c:pt idx="3134">
                  <c:v>19919800</c:v>
                </c:pt>
                <c:pt idx="3135">
                  <c:v>19923600</c:v>
                </c:pt>
                <c:pt idx="3136">
                  <c:v>19926400</c:v>
                </c:pt>
                <c:pt idx="3137">
                  <c:v>19928500</c:v>
                </c:pt>
                <c:pt idx="3138">
                  <c:v>19931500</c:v>
                </c:pt>
                <c:pt idx="3139">
                  <c:v>19934300</c:v>
                </c:pt>
                <c:pt idx="3140">
                  <c:v>19937800</c:v>
                </c:pt>
                <c:pt idx="3141">
                  <c:v>19940300</c:v>
                </c:pt>
                <c:pt idx="3142">
                  <c:v>19943300</c:v>
                </c:pt>
                <c:pt idx="3143">
                  <c:v>19947400</c:v>
                </c:pt>
                <c:pt idx="3144">
                  <c:v>19951800</c:v>
                </c:pt>
                <c:pt idx="3145">
                  <c:v>19968700</c:v>
                </c:pt>
                <c:pt idx="3146">
                  <c:v>19973600</c:v>
                </c:pt>
                <c:pt idx="3147">
                  <c:v>19979000</c:v>
                </c:pt>
                <c:pt idx="3148">
                  <c:v>19981600</c:v>
                </c:pt>
                <c:pt idx="3149">
                  <c:v>19984000</c:v>
                </c:pt>
                <c:pt idx="3150">
                  <c:v>19985900</c:v>
                </c:pt>
                <c:pt idx="3151">
                  <c:v>19988500</c:v>
                </c:pt>
                <c:pt idx="3152">
                  <c:v>19992500</c:v>
                </c:pt>
                <c:pt idx="3153">
                  <c:v>19994600</c:v>
                </c:pt>
                <c:pt idx="3154">
                  <c:v>19997900</c:v>
                </c:pt>
                <c:pt idx="3155">
                  <c:v>20000300</c:v>
                </c:pt>
                <c:pt idx="3156">
                  <c:v>20003900</c:v>
                </c:pt>
                <c:pt idx="3157">
                  <c:v>20008600</c:v>
                </c:pt>
                <c:pt idx="3158">
                  <c:v>20010800</c:v>
                </c:pt>
                <c:pt idx="3159">
                  <c:v>20013400</c:v>
                </c:pt>
                <c:pt idx="3160">
                  <c:v>20019900</c:v>
                </c:pt>
                <c:pt idx="3161">
                  <c:v>20026100</c:v>
                </c:pt>
                <c:pt idx="3162">
                  <c:v>20032000</c:v>
                </c:pt>
                <c:pt idx="3163">
                  <c:v>20036400</c:v>
                </c:pt>
                <c:pt idx="3164">
                  <c:v>20041500</c:v>
                </c:pt>
                <c:pt idx="3165">
                  <c:v>20045600</c:v>
                </c:pt>
                <c:pt idx="3166">
                  <c:v>20049400</c:v>
                </c:pt>
                <c:pt idx="3167">
                  <c:v>20055500</c:v>
                </c:pt>
                <c:pt idx="3168">
                  <c:v>20062900</c:v>
                </c:pt>
                <c:pt idx="3169">
                  <c:v>20067900</c:v>
                </c:pt>
                <c:pt idx="3170">
                  <c:v>20073300</c:v>
                </c:pt>
                <c:pt idx="3171">
                  <c:v>20085000</c:v>
                </c:pt>
                <c:pt idx="3172">
                  <c:v>20091100</c:v>
                </c:pt>
                <c:pt idx="3173">
                  <c:v>20095200</c:v>
                </c:pt>
                <c:pt idx="3174">
                  <c:v>20099600</c:v>
                </c:pt>
                <c:pt idx="3175">
                  <c:v>20104200</c:v>
                </c:pt>
                <c:pt idx="3176">
                  <c:v>20109200</c:v>
                </c:pt>
                <c:pt idx="3177">
                  <c:v>20116100</c:v>
                </c:pt>
                <c:pt idx="3178">
                  <c:v>20124400</c:v>
                </c:pt>
                <c:pt idx="3179">
                  <c:v>20130100</c:v>
                </c:pt>
                <c:pt idx="3180">
                  <c:v>20135200</c:v>
                </c:pt>
                <c:pt idx="3181">
                  <c:v>20139500</c:v>
                </c:pt>
                <c:pt idx="3182">
                  <c:v>20143900</c:v>
                </c:pt>
                <c:pt idx="3183">
                  <c:v>20151300</c:v>
                </c:pt>
                <c:pt idx="3184">
                  <c:v>20158400</c:v>
                </c:pt>
                <c:pt idx="3185">
                  <c:v>20163400</c:v>
                </c:pt>
                <c:pt idx="3186">
                  <c:v>20166600</c:v>
                </c:pt>
                <c:pt idx="3187">
                  <c:v>20178900</c:v>
                </c:pt>
                <c:pt idx="3188">
                  <c:v>20183300</c:v>
                </c:pt>
                <c:pt idx="3189">
                  <c:v>20187400</c:v>
                </c:pt>
                <c:pt idx="3190">
                  <c:v>20191200</c:v>
                </c:pt>
                <c:pt idx="3191">
                  <c:v>20195500</c:v>
                </c:pt>
                <c:pt idx="3192">
                  <c:v>20201300</c:v>
                </c:pt>
                <c:pt idx="3193">
                  <c:v>20205300</c:v>
                </c:pt>
                <c:pt idx="3194">
                  <c:v>20211900</c:v>
                </c:pt>
                <c:pt idx="3195">
                  <c:v>20215600</c:v>
                </c:pt>
                <c:pt idx="3196">
                  <c:v>20220300</c:v>
                </c:pt>
                <c:pt idx="3197">
                  <c:v>20225200</c:v>
                </c:pt>
                <c:pt idx="3198">
                  <c:v>20229900</c:v>
                </c:pt>
                <c:pt idx="3199">
                  <c:v>20237400</c:v>
                </c:pt>
                <c:pt idx="3200">
                  <c:v>20244100</c:v>
                </c:pt>
                <c:pt idx="3201">
                  <c:v>20247700</c:v>
                </c:pt>
                <c:pt idx="3202">
                  <c:v>20252300</c:v>
                </c:pt>
                <c:pt idx="3203">
                  <c:v>20259000</c:v>
                </c:pt>
                <c:pt idx="3204">
                  <c:v>20265200</c:v>
                </c:pt>
                <c:pt idx="3205">
                  <c:v>20273900</c:v>
                </c:pt>
                <c:pt idx="3206">
                  <c:v>20277500</c:v>
                </c:pt>
                <c:pt idx="3207">
                  <c:v>20281400</c:v>
                </c:pt>
                <c:pt idx="3208">
                  <c:v>20285600</c:v>
                </c:pt>
                <c:pt idx="3209">
                  <c:v>20291100</c:v>
                </c:pt>
                <c:pt idx="3210">
                  <c:v>20296400</c:v>
                </c:pt>
                <c:pt idx="3211">
                  <c:v>20303200</c:v>
                </c:pt>
                <c:pt idx="3212">
                  <c:v>20307200</c:v>
                </c:pt>
                <c:pt idx="3213">
                  <c:v>20317400</c:v>
                </c:pt>
                <c:pt idx="3214">
                  <c:v>20320900</c:v>
                </c:pt>
                <c:pt idx="3215">
                  <c:v>20326700</c:v>
                </c:pt>
                <c:pt idx="3216">
                  <c:v>20329700</c:v>
                </c:pt>
                <c:pt idx="3217">
                  <c:v>20336700</c:v>
                </c:pt>
                <c:pt idx="3218">
                  <c:v>20341300</c:v>
                </c:pt>
                <c:pt idx="3219">
                  <c:v>20344600</c:v>
                </c:pt>
                <c:pt idx="3220">
                  <c:v>20350500</c:v>
                </c:pt>
                <c:pt idx="3221">
                  <c:v>20356000</c:v>
                </c:pt>
                <c:pt idx="3222">
                  <c:v>20360100</c:v>
                </c:pt>
                <c:pt idx="3223">
                  <c:v>20366900</c:v>
                </c:pt>
                <c:pt idx="3224">
                  <c:v>20370900</c:v>
                </c:pt>
                <c:pt idx="3225">
                  <c:v>20377100</c:v>
                </c:pt>
                <c:pt idx="3226">
                  <c:v>20382300</c:v>
                </c:pt>
                <c:pt idx="3227">
                  <c:v>20388800</c:v>
                </c:pt>
                <c:pt idx="3228">
                  <c:v>20391200</c:v>
                </c:pt>
                <c:pt idx="3229">
                  <c:v>20396700</c:v>
                </c:pt>
                <c:pt idx="3230">
                  <c:v>20402100</c:v>
                </c:pt>
                <c:pt idx="3231">
                  <c:v>20407500</c:v>
                </c:pt>
                <c:pt idx="3232">
                  <c:v>20411300</c:v>
                </c:pt>
                <c:pt idx="3233">
                  <c:v>20417800</c:v>
                </c:pt>
                <c:pt idx="3234">
                  <c:v>20422000</c:v>
                </c:pt>
                <c:pt idx="3235">
                  <c:v>20424100</c:v>
                </c:pt>
                <c:pt idx="3236">
                  <c:v>20428300</c:v>
                </c:pt>
                <c:pt idx="3237">
                  <c:v>20431400</c:v>
                </c:pt>
                <c:pt idx="3238">
                  <c:v>20434700</c:v>
                </c:pt>
                <c:pt idx="3239">
                  <c:v>20450000</c:v>
                </c:pt>
                <c:pt idx="3240">
                  <c:v>20453600</c:v>
                </c:pt>
                <c:pt idx="3241">
                  <c:v>20455600</c:v>
                </c:pt>
                <c:pt idx="3242">
                  <c:v>20457900</c:v>
                </c:pt>
                <c:pt idx="3243">
                  <c:v>20461400</c:v>
                </c:pt>
                <c:pt idx="3244">
                  <c:v>20465000</c:v>
                </c:pt>
                <c:pt idx="3245">
                  <c:v>20467700</c:v>
                </c:pt>
                <c:pt idx="3246">
                  <c:v>20471600</c:v>
                </c:pt>
                <c:pt idx="3247">
                  <c:v>20476900</c:v>
                </c:pt>
                <c:pt idx="3248">
                  <c:v>20479600</c:v>
                </c:pt>
                <c:pt idx="3249">
                  <c:v>20481600</c:v>
                </c:pt>
                <c:pt idx="3250">
                  <c:v>20488100</c:v>
                </c:pt>
                <c:pt idx="3251">
                  <c:v>20492300</c:v>
                </c:pt>
                <c:pt idx="3252">
                  <c:v>20496200</c:v>
                </c:pt>
                <c:pt idx="3253">
                  <c:v>20499100</c:v>
                </c:pt>
                <c:pt idx="3254">
                  <c:v>20501100</c:v>
                </c:pt>
                <c:pt idx="3255">
                  <c:v>20510300</c:v>
                </c:pt>
                <c:pt idx="3256">
                  <c:v>20513300</c:v>
                </c:pt>
                <c:pt idx="3257">
                  <c:v>20515800</c:v>
                </c:pt>
                <c:pt idx="3258">
                  <c:v>20518300</c:v>
                </c:pt>
                <c:pt idx="3259">
                  <c:v>20523800</c:v>
                </c:pt>
                <c:pt idx="3260">
                  <c:v>20526400</c:v>
                </c:pt>
                <c:pt idx="3261">
                  <c:v>20529600</c:v>
                </c:pt>
                <c:pt idx="3262">
                  <c:v>20533100</c:v>
                </c:pt>
                <c:pt idx="3263">
                  <c:v>20535900</c:v>
                </c:pt>
                <c:pt idx="3264">
                  <c:v>20539500</c:v>
                </c:pt>
                <c:pt idx="3265">
                  <c:v>20542000</c:v>
                </c:pt>
                <c:pt idx="3266">
                  <c:v>20545200</c:v>
                </c:pt>
                <c:pt idx="3267">
                  <c:v>20547500</c:v>
                </c:pt>
                <c:pt idx="3268">
                  <c:v>20551900</c:v>
                </c:pt>
                <c:pt idx="3269">
                  <c:v>20554400</c:v>
                </c:pt>
                <c:pt idx="3270">
                  <c:v>20558600</c:v>
                </c:pt>
                <c:pt idx="3271">
                  <c:v>20561000</c:v>
                </c:pt>
                <c:pt idx="3272">
                  <c:v>20564900</c:v>
                </c:pt>
                <c:pt idx="3273">
                  <c:v>20568300</c:v>
                </c:pt>
                <c:pt idx="3274">
                  <c:v>20571100</c:v>
                </c:pt>
                <c:pt idx="3275">
                  <c:v>20573800</c:v>
                </c:pt>
                <c:pt idx="3276">
                  <c:v>20577900</c:v>
                </c:pt>
                <c:pt idx="3277">
                  <c:v>20580400</c:v>
                </c:pt>
                <c:pt idx="3278">
                  <c:v>20584800</c:v>
                </c:pt>
                <c:pt idx="3279">
                  <c:v>20586700</c:v>
                </c:pt>
                <c:pt idx="3280">
                  <c:v>20590300</c:v>
                </c:pt>
                <c:pt idx="3281">
                  <c:v>20593100</c:v>
                </c:pt>
                <c:pt idx="3282">
                  <c:v>20595700</c:v>
                </c:pt>
                <c:pt idx="3283">
                  <c:v>20598300</c:v>
                </c:pt>
                <c:pt idx="3284">
                  <c:v>20601800</c:v>
                </c:pt>
                <c:pt idx="3285">
                  <c:v>20604800</c:v>
                </c:pt>
                <c:pt idx="3286">
                  <c:v>20607600</c:v>
                </c:pt>
                <c:pt idx="3287">
                  <c:v>20613100</c:v>
                </c:pt>
                <c:pt idx="3288">
                  <c:v>20616100</c:v>
                </c:pt>
                <c:pt idx="3289">
                  <c:v>20619000</c:v>
                </c:pt>
                <c:pt idx="3290">
                  <c:v>20621300</c:v>
                </c:pt>
                <c:pt idx="3291">
                  <c:v>20624100</c:v>
                </c:pt>
                <c:pt idx="3292">
                  <c:v>20626500</c:v>
                </c:pt>
                <c:pt idx="3293">
                  <c:v>20629300</c:v>
                </c:pt>
                <c:pt idx="3294">
                  <c:v>20631900</c:v>
                </c:pt>
                <c:pt idx="3295">
                  <c:v>20635600</c:v>
                </c:pt>
                <c:pt idx="3296">
                  <c:v>20639400</c:v>
                </c:pt>
                <c:pt idx="3297">
                  <c:v>20642800</c:v>
                </c:pt>
                <c:pt idx="3298">
                  <c:v>20646000</c:v>
                </c:pt>
                <c:pt idx="3299">
                  <c:v>20648600</c:v>
                </c:pt>
                <c:pt idx="3300">
                  <c:v>20651900</c:v>
                </c:pt>
                <c:pt idx="3301">
                  <c:v>20655500</c:v>
                </c:pt>
                <c:pt idx="3302">
                  <c:v>20659100</c:v>
                </c:pt>
                <c:pt idx="3303">
                  <c:v>20681600</c:v>
                </c:pt>
                <c:pt idx="3304">
                  <c:v>20686300</c:v>
                </c:pt>
                <c:pt idx="3305">
                  <c:v>20692200</c:v>
                </c:pt>
                <c:pt idx="3306">
                  <c:v>20702000</c:v>
                </c:pt>
                <c:pt idx="3307">
                  <c:v>20705200</c:v>
                </c:pt>
                <c:pt idx="3308">
                  <c:v>20709200</c:v>
                </c:pt>
                <c:pt idx="3309">
                  <c:v>20717000</c:v>
                </c:pt>
                <c:pt idx="3310">
                  <c:v>20720800</c:v>
                </c:pt>
                <c:pt idx="3311">
                  <c:v>20726400</c:v>
                </c:pt>
                <c:pt idx="3312">
                  <c:v>20730200</c:v>
                </c:pt>
                <c:pt idx="3313">
                  <c:v>20733700</c:v>
                </c:pt>
                <c:pt idx="3314">
                  <c:v>20739000</c:v>
                </c:pt>
                <c:pt idx="3315">
                  <c:v>20744100</c:v>
                </c:pt>
                <c:pt idx="3316">
                  <c:v>20748300</c:v>
                </c:pt>
                <c:pt idx="3317">
                  <c:v>20751500</c:v>
                </c:pt>
                <c:pt idx="3318">
                  <c:v>20754700</c:v>
                </c:pt>
                <c:pt idx="3319">
                  <c:v>20758500</c:v>
                </c:pt>
                <c:pt idx="3320">
                  <c:v>20761200</c:v>
                </c:pt>
                <c:pt idx="3321">
                  <c:v>20765700</c:v>
                </c:pt>
                <c:pt idx="3322">
                  <c:v>20768200</c:v>
                </c:pt>
                <c:pt idx="3323">
                  <c:v>20772600</c:v>
                </c:pt>
                <c:pt idx="3324">
                  <c:v>20775300</c:v>
                </c:pt>
                <c:pt idx="3325">
                  <c:v>20777800</c:v>
                </c:pt>
                <c:pt idx="3326">
                  <c:v>20780800</c:v>
                </c:pt>
                <c:pt idx="3327">
                  <c:v>20784300</c:v>
                </c:pt>
                <c:pt idx="3328">
                  <c:v>20787800</c:v>
                </c:pt>
                <c:pt idx="3329">
                  <c:v>20790500</c:v>
                </c:pt>
                <c:pt idx="3330">
                  <c:v>20793600</c:v>
                </c:pt>
                <c:pt idx="3331">
                  <c:v>20796900</c:v>
                </c:pt>
                <c:pt idx="3332">
                  <c:v>20800900</c:v>
                </c:pt>
                <c:pt idx="3333">
                  <c:v>20803600</c:v>
                </c:pt>
                <c:pt idx="3334">
                  <c:v>20806000</c:v>
                </c:pt>
                <c:pt idx="3335">
                  <c:v>20809300</c:v>
                </c:pt>
                <c:pt idx="3336">
                  <c:v>20813300</c:v>
                </c:pt>
                <c:pt idx="3337">
                  <c:v>20816600</c:v>
                </c:pt>
                <c:pt idx="3338">
                  <c:v>20819100</c:v>
                </c:pt>
                <c:pt idx="3339">
                  <c:v>20823200</c:v>
                </c:pt>
                <c:pt idx="3340">
                  <c:v>20827000</c:v>
                </c:pt>
                <c:pt idx="3341">
                  <c:v>20832400</c:v>
                </c:pt>
                <c:pt idx="3342">
                  <c:v>20835400</c:v>
                </c:pt>
                <c:pt idx="3343">
                  <c:v>20838500</c:v>
                </c:pt>
                <c:pt idx="3344">
                  <c:v>20840800</c:v>
                </c:pt>
                <c:pt idx="3345">
                  <c:v>20843500</c:v>
                </c:pt>
                <c:pt idx="3346">
                  <c:v>20847900</c:v>
                </c:pt>
                <c:pt idx="3347">
                  <c:v>20851600</c:v>
                </c:pt>
                <c:pt idx="3348">
                  <c:v>20854900</c:v>
                </c:pt>
                <c:pt idx="3349">
                  <c:v>20857800</c:v>
                </c:pt>
                <c:pt idx="3350">
                  <c:v>20859900</c:v>
                </c:pt>
                <c:pt idx="3351">
                  <c:v>20867800</c:v>
                </c:pt>
                <c:pt idx="3352">
                  <c:v>20874800</c:v>
                </c:pt>
                <c:pt idx="3353">
                  <c:v>20877100</c:v>
                </c:pt>
                <c:pt idx="3354">
                  <c:v>20878900</c:v>
                </c:pt>
                <c:pt idx="3355">
                  <c:v>20882400</c:v>
                </c:pt>
                <c:pt idx="3356">
                  <c:v>20886000</c:v>
                </c:pt>
                <c:pt idx="3357">
                  <c:v>20889700</c:v>
                </c:pt>
                <c:pt idx="3358">
                  <c:v>20893800</c:v>
                </c:pt>
                <c:pt idx="3359">
                  <c:v>20897300</c:v>
                </c:pt>
                <c:pt idx="3360">
                  <c:v>20901400</c:v>
                </c:pt>
                <c:pt idx="3361">
                  <c:v>20904200</c:v>
                </c:pt>
                <c:pt idx="3362">
                  <c:v>20908400</c:v>
                </c:pt>
                <c:pt idx="3363">
                  <c:v>20911100</c:v>
                </c:pt>
                <c:pt idx="3364">
                  <c:v>20913300</c:v>
                </c:pt>
                <c:pt idx="3365">
                  <c:v>20917400</c:v>
                </c:pt>
                <c:pt idx="3366">
                  <c:v>20919800</c:v>
                </c:pt>
                <c:pt idx="3367">
                  <c:v>20922900</c:v>
                </c:pt>
                <c:pt idx="3368">
                  <c:v>20930200</c:v>
                </c:pt>
                <c:pt idx="3369">
                  <c:v>20935500</c:v>
                </c:pt>
                <c:pt idx="3370">
                  <c:v>20938900</c:v>
                </c:pt>
                <c:pt idx="3371">
                  <c:v>20941600</c:v>
                </c:pt>
                <c:pt idx="3372">
                  <c:v>20946500</c:v>
                </c:pt>
                <c:pt idx="3373">
                  <c:v>20949400</c:v>
                </c:pt>
                <c:pt idx="3374">
                  <c:v>20953500</c:v>
                </c:pt>
                <c:pt idx="3375">
                  <c:v>20956400</c:v>
                </c:pt>
                <c:pt idx="3376">
                  <c:v>20959400</c:v>
                </c:pt>
                <c:pt idx="3377">
                  <c:v>20962900</c:v>
                </c:pt>
                <c:pt idx="3378">
                  <c:v>20967000</c:v>
                </c:pt>
                <c:pt idx="3379">
                  <c:v>20970200</c:v>
                </c:pt>
                <c:pt idx="3380">
                  <c:v>20972200</c:v>
                </c:pt>
                <c:pt idx="3381">
                  <c:v>20975200</c:v>
                </c:pt>
                <c:pt idx="3382">
                  <c:v>21012000</c:v>
                </c:pt>
                <c:pt idx="3383">
                  <c:v>21016400</c:v>
                </c:pt>
                <c:pt idx="3384">
                  <c:v>21022600</c:v>
                </c:pt>
                <c:pt idx="3385">
                  <c:v>21025000</c:v>
                </c:pt>
                <c:pt idx="3386">
                  <c:v>21028900</c:v>
                </c:pt>
                <c:pt idx="3387">
                  <c:v>21031700</c:v>
                </c:pt>
                <c:pt idx="3388">
                  <c:v>21035200</c:v>
                </c:pt>
                <c:pt idx="3389">
                  <c:v>21038800</c:v>
                </c:pt>
                <c:pt idx="3390">
                  <c:v>21042300</c:v>
                </c:pt>
                <c:pt idx="3391">
                  <c:v>21045000</c:v>
                </c:pt>
                <c:pt idx="3392">
                  <c:v>21048500</c:v>
                </c:pt>
                <c:pt idx="3393">
                  <c:v>21053500</c:v>
                </c:pt>
                <c:pt idx="3394">
                  <c:v>21056600</c:v>
                </c:pt>
                <c:pt idx="3395">
                  <c:v>21060900</c:v>
                </c:pt>
                <c:pt idx="3396">
                  <c:v>21065100</c:v>
                </c:pt>
                <c:pt idx="3397">
                  <c:v>21068700</c:v>
                </c:pt>
                <c:pt idx="3398">
                  <c:v>21071100</c:v>
                </c:pt>
                <c:pt idx="3399">
                  <c:v>21074100</c:v>
                </c:pt>
                <c:pt idx="3400">
                  <c:v>21077200</c:v>
                </c:pt>
                <c:pt idx="3401">
                  <c:v>21081400</c:v>
                </c:pt>
                <c:pt idx="3402">
                  <c:v>21084400</c:v>
                </c:pt>
                <c:pt idx="3403">
                  <c:v>21087400</c:v>
                </c:pt>
                <c:pt idx="3404">
                  <c:v>21091100</c:v>
                </c:pt>
                <c:pt idx="3405">
                  <c:v>21094000</c:v>
                </c:pt>
                <c:pt idx="3406">
                  <c:v>21097300</c:v>
                </c:pt>
                <c:pt idx="3407">
                  <c:v>21100800</c:v>
                </c:pt>
                <c:pt idx="3408">
                  <c:v>21105000</c:v>
                </c:pt>
                <c:pt idx="3409">
                  <c:v>21110500</c:v>
                </c:pt>
                <c:pt idx="3410">
                  <c:v>21115800</c:v>
                </c:pt>
                <c:pt idx="3411">
                  <c:v>21118300</c:v>
                </c:pt>
                <c:pt idx="3412">
                  <c:v>21121500</c:v>
                </c:pt>
                <c:pt idx="3413">
                  <c:v>21124100</c:v>
                </c:pt>
                <c:pt idx="3414">
                  <c:v>21127900</c:v>
                </c:pt>
                <c:pt idx="3415">
                  <c:v>21130800</c:v>
                </c:pt>
                <c:pt idx="3416">
                  <c:v>21135300</c:v>
                </c:pt>
                <c:pt idx="3417">
                  <c:v>21139300</c:v>
                </c:pt>
                <c:pt idx="3418">
                  <c:v>21143400</c:v>
                </c:pt>
                <c:pt idx="3419">
                  <c:v>21150400</c:v>
                </c:pt>
                <c:pt idx="3420">
                  <c:v>21155700</c:v>
                </c:pt>
                <c:pt idx="3421">
                  <c:v>21159000</c:v>
                </c:pt>
                <c:pt idx="3422">
                  <c:v>21162100</c:v>
                </c:pt>
                <c:pt idx="3423">
                  <c:v>21165200</c:v>
                </c:pt>
                <c:pt idx="3424">
                  <c:v>21167300</c:v>
                </c:pt>
                <c:pt idx="3425">
                  <c:v>21170100</c:v>
                </c:pt>
                <c:pt idx="3426">
                  <c:v>21174400</c:v>
                </c:pt>
                <c:pt idx="3427">
                  <c:v>21180200</c:v>
                </c:pt>
                <c:pt idx="3428">
                  <c:v>21182400</c:v>
                </c:pt>
                <c:pt idx="3429">
                  <c:v>21184900</c:v>
                </c:pt>
                <c:pt idx="3430">
                  <c:v>21188500</c:v>
                </c:pt>
                <c:pt idx="3431">
                  <c:v>21191600</c:v>
                </c:pt>
                <c:pt idx="3432">
                  <c:v>21194500</c:v>
                </c:pt>
                <c:pt idx="3433">
                  <c:v>21199000</c:v>
                </c:pt>
                <c:pt idx="3434">
                  <c:v>21207500</c:v>
                </c:pt>
                <c:pt idx="3435">
                  <c:v>21211100</c:v>
                </c:pt>
                <c:pt idx="3436">
                  <c:v>21213800</c:v>
                </c:pt>
                <c:pt idx="3437">
                  <c:v>21217500</c:v>
                </c:pt>
                <c:pt idx="3438">
                  <c:v>21220300</c:v>
                </c:pt>
                <c:pt idx="3439">
                  <c:v>21224200</c:v>
                </c:pt>
                <c:pt idx="3440">
                  <c:v>21228000</c:v>
                </c:pt>
                <c:pt idx="3441">
                  <c:v>21231500</c:v>
                </c:pt>
                <c:pt idx="3442">
                  <c:v>21234500</c:v>
                </c:pt>
                <c:pt idx="3443">
                  <c:v>21237000</c:v>
                </c:pt>
                <c:pt idx="3444">
                  <c:v>21241100</c:v>
                </c:pt>
                <c:pt idx="3445">
                  <c:v>21244900</c:v>
                </c:pt>
                <c:pt idx="3446">
                  <c:v>21247800</c:v>
                </c:pt>
                <c:pt idx="3447">
                  <c:v>21251400</c:v>
                </c:pt>
                <c:pt idx="3448">
                  <c:v>21254600</c:v>
                </c:pt>
                <c:pt idx="3449">
                  <c:v>21257300</c:v>
                </c:pt>
                <c:pt idx="3450">
                  <c:v>21260700</c:v>
                </c:pt>
                <c:pt idx="3451">
                  <c:v>21263600</c:v>
                </c:pt>
                <c:pt idx="3452">
                  <c:v>21267000</c:v>
                </c:pt>
                <c:pt idx="3453">
                  <c:v>21271200</c:v>
                </c:pt>
                <c:pt idx="3454">
                  <c:v>21274500</c:v>
                </c:pt>
                <c:pt idx="3455">
                  <c:v>21278100</c:v>
                </c:pt>
                <c:pt idx="3456">
                  <c:v>21280200</c:v>
                </c:pt>
                <c:pt idx="3457">
                  <c:v>21284200</c:v>
                </c:pt>
                <c:pt idx="3458">
                  <c:v>21289000</c:v>
                </c:pt>
                <c:pt idx="3459">
                  <c:v>21291900</c:v>
                </c:pt>
                <c:pt idx="3460">
                  <c:v>21295200</c:v>
                </c:pt>
                <c:pt idx="3461">
                  <c:v>21299400</c:v>
                </c:pt>
                <c:pt idx="3462">
                  <c:v>21303300</c:v>
                </c:pt>
                <c:pt idx="3463">
                  <c:v>21311800</c:v>
                </c:pt>
                <c:pt idx="3464">
                  <c:v>21317100</c:v>
                </c:pt>
                <c:pt idx="3465">
                  <c:v>21323300</c:v>
                </c:pt>
                <c:pt idx="3466">
                  <c:v>21328400</c:v>
                </c:pt>
                <c:pt idx="3467">
                  <c:v>21332600</c:v>
                </c:pt>
                <c:pt idx="3468">
                  <c:v>21335700</c:v>
                </c:pt>
                <c:pt idx="3469">
                  <c:v>21338400</c:v>
                </c:pt>
                <c:pt idx="3470">
                  <c:v>21340800</c:v>
                </c:pt>
                <c:pt idx="3471">
                  <c:v>21342800</c:v>
                </c:pt>
                <c:pt idx="3472">
                  <c:v>21346900</c:v>
                </c:pt>
                <c:pt idx="3473">
                  <c:v>21349500</c:v>
                </c:pt>
                <c:pt idx="3474">
                  <c:v>21352300</c:v>
                </c:pt>
                <c:pt idx="3475">
                  <c:v>21357600</c:v>
                </c:pt>
                <c:pt idx="3476">
                  <c:v>21361000</c:v>
                </c:pt>
                <c:pt idx="3477">
                  <c:v>21365300</c:v>
                </c:pt>
                <c:pt idx="3478">
                  <c:v>21369300</c:v>
                </c:pt>
                <c:pt idx="3479">
                  <c:v>21373700</c:v>
                </c:pt>
                <c:pt idx="3480">
                  <c:v>21379100</c:v>
                </c:pt>
                <c:pt idx="3481">
                  <c:v>21382500</c:v>
                </c:pt>
                <c:pt idx="3482">
                  <c:v>21389800</c:v>
                </c:pt>
                <c:pt idx="3483">
                  <c:v>21392300</c:v>
                </c:pt>
                <c:pt idx="3484">
                  <c:v>21396800</c:v>
                </c:pt>
                <c:pt idx="3485">
                  <c:v>21399500</c:v>
                </c:pt>
                <c:pt idx="3486">
                  <c:v>21403000</c:v>
                </c:pt>
                <c:pt idx="3487">
                  <c:v>21406600</c:v>
                </c:pt>
                <c:pt idx="3488">
                  <c:v>21409700</c:v>
                </c:pt>
                <c:pt idx="3489">
                  <c:v>21415400</c:v>
                </c:pt>
                <c:pt idx="3490">
                  <c:v>21417800</c:v>
                </c:pt>
                <c:pt idx="3491">
                  <c:v>21422100</c:v>
                </c:pt>
                <c:pt idx="3492">
                  <c:v>21426200</c:v>
                </c:pt>
                <c:pt idx="3493">
                  <c:v>21429300</c:v>
                </c:pt>
                <c:pt idx="3494">
                  <c:v>21431700</c:v>
                </c:pt>
                <c:pt idx="3495">
                  <c:v>21435100</c:v>
                </c:pt>
                <c:pt idx="3496">
                  <c:v>21440000</c:v>
                </c:pt>
                <c:pt idx="3497">
                  <c:v>21442700</c:v>
                </c:pt>
                <c:pt idx="3498">
                  <c:v>21445000</c:v>
                </c:pt>
                <c:pt idx="3499">
                  <c:v>21448000</c:v>
                </c:pt>
                <c:pt idx="3500">
                  <c:v>21450600</c:v>
                </c:pt>
                <c:pt idx="3501">
                  <c:v>21454100</c:v>
                </c:pt>
                <c:pt idx="3502">
                  <c:v>21456600</c:v>
                </c:pt>
                <c:pt idx="3503">
                  <c:v>21460400</c:v>
                </c:pt>
                <c:pt idx="3504">
                  <c:v>21464200</c:v>
                </c:pt>
                <c:pt idx="3505">
                  <c:v>21468900</c:v>
                </c:pt>
                <c:pt idx="3506">
                  <c:v>21471200</c:v>
                </c:pt>
                <c:pt idx="3507">
                  <c:v>21474600</c:v>
                </c:pt>
                <c:pt idx="3508">
                  <c:v>21476800</c:v>
                </c:pt>
                <c:pt idx="3509">
                  <c:v>21479500</c:v>
                </c:pt>
                <c:pt idx="3510">
                  <c:v>21481900</c:v>
                </c:pt>
                <c:pt idx="3511">
                  <c:v>21485600</c:v>
                </c:pt>
                <c:pt idx="3512">
                  <c:v>21488400</c:v>
                </c:pt>
                <c:pt idx="3513">
                  <c:v>21492300</c:v>
                </c:pt>
                <c:pt idx="3514">
                  <c:v>21495100</c:v>
                </c:pt>
                <c:pt idx="3515">
                  <c:v>21499500</c:v>
                </c:pt>
                <c:pt idx="3516">
                  <c:v>21502400</c:v>
                </c:pt>
                <c:pt idx="3517">
                  <c:v>21505400</c:v>
                </c:pt>
                <c:pt idx="3518">
                  <c:v>21509500</c:v>
                </c:pt>
                <c:pt idx="3519">
                  <c:v>21512700</c:v>
                </c:pt>
                <c:pt idx="3520">
                  <c:v>21515900</c:v>
                </c:pt>
                <c:pt idx="3521">
                  <c:v>21519200</c:v>
                </c:pt>
                <c:pt idx="3522">
                  <c:v>21523000</c:v>
                </c:pt>
                <c:pt idx="3523">
                  <c:v>21525800</c:v>
                </c:pt>
                <c:pt idx="3524">
                  <c:v>21529100</c:v>
                </c:pt>
                <c:pt idx="3525">
                  <c:v>21532000</c:v>
                </c:pt>
                <c:pt idx="3526">
                  <c:v>21535000</c:v>
                </c:pt>
                <c:pt idx="3527">
                  <c:v>21538600</c:v>
                </c:pt>
                <c:pt idx="3528">
                  <c:v>21542100</c:v>
                </c:pt>
                <c:pt idx="3529">
                  <c:v>21545100</c:v>
                </c:pt>
                <c:pt idx="3530">
                  <c:v>21546800</c:v>
                </c:pt>
                <c:pt idx="3531">
                  <c:v>21551600</c:v>
                </c:pt>
                <c:pt idx="3532">
                  <c:v>21556300</c:v>
                </c:pt>
                <c:pt idx="3533">
                  <c:v>21561400</c:v>
                </c:pt>
                <c:pt idx="3534">
                  <c:v>21563600</c:v>
                </c:pt>
                <c:pt idx="3535">
                  <c:v>21566300</c:v>
                </c:pt>
                <c:pt idx="3536">
                  <c:v>21569500</c:v>
                </c:pt>
                <c:pt idx="3537">
                  <c:v>21573100</c:v>
                </c:pt>
                <c:pt idx="3538">
                  <c:v>21575800</c:v>
                </c:pt>
                <c:pt idx="3539">
                  <c:v>21578400</c:v>
                </c:pt>
                <c:pt idx="3540">
                  <c:v>21580200</c:v>
                </c:pt>
                <c:pt idx="3541">
                  <c:v>21583300</c:v>
                </c:pt>
                <c:pt idx="3542">
                  <c:v>21587600</c:v>
                </c:pt>
                <c:pt idx="3543">
                  <c:v>21591600</c:v>
                </c:pt>
                <c:pt idx="3544">
                  <c:v>21595400</c:v>
                </c:pt>
                <c:pt idx="3545">
                  <c:v>21598700</c:v>
                </c:pt>
                <c:pt idx="3546">
                  <c:v>21602700</c:v>
                </c:pt>
                <c:pt idx="3547">
                  <c:v>21606100</c:v>
                </c:pt>
                <c:pt idx="3548">
                  <c:v>21610300</c:v>
                </c:pt>
                <c:pt idx="3549">
                  <c:v>21614300</c:v>
                </c:pt>
                <c:pt idx="3550">
                  <c:v>21623100</c:v>
                </c:pt>
                <c:pt idx="3551">
                  <c:v>21630500</c:v>
                </c:pt>
                <c:pt idx="3552">
                  <c:v>21634300</c:v>
                </c:pt>
                <c:pt idx="3553">
                  <c:v>21638300</c:v>
                </c:pt>
                <c:pt idx="3554">
                  <c:v>21641100</c:v>
                </c:pt>
                <c:pt idx="3555">
                  <c:v>21645100</c:v>
                </c:pt>
                <c:pt idx="3556">
                  <c:v>21648700</c:v>
                </c:pt>
                <c:pt idx="3557">
                  <c:v>21651100</c:v>
                </c:pt>
                <c:pt idx="3558">
                  <c:v>21653400</c:v>
                </c:pt>
                <c:pt idx="3559">
                  <c:v>21656700</c:v>
                </c:pt>
                <c:pt idx="3560">
                  <c:v>21659400</c:v>
                </c:pt>
                <c:pt idx="3561">
                  <c:v>21662600</c:v>
                </c:pt>
                <c:pt idx="3562">
                  <c:v>21666900</c:v>
                </c:pt>
                <c:pt idx="3563">
                  <c:v>21670200</c:v>
                </c:pt>
                <c:pt idx="3564">
                  <c:v>21672600</c:v>
                </c:pt>
                <c:pt idx="3565">
                  <c:v>21675400</c:v>
                </c:pt>
                <c:pt idx="3566">
                  <c:v>21679400</c:v>
                </c:pt>
                <c:pt idx="3567">
                  <c:v>21681200</c:v>
                </c:pt>
                <c:pt idx="3568">
                  <c:v>21684700</c:v>
                </c:pt>
                <c:pt idx="3569">
                  <c:v>21687000</c:v>
                </c:pt>
                <c:pt idx="3570">
                  <c:v>21688900</c:v>
                </c:pt>
                <c:pt idx="3571">
                  <c:v>21691200</c:v>
                </c:pt>
                <c:pt idx="3572">
                  <c:v>21693800</c:v>
                </c:pt>
                <c:pt idx="3573">
                  <c:v>21697000</c:v>
                </c:pt>
                <c:pt idx="3574">
                  <c:v>21699300</c:v>
                </c:pt>
                <c:pt idx="3575">
                  <c:v>21702500</c:v>
                </c:pt>
                <c:pt idx="3576">
                  <c:v>21705900</c:v>
                </c:pt>
                <c:pt idx="3577">
                  <c:v>21709300</c:v>
                </c:pt>
                <c:pt idx="3578">
                  <c:v>21711800</c:v>
                </c:pt>
                <c:pt idx="3579">
                  <c:v>21715100</c:v>
                </c:pt>
                <c:pt idx="3580">
                  <c:v>21718700</c:v>
                </c:pt>
                <c:pt idx="3581">
                  <c:v>21721500</c:v>
                </c:pt>
                <c:pt idx="3582">
                  <c:v>21725700</c:v>
                </c:pt>
                <c:pt idx="3583">
                  <c:v>21728300</c:v>
                </c:pt>
                <c:pt idx="3584">
                  <c:v>21732800</c:v>
                </c:pt>
                <c:pt idx="3585">
                  <c:v>21740600</c:v>
                </c:pt>
                <c:pt idx="3586">
                  <c:v>21743500</c:v>
                </c:pt>
                <c:pt idx="3587">
                  <c:v>21746600</c:v>
                </c:pt>
                <c:pt idx="3588">
                  <c:v>21749100</c:v>
                </c:pt>
                <c:pt idx="3589">
                  <c:v>21752900</c:v>
                </c:pt>
                <c:pt idx="3590">
                  <c:v>21755900</c:v>
                </c:pt>
                <c:pt idx="3591">
                  <c:v>21759200</c:v>
                </c:pt>
                <c:pt idx="3592">
                  <c:v>21761800</c:v>
                </c:pt>
                <c:pt idx="3593">
                  <c:v>21765200</c:v>
                </c:pt>
                <c:pt idx="3594">
                  <c:v>21768400</c:v>
                </c:pt>
                <c:pt idx="3595">
                  <c:v>21771500</c:v>
                </c:pt>
                <c:pt idx="3596">
                  <c:v>21774200</c:v>
                </c:pt>
                <c:pt idx="3597">
                  <c:v>21776500</c:v>
                </c:pt>
                <c:pt idx="3598">
                  <c:v>21779800</c:v>
                </c:pt>
                <c:pt idx="3599">
                  <c:v>21782800</c:v>
                </c:pt>
                <c:pt idx="3600">
                  <c:v>21786500</c:v>
                </c:pt>
                <c:pt idx="3601">
                  <c:v>21790000</c:v>
                </c:pt>
                <c:pt idx="3602">
                  <c:v>21793300</c:v>
                </c:pt>
                <c:pt idx="3603">
                  <c:v>21796300</c:v>
                </c:pt>
                <c:pt idx="3604">
                  <c:v>21798400</c:v>
                </c:pt>
                <c:pt idx="3605">
                  <c:v>21801200</c:v>
                </c:pt>
                <c:pt idx="3606">
                  <c:v>21806200</c:v>
                </c:pt>
                <c:pt idx="3607">
                  <c:v>21808800</c:v>
                </c:pt>
                <c:pt idx="3608">
                  <c:v>21812300</c:v>
                </c:pt>
                <c:pt idx="3609">
                  <c:v>21816700</c:v>
                </c:pt>
                <c:pt idx="3610">
                  <c:v>21819300</c:v>
                </c:pt>
                <c:pt idx="3611">
                  <c:v>21822400</c:v>
                </c:pt>
                <c:pt idx="3612">
                  <c:v>21825700</c:v>
                </c:pt>
                <c:pt idx="3613">
                  <c:v>21828500</c:v>
                </c:pt>
                <c:pt idx="3614">
                  <c:v>21831100</c:v>
                </c:pt>
                <c:pt idx="3615">
                  <c:v>21835400</c:v>
                </c:pt>
                <c:pt idx="3616">
                  <c:v>21839200</c:v>
                </c:pt>
                <c:pt idx="3617">
                  <c:v>21843900</c:v>
                </c:pt>
                <c:pt idx="3618">
                  <c:v>21847900</c:v>
                </c:pt>
                <c:pt idx="3619">
                  <c:v>21852700</c:v>
                </c:pt>
                <c:pt idx="3620">
                  <c:v>21856900</c:v>
                </c:pt>
                <c:pt idx="3621">
                  <c:v>21859400</c:v>
                </c:pt>
                <c:pt idx="3622">
                  <c:v>21862900</c:v>
                </c:pt>
                <c:pt idx="3623">
                  <c:v>21865900</c:v>
                </c:pt>
                <c:pt idx="3624">
                  <c:v>21868000</c:v>
                </c:pt>
                <c:pt idx="3625">
                  <c:v>21870600</c:v>
                </c:pt>
                <c:pt idx="3626">
                  <c:v>21877200</c:v>
                </c:pt>
                <c:pt idx="3627">
                  <c:v>21880000</c:v>
                </c:pt>
                <c:pt idx="3628">
                  <c:v>21882800</c:v>
                </c:pt>
                <c:pt idx="3629">
                  <c:v>21885000</c:v>
                </c:pt>
                <c:pt idx="3630">
                  <c:v>21888000</c:v>
                </c:pt>
                <c:pt idx="3631">
                  <c:v>21891400</c:v>
                </c:pt>
                <c:pt idx="3632">
                  <c:v>21894100</c:v>
                </c:pt>
                <c:pt idx="3633">
                  <c:v>21905400</c:v>
                </c:pt>
                <c:pt idx="3634">
                  <c:v>21909000</c:v>
                </c:pt>
                <c:pt idx="3635">
                  <c:v>21912200</c:v>
                </c:pt>
                <c:pt idx="3636">
                  <c:v>21923300</c:v>
                </c:pt>
                <c:pt idx="3637">
                  <c:v>21928700</c:v>
                </c:pt>
                <c:pt idx="3638">
                  <c:v>21935300</c:v>
                </c:pt>
                <c:pt idx="3639">
                  <c:v>21938600</c:v>
                </c:pt>
                <c:pt idx="3640">
                  <c:v>21942400</c:v>
                </c:pt>
                <c:pt idx="3641">
                  <c:v>21946700</c:v>
                </c:pt>
                <c:pt idx="3642">
                  <c:v>21949400</c:v>
                </c:pt>
                <c:pt idx="3643">
                  <c:v>21951600</c:v>
                </c:pt>
                <c:pt idx="3644">
                  <c:v>21954500</c:v>
                </c:pt>
                <c:pt idx="3645">
                  <c:v>21958900</c:v>
                </c:pt>
                <c:pt idx="3646">
                  <c:v>21962600</c:v>
                </c:pt>
                <c:pt idx="3647">
                  <c:v>21965100</c:v>
                </c:pt>
                <c:pt idx="3648">
                  <c:v>21973500</c:v>
                </c:pt>
                <c:pt idx="3649">
                  <c:v>21977000</c:v>
                </c:pt>
                <c:pt idx="3650">
                  <c:v>21980500</c:v>
                </c:pt>
                <c:pt idx="3651">
                  <c:v>21984200</c:v>
                </c:pt>
                <c:pt idx="3652">
                  <c:v>21987000</c:v>
                </c:pt>
                <c:pt idx="3653">
                  <c:v>21989500</c:v>
                </c:pt>
                <c:pt idx="3654">
                  <c:v>21992100</c:v>
                </c:pt>
                <c:pt idx="3655">
                  <c:v>21995300</c:v>
                </c:pt>
                <c:pt idx="3656">
                  <c:v>21999300</c:v>
                </c:pt>
                <c:pt idx="3657">
                  <c:v>22002700</c:v>
                </c:pt>
                <c:pt idx="3658">
                  <c:v>22005300</c:v>
                </c:pt>
                <c:pt idx="3659">
                  <c:v>22007600</c:v>
                </c:pt>
                <c:pt idx="3660">
                  <c:v>22010200</c:v>
                </c:pt>
                <c:pt idx="3661">
                  <c:v>22013600</c:v>
                </c:pt>
                <c:pt idx="3662">
                  <c:v>22017400</c:v>
                </c:pt>
                <c:pt idx="3663">
                  <c:v>22020700</c:v>
                </c:pt>
                <c:pt idx="3664">
                  <c:v>22027900</c:v>
                </c:pt>
                <c:pt idx="3665">
                  <c:v>22030400</c:v>
                </c:pt>
                <c:pt idx="3666">
                  <c:v>22034100</c:v>
                </c:pt>
                <c:pt idx="3667">
                  <c:v>22038100</c:v>
                </c:pt>
                <c:pt idx="3668">
                  <c:v>22042500</c:v>
                </c:pt>
                <c:pt idx="3669">
                  <c:v>22045600</c:v>
                </c:pt>
                <c:pt idx="3670">
                  <c:v>22050200</c:v>
                </c:pt>
                <c:pt idx="3671">
                  <c:v>22053700</c:v>
                </c:pt>
                <c:pt idx="3672">
                  <c:v>22057100</c:v>
                </c:pt>
                <c:pt idx="3673">
                  <c:v>22059500</c:v>
                </c:pt>
                <c:pt idx="3674">
                  <c:v>22062900</c:v>
                </c:pt>
                <c:pt idx="3675">
                  <c:v>22066100</c:v>
                </c:pt>
                <c:pt idx="3676">
                  <c:v>22070400</c:v>
                </c:pt>
                <c:pt idx="3677">
                  <c:v>22073600</c:v>
                </c:pt>
                <c:pt idx="3678">
                  <c:v>22076000</c:v>
                </c:pt>
                <c:pt idx="3679">
                  <c:v>22079100</c:v>
                </c:pt>
                <c:pt idx="3680">
                  <c:v>22083800</c:v>
                </c:pt>
                <c:pt idx="3681">
                  <c:v>22086200</c:v>
                </c:pt>
                <c:pt idx="3682">
                  <c:v>22089500</c:v>
                </c:pt>
                <c:pt idx="3683">
                  <c:v>22092600</c:v>
                </c:pt>
                <c:pt idx="3684">
                  <c:v>22095600</c:v>
                </c:pt>
                <c:pt idx="3685">
                  <c:v>22099400</c:v>
                </c:pt>
                <c:pt idx="3686">
                  <c:v>22102200</c:v>
                </c:pt>
                <c:pt idx="3687">
                  <c:v>22105100</c:v>
                </c:pt>
                <c:pt idx="3688">
                  <c:v>22109200</c:v>
                </c:pt>
                <c:pt idx="3689">
                  <c:v>22115900</c:v>
                </c:pt>
                <c:pt idx="3690">
                  <c:v>22119500</c:v>
                </c:pt>
                <c:pt idx="3691">
                  <c:v>22122400</c:v>
                </c:pt>
                <c:pt idx="3692">
                  <c:v>22125700</c:v>
                </c:pt>
                <c:pt idx="3693">
                  <c:v>22128300</c:v>
                </c:pt>
                <c:pt idx="3694">
                  <c:v>22131600</c:v>
                </c:pt>
                <c:pt idx="3695">
                  <c:v>22135500</c:v>
                </c:pt>
                <c:pt idx="3696">
                  <c:v>22139000</c:v>
                </c:pt>
                <c:pt idx="3697">
                  <c:v>22142000</c:v>
                </c:pt>
                <c:pt idx="3698">
                  <c:v>22144600</c:v>
                </c:pt>
                <c:pt idx="3699">
                  <c:v>22148200</c:v>
                </c:pt>
                <c:pt idx="3700">
                  <c:v>22150600</c:v>
                </c:pt>
                <c:pt idx="3701">
                  <c:v>22152800</c:v>
                </c:pt>
                <c:pt idx="3702">
                  <c:v>22154900</c:v>
                </c:pt>
                <c:pt idx="3703">
                  <c:v>22159800</c:v>
                </c:pt>
                <c:pt idx="3704">
                  <c:v>22162300</c:v>
                </c:pt>
                <c:pt idx="3705">
                  <c:v>22164700</c:v>
                </c:pt>
                <c:pt idx="3706">
                  <c:v>22168600</c:v>
                </c:pt>
                <c:pt idx="3707">
                  <c:v>22171500</c:v>
                </c:pt>
                <c:pt idx="3708">
                  <c:v>22174200</c:v>
                </c:pt>
                <c:pt idx="3709">
                  <c:v>22178700</c:v>
                </c:pt>
                <c:pt idx="3710">
                  <c:v>22182000</c:v>
                </c:pt>
                <c:pt idx="3711">
                  <c:v>22184500</c:v>
                </c:pt>
                <c:pt idx="3712">
                  <c:v>22187000</c:v>
                </c:pt>
                <c:pt idx="3713">
                  <c:v>22190100</c:v>
                </c:pt>
                <c:pt idx="3714">
                  <c:v>22192600</c:v>
                </c:pt>
                <c:pt idx="3715">
                  <c:v>22195100</c:v>
                </c:pt>
                <c:pt idx="3716">
                  <c:v>22197900</c:v>
                </c:pt>
                <c:pt idx="3717">
                  <c:v>22202000</c:v>
                </c:pt>
                <c:pt idx="3718">
                  <c:v>22204100</c:v>
                </c:pt>
                <c:pt idx="3719">
                  <c:v>22206500</c:v>
                </c:pt>
                <c:pt idx="3720">
                  <c:v>22210800</c:v>
                </c:pt>
                <c:pt idx="3721">
                  <c:v>22214000</c:v>
                </c:pt>
                <c:pt idx="3722">
                  <c:v>22216800</c:v>
                </c:pt>
                <c:pt idx="3723">
                  <c:v>22366700</c:v>
                </c:pt>
                <c:pt idx="3724">
                  <c:v>22372800</c:v>
                </c:pt>
                <c:pt idx="3725">
                  <c:v>22379900</c:v>
                </c:pt>
                <c:pt idx="3726">
                  <c:v>22387000</c:v>
                </c:pt>
                <c:pt idx="3727">
                  <c:v>22403000</c:v>
                </c:pt>
                <c:pt idx="3728">
                  <c:v>22405700</c:v>
                </c:pt>
                <c:pt idx="3729">
                  <c:v>22409600</c:v>
                </c:pt>
                <c:pt idx="3730">
                  <c:v>22414100</c:v>
                </c:pt>
                <c:pt idx="3731">
                  <c:v>22416900</c:v>
                </c:pt>
                <c:pt idx="3732">
                  <c:v>22420100</c:v>
                </c:pt>
                <c:pt idx="3733">
                  <c:v>22422500</c:v>
                </c:pt>
                <c:pt idx="3734">
                  <c:v>22425700</c:v>
                </c:pt>
                <c:pt idx="3735">
                  <c:v>22427800</c:v>
                </c:pt>
                <c:pt idx="3736">
                  <c:v>22430900</c:v>
                </c:pt>
                <c:pt idx="3737">
                  <c:v>22439300</c:v>
                </c:pt>
                <c:pt idx="3738">
                  <c:v>22442500</c:v>
                </c:pt>
                <c:pt idx="3739">
                  <c:v>22447400</c:v>
                </c:pt>
                <c:pt idx="3740">
                  <c:v>22451200</c:v>
                </c:pt>
                <c:pt idx="3741">
                  <c:v>22454100</c:v>
                </c:pt>
                <c:pt idx="3742">
                  <c:v>22460300</c:v>
                </c:pt>
                <c:pt idx="3743">
                  <c:v>22465700</c:v>
                </c:pt>
                <c:pt idx="3744">
                  <c:v>22468200</c:v>
                </c:pt>
                <c:pt idx="3745">
                  <c:v>22473900</c:v>
                </c:pt>
                <c:pt idx="3746">
                  <c:v>22476700</c:v>
                </c:pt>
                <c:pt idx="3747">
                  <c:v>22478900</c:v>
                </c:pt>
                <c:pt idx="3748">
                  <c:v>22482400</c:v>
                </c:pt>
                <c:pt idx="3749">
                  <c:v>22485500</c:v>
                </c:pt>
                <c:pt idx="3750">
                  <c:v>22488300</c:v>
                </c:pt>
                <c:pt idx="3751">
                  <c:v>22493700</c:v>
                </c:pt>
                <c:pt idx="3752">
                  <c:v>22497400</c:v>
                </c:pt>
                <c:pt idx="3753">
                  <c:v>22501500</c:v>
                </c:pt>
                <c:pt idx="3754">
                  <c:v>22505300</c:v>
                </c:pt>
                <c:pt idx="3755">
                  <c:v>22508400</c:v>
                </c:pt>
                <c:pt idx="3756">
                  <c:v>22510600</c:v>
                </c:pt>
                <c:pt idx="3757">
                  <c:v>22513600</c:v>
                </c:pt>
                <c:pt idx="3758">
                  <c:v>22517500</c:v>
                </c:pt>
                <c:pt idx="3759">
                  <c:v>22521500</c:v>
                </c:pt>
                <c:pt idx="3760">
                  <c:v>22524800</c:v>
                </c:pt>
                <c:pt idx="3761">
                  <c:v>22528100</c:v>
                </c:pt>
                <c:pt idx="3762">
                  <c:v>22532000</c:v>
                </c:pt>
                <c:pt idx="3763">
                  <c:v>22534600</c:v>
                </c:pt>
                <c:pt idx="3764">
                  <c:v>22539700</c:v>
                </c:pt>
                <c:pt idx="3765">
                  <c:v>22542400</c:v>
                </c:pt>
                <c:pt idx="3766">
                  <c:v>22545100</c:v>
                </c:pt>
                <c:pt idx="3767">
                  <c:v>22549100</c:v>
                </c:pt>
                <c:pt idx="3768">
                  <c:v>22552600</c:v>
                </c:pt>
                <c:pt idx="3769">
                  <c:v>22555400</c:v>
                </c:pt>
                <c:pt idx="3770">
                  <c:v>22558900</c:v>
                </c:pt>
                <c:pt idx="3771">
                  <c:v>22561900</c:v>
                </c:pt>
                <c:pt idx="3772">
                  <c:v>22571500</c:v>
                </c:pt>
                <c:pt idx="3773">
                  <c:v>22576000</c:v>
                </c:pt>
                <c:pt idx="3774">
                  <c:v>22579600</c:v>
                </c:pt>
                <c:pt idx="3775">
                  <c:v>22583400</c:v>
                </c:pt>
                <c:pt idx="3776">
                  <c:v>22586800</c:v>
                </c:pt>
                <c:pt idx="3777">
                  <c:v>22590600</c:v>
                </c:pt>
                <c:pt idx="3778">
                  <c:v>22594000</c:v>
                </c:pt>
                <c:pt idx="3779">
                  <c:v>22596300</c:v>
                </c:pt>
                <c:pt idx="3780">
                  <c:v>22600100</c:v>
                </c:pt>
                <c:pt idx="3781">
                  <c:v>22608100</c:v>
                </c:pt>
                <c:pt idx="3782">
                  <c:v>22610500</c:v>
                </c:pt>
                <c:pt idx="3783">
                  <c:v>22613900</c:v>
                </c:pt>
                <c:pt idx="3784">
                  <c:v>22616700</c:v>
                </c:pt>
                <c:pt idx="3785">
                  <c:v>22626300</c:v>
                </c:pt>
                <c:pt idx="3786">
                  <c:v>22635300</c:v>
                </c:pt>
                <c:pt idx="3787">
                  <c:v>22637800</c:v>
                </c:pt>
                <c:pt idx="3788">
                  <c:v>22641200</c:v>
                </c:pt>
                <c:pt idx="3789">
                  <c:v>22643500</c:v>
                </c:pt>
                <c:pt idx="3790">
                  <c:v>22646000</c:v>
                </c:pt>
                <c:pt idx="3791">
                  <c:v>22649300</c:v>
                </c:pt>
                <c:pt idx="3792">
                  <c:v>22653800</c:v>
                </c:pt>
                <c:pt idx="3793">
                  <c:v>22657500</c:v>
                </c:pt>
                <c:pt idx="3794">
                  <c:v>22659900</c:v>
                </c:pt>
                <c:pt idx="3795">
                  <c:v>22663400</c:v>
                </c:pt>
                <c:pt idx="3796">
                  <c:v>22666100</c:v>
                </c:pt>
                <c:pt idx="3797">
                  <c:v>22669200</c:v>
                </c:pt>
                <c:pt idx="3798">
                  <c:v>22672400</c:v>
                </c:pt>
                <c:pt idx="3799">
                  <c:v>22675300</c:v>
                </c:pt>
                <c:pt idx="3800">
                  <c:v>22680400</c:v>
                </c:pt>
                <c:pt idx="3801">
                  <c:v>22684500</c:v>
                </c:pt>
                <c:pt idx="3802">
                  <c:v>22695100</c:v>
                </c:pt>
                <c:pt idx="3803">
                  <c:v>22699700</c:v>
                </c:pt>
                <c:pt idx="3804">
                  <c:v>22701900</c:v>
                </c:pt>
                <c:pt idx="3805">
                  <c:v>22706300</c:v>
                </c:pt>
                <c:pt idx="3806">
                  <c:v>22711200</c:v>
                </c:pt>
                <c:pt idx="3807">
                  <c:v>22714200</c:v>
                </c:pt>
                <c:pt idx="3808">
                  <c:v>22718200</c:v>
                </c:pt>
                <c:pt idx="3809">
                  <c:v>22720500</c:v>
                </c:pt>
                <c:pt idx="3810">
                  <c:v>22723600</c:v>
                </c:pt>
                <c:pt idx="3811">
                  <c:v>22725600</c:v>
                </c:pt>
                <c:pt idx="3812">
                  <c:v>22729300</c:v>
                </c:pt>
                <c:pt idx="3813">
                  <c:v>22732000</c:v>
                </c:pt>
                <c:pt idx="3814">
                  <c:v>22735000</c:v>
                </c:pt>
                <c:pt idx="3815">
                  <c:v>22739100</c:v>
                </c:pt>
                <c:pt idx="3816">
                  <c:v>22743100</c:v>
                </c:pt>
                <c:pt idx="3817">
                  <c:v>22745500</c:v>
                </c:pt>
                <c:pt idx="3818">
                  <c:v>22748100</c:v>
                </c:pt>
                <c:pt idx="3819">
                  <c:v>22751200</c:v>
                </c:pt>
                <c:pt idx="3820">
                  <c:v>22753800</c:v>
                </c:pt>
                <c:pt idx="3821">
                  <c:v>22758000</c:v>
                </c:pt>
                <c:pt idx="3822">
                  <c:v>22760100</c:v>
                </c:pt>
                <c:pt idx="3823">
                  <c:v>22763000</c:v>
                </c:pt>
                <c:pt idx="3824">
                  <c:v>22765200</c:v>
                </c:pt>
                <c:pt idx="3825">
                  <c:v>22768400</c:v>
                </c:pt>
                <c:pt idx="3826">
                  <c:v>22772600</c:v>
                </c:pt>
                <c:pt idx="3827">
                  <c:v>22775200</c:v>
                </c:pt>
                <c:pt idx="3828">
                  <c:v>22778300</c:v>
                </c:pt>
                <c:pt idx="3829">
                  <c:v>22780900</c:v>
                </c:pt>
                <c:pt idx="3830">
                  <c:v>22783900</c:v>
                </c:pt>
                <c:pt idx="3831">
                  <c:v>22787600</c:v>
                </c:pt>
                <c:pt idx="3832">
                  <c:v>22791400</c:v>
                </c:pt>
                <c:pt idx="3833">
                  <c:v>22803500</c:v>
                </c:pt>
                <c:pt idx="3834">
                  <c:v>22806500</c:v>
                </c:pt>
                <c:pt idx="3835">
                  <c:v>22809600</c:v>
                </c:pt>
                <c:pt idx="3836">
                  <c:v>22812500</c:v>
                </c:pt>
                <c:pt idx="3837">
                  <c:v>22815700</c:v>
                </c:pt>
                <c:pt idx="3838">
                  <c:v>22819800</c:v>
                </c:pt>
                <c:pt idx="3839">
                  <c:v>22822500</c:v>
                </c:pt>
                <c:pt idx="3840">
                  <c:v>22824700</c:v>
                </c:pt>
                <c:pt idx="3841">
                  <c:v>22827600</c:v>
                </c:pt>
                <c:pt idx="3842">
                  <c:v>22830400</c:v>
                </c:pt>
                <c:pt idx="3843">
                  <c:v>22833300</c:v>
                </c:pt>
                <c:pt idx="3844">
                  <c:v>22836500</c:v>
                </c:pt>
                <c:pt idx="3845">
                  <c:v>22839200</c:v>
                </c:pt>
                <c:pt idx="3846">
                  <c:v>22842800</c:v>
                </c:pt>
                <c:pt idx="3847">
                  <c:v>22845600</c:v>
                </c:pt>
                <c:pt idx="3848">
                  <c:v>22849500</c:v>
                </c:pt>
                <c:pt idx="3849">
                  <c:v>22852000</c:v>
                </c:pt>
                <c:pt idx="3850">
                  <c:v>22856700</c:v>
                </c:pt>
                <c:pt idx="3851">
                  <c:v>22859300</c:v>
                </c:pt>
                <c:pt idx="3852">
                  <c:v>22863100</c:v>
                </c:pt>
                <c:pt idx="3853">
                  <c:v>22865900</c:v>
                </c:pt>
                <c:pt idx="3854">
                  <c:v>22869300</c:v>
                </c:pt>
                <c:pt idx="3855">
                  <c:v>22873600</c:v>
                </c:pt>
                <c:pt idx="3856">
                  <c:v>22875900</c:v>
                </c:pt>
                <c:pt idx="3857">
                  <c:v>22879500</c:v>
                </c:pt>
                <c:pt idx="3858">
                  <c:v>22881800</c:v>
                </c:pt>
                <c:pt idx="3859">
                  <c:v>22884700</c:v>
                </c:pt>
                <c:pt idx="3860">
                  <c:v>22887400</c:v>
                </c:pt>
                <c:pt idx="3861">
                  <c:v>22894300</c:v>
                </c:pt>
                <c:pt idx="3862">
                  <c:v>22897900</c:v>
                </c:pt>
                <c:pt idx="3863">
                  <c:v>22900400</c:v>
                </c:pt>
                <c:pt idx="3864">
                  <c:v>22906700</c:v>
                </c:pt>
                <c:pt idx="3865">
                  <c:v>22908500</c:v>
                </c:pt>
                <c:pt idx="3866">
                  <c:v>22911000</c:v>
                </c:pt>
                <c:pt idx="3867">
                  <c:v>22915100</c:v>
                </c:pt>
                <c:pt idx="3868">
                  <c:v>22916900</c:v>
                </c:pt>
                <c:pt idx="3869">
                  <c:v>22920900</c:v>
                </c:pt>
                <c:pt idx="3870">
                  <c:v>22932100</c:v>
                </c:pt>
                <c:pt idx="3871">
                  <c:v>22939000</c:v>
                </c:pt>
                <c:pt idx="3872">
                  <c:v>22947900</c:v>
                </c:pt>
                <c:pt idx="3873">
                  <c:v>22953300</c:v>
                </c:pt>
                <c:pt idx="3874">
                  <c:v>22958200</c:v>
                </c:pt>
                <c:pt idx="3875">
                  <c:v>22967200</c:v>
                </c:pt>
                <c:pt idx="3876">
                  <c:v>22971700</c:v>
                </c:pt>
                <c:pt idx="3877">
                  <c:v>22977800</c:v>
                </c:pt>
                <c:pt idx="3878">
                  <c:v>22981200</c:v>
                </c:pt>
                <c:pt idx="3879">
                  <c:v>22985900</c:v>
                </c:pt>
                <c:pt idx="3880">
                  <c:v>22990600</c:v>
                </c:pt>
                <c:pt idx="3881">
                  <c:v>22995100</c:v>
                </c:pt>
                <c:pt idx="3882">
                  <c:v>23003700</c:v>
                </c:pt>
                <c:pt idx="3883">
                  <c:v>23009400</c:v>
                </c:pt>
                <c:pt idx="3884">
                  <c:v>23016200</c:v>
                </c:pt>
                <c:pt idx="3885">
                  <c:v>23024300</c:v>
                </c:pt>
                <c:pt idx="3886">
                  <c:v>23031300</c:v>
                </c:pt>
                <c:pt idx="3887">
                  <c:v>23037800</c:v>
                </c:pt>
                <c:pt idx="3888">
                  <c:v>23050600</c:v>
                </c:pt>
                <c:pt idx="3889">
                  <c:v>23057000</c:v>
                </c:pt>
                <c:pt idx="3890">
                  <c:v>23063400</c:v>
                </c:pt>
                <c:pt idx="3891">
                  <c:v>23067900</c:v>
                </c:pt>
                <c:pt idx="3892">
                  <c:v>23078600</c:v>
                </c:pt>
                <c:pt idx="3893">
                  <c:v>23083900</c:v>
                </c:pt>
                <c:pt idx="3894">
                  <c:v>23088800</c:v>
                </c:pt>
                <c:pt idx="3895">
                  <c:v>23091700</c:v>
                </c:pt>
                <c:pt idx="3896">
                  <c:v>23096400</c:v>
                </c:pt>
                <c:pt idx="3897">
                  <c:v>23100500</c:v>
                </c:pt>
                <c:pt idx="3898">
                  <c:v>23107400</c:v>
                </c:pt>
                <c:pt idx="3899">
                  <c:v>23112000</c:v>
                </c:pt>
                <c:pt idx="3900">
                  <c:v>23118800</c:v>
                </c:pt>
                <c:pt idx="3901">
                  <c:v>23125100</c:v>
                </c:pt>
                <c:pt idx="3902">
                  <c:v>23129900</c:v>
                </c:pt>
                <c:pt idx="3903">
                  <c:v>23142000</c:v>
                </c:pt>
                <c:pt idx="3904">
                  <c:v>23147800</c:v>
                </c:pt>
                <c:pt idx="3905">
                  <c:v>23153200</c:v>
                </c:pt>
                <c:pt idx="3906">
                  <c:v>23158700</c:v>
                </c:pt>
                <c:pt idx="3907">
                  <c:v>23164100</c:v>
                </c:pt>
                <c:pt idx="3908">
                  <c:v>23178900</c:v>
                </c:pt>
                <c:pt idx="3909">
                  <c:v>23185800</c:v>
                </c:pt>
                <c:pt idx="3910">
                  <c:v>23193300</c:v>
                </c:pt>
                <c:pt idx="3911">
                  <c:v>23196400</c:v>
                </c:pt>
                <c:pt idx="3912">
                  <c:v>23205600</c:v>
                </c:pt>
                <c:pt idx="3913">
                  <c:v>23212500</c:v>
                </c:pt>
                <c:pt idx="3914">
                  <c:v>23219000</c:v>
                </c:pt>
                <c:pt idx="3915">
                  <c:v>23237400</c:v>
                </c:pt>
                <c:pt idx="3916">
                  <c:v>23241200</c:v>
                </c:pt>
                <c:pt idx="3917">
                  <c:v>23247000</c:v>
                </c:pt>
                <c:pt idx="3918">
                  <c:v>23253500</c:v>
                </c:pt>
                <c:pt idx="3919">
                  <c:v>23260700</c:v>
                </c:pt>
                <c:pt idx="3920">
                  <c:v>23271400</c:v>
                </c:pt>
                <c:pt idx="3921">
                  <c:v>23278400</c:v>
                </c:pt>
                <c:pt idx="3922">
                  <c:v>23282000</c:v>
                </c:pt>
                <c:pt idx="3923">
                  <c:v>23285100</c:v>
                </c:pt>
                <c:pt idx="3924">
                  <c:v>23288800</c:v>
                </c:pt>
                <c:pt idx="3925">
                  <c:v>23297200</c:v>
                </c:pt>
                <c:pt idx="3926">
                  <c:v>23301800</c:v>
                </c:pt>
                <c:pt idx="3927">
                  <c:v>23305400</c:v>
                </c:pt>
                <c:pt idx="3928">
                  <c:v>23309800</c:v>
                </c:pt>
                <c:pt idx="3929">
                  <c:v>23312800</c:v>
                </c:pt>
                <c:pt idx="3930">
                  <c:v>23318000</c:v>
                </c:pt>
                <c:pt idx="3931">
                  <c:v>23320800</c:v>
                </c:pt>
                <c:pt idx="3932">
                  <c:v>23324400</c:v>
                </c:pt>
                <c:pt idx="3933">
                  <c:v>23327000</c:v>
                </c:pt>
                <c:pt idx="3934">
                  <c:v>23329800</c:v>
                </c:pt>
                <c:pt idx="3935">
                  <c:v>23332400</c:v>
                </c:pt>
                <c:pt idx="3936">
                  <c:v>23335700</c:v>
                </c:pt>
                <c:pt idx="3937">
                  <c:v>23338200</c:v>
                </c:pt>
                <c:pt idx="3938">
                  <c:v>23340800</c:v>
                </c:pt>
                <c:pt idx="3939">
                  <c:v>23344200</c:v>
                </c:pt>
                <c:pt idx="3940">
                  <c:v>23351500</c:v>
                </c:pt>
                <c:pt idx="3941">
                  <c:v>23357700</c:v>
                </c:pt>
                <c:pt idx="3942">
                  <c:v>23363100</c:v>
                </c:pt>
                <c:pt idx="3943">
                  <c:v>23368200</c:v>
                </c:pt>
                <c:pt idx="3944">
                  <c:v>23374700</c:v>
                </c:pt>
                <c:pt idx="3945">
                  <c:v>23380500</c:v>
                </c:pt>
                <c:pt idx="3946">
                  <c:v>23390000</c:v>
                </c:pt>
                <c:pt idx="3947">
                  <c:v>23405500</c:v>
                </c:pt>
                <c:pt idx="3948">
                  <c:v>23411900</c:v>
                </c:pt>
                <c:pt idx="3949">
                  <c:v>23422200</c:v>
                </c:pt>
                <c:pt idx="3950">
                  <c:v>23427200</c:v>
                </c:pt>
                <c:pt idx="3951">
                  <c:v>23436500</c:v>
                </c:pt>
                <c:pt idx="3952">
                  <c:v>23443200</c:v>
                </c:pt>
                <c:pt idx="3953">
                  <c:v>23450500</c:v>
                </c:pt>
                <c:pt idx="3954">
                  <c:v>23456300</c:v>
                </c:pt>
                <c:pt idx="3955">
                  <c:v>23463400</c:v>
                </c:pt>
                <c:pt idx="3956">
                  <c:v>23469100</c:v>
                </c:pt>
                <c:pt idx="3957">
                  <c:v>23482300</c:v>
                </c:pt>
                <c:pt idx="3958">
                  <c:v>23488500</c:v>
                </c:pt>
                <c:pt idx="3959">
                  <c:v>23494500</c:v>
                </c:pt>
                <c:pt idx="3960">
                  <c:v>23496900</c:v>
                </c:pt>
                <c:pt idx="3961">
                  <c:v>23502300</c:v>
                </c:pt>
                <c:pt idx="3962">
                  <c:v>23508000</c:v>
                </c:pt>
                <c:pt idx="3963">
                  <c:v>23510100</c:v>
                </c:pt>
                <c:pt idx="3964">
                  <c:v>23513100</c:v>
                </c:pt>
                <c:pt idx="3965">
                  <c:v>23516200</c:v>
                </c:pt>
                <c:pt idx="3966">
                  <c:v>23521500</c:v>
                </c:pt>
                <c:pt idx="3967">
                  <c:v>23524400</c:v>
                </c:pt>
                <c:pt idx="3968">
                  <c:v>23526800</c:v>
                </c:pt>
                <c:pt idx="3969">
                  <c:v>23530900</c:v>
                </c:pt>
                <c:pt idx="3970">
                  <c:v>23533800</c:v>
                </c:pt>
                <c:pt idx="3971">
                  <c:v>23541500</c:v>
                </c:pt>
                <c:pt idx="3972">
                  <c:v>23545900</c:v>
                </c:pt>
                <c:pt idx="3973">
                  <c:v>23548800</c:v>
                </c:pt>
                <c:pt idx="3974">
                  <c:v>23551300</c:v>
                </c:pt>
                <c:pt idx="3975">
                  <c:v>23554500</c:v>
                </c:pt>
                <c:pt idx="3976">
                  <c:v>23558200</c:v>
                </c:pt>
                <c:pt idx="3977">
                  <c:v>23561300</c:v>
                </c:pt>
                <c:pt idx="3978">
                  <c:v>23564300</c:v>
                </c:pt>
                <c:pt idx="3979">
                  <c:v>23568100</c:v>
                </c:pt>
                <c:pt idx="3980">
                  <c:v>23571700</c:v>
                </c:pt>
                <c:pt idx="3981">
                  <c:v>23574300</c:v>
                </c:pt>
                <c:pt idx="3982">
                  <c:v>23577400</c:v>
                </c:pt>
                <c:pt idx="3983">
                  <c:v>23580300</c:v>
                </c:pt>
                <c:pt idx="3984">
                  <c:v>23582100</c:v>
                </c:pt>
                <c:pt idx="3985">
                  <c:v>23585000</c:v>
                </c:pt>
                <c:pt idx="3986">
                  <c:v>23588900</c:v>
                </c:pt>
                <c:pt idx="3987">
                  <c:v>23592500</c:v>
                </c:pt>
                <c:pt idx="3988">
                  <c:v>23596100</c:v>
                </c:pt>
                <c:pt idx="3989">
                  <c:v>23605200</c:v>
                </c:pt>
                <c:pt idx="3990">
                  <c:v>23611400</c:v>
                </c:pt>
                <c:pt idx="3991">
                  <c:v>23615000</c:v>
                </c:pt>
                <c:pt idx="3992">
                  <c:v>23622100</c:v>
                </c:pt>
                <c:pt idx="3993">
                  <c:v>23624500</c:v>
                </c:pt>
                <c:pt idx="3994">
                  <c:v>23628300</c:v>
                </c:pt>
                <c:pt idx="3995">
                  <c:v>23631900</c:v>
                </c:pt>
                <c:pt idx="3996">
                  <c:v>23634700</c:v>
                </c:pt>
                <c:pt idx="3997">
                  <c:v>23637400</c:v>
                </c:pt>
                <c:pt idx="3998">
                  <c:v>23639800</c:v>
                </c:pt>
                <c:pt idx="3999">
                  <c:v>23649000</c:v>
                </c:pt>
                <c:pt idx="4000">
                  <c:v>23652400</c:v>
                </c:pt>
                <c:pt idx="4001">
                  <c:v>23655800</c:v>
                </c:pt>
                <c:pt idx="4002">
                  <c:v>23657900</c:v>
                </c:pt>
                <c:pt idx="4003">
                  <c:v>23661100</c:v>
                </c:pt>
                <c:pt idx="4004">
                  <c:v>23663800</c:v>
                </c:pt>
                <c:pt idx="4005">
                  <c:v>23667300</c:v>
                </c:pt>
                <c:pt idx="4006">
                  <c:v>23669900</c:v>
                </c:pt>
                <c:pt idx="4007">
                  <c:v>23673400</c:v>
                </c:pt>
                <c:pt idx="4008">
                  <c:v>23676300</c:v>
                </c:pt>
                <c:pt idx="4009">
                  <c:v>23681900</c:v>
                </c:pt>
                <c:pt idx="4010">
                  <c:v>23684600</c:v>
                </c:pt>
                <c:pt idx="4011">
                  <c:v>23686500</c:v>
                </c:pt>
                <c:pt idx="4012">
                  <c:v>23689500</c:v>
                </c:pt>
                <c:pt idx="4013">
                  <c:v>23692200</c:v>
                </c:pt>
                <c:pt idx="4014">
                  <c:v>23695200</c:v>
                </c:pt>
                <c:pt idx="4015">
                  <c:v>23698800</c:v>
                </c:pt>
                <c:pt idx="4016">
                  <c:v>23701100</c:v>
                </c:pt>
                <c:pt idx="4017">
                  <c:v>23705600</c:v>
                </c:pt>
                <c:pt idx="4018">
                  <c:v>23708200</c:v>
                </c:pt>
                <c:pt idx="4019">
                  <c:v>23712300</c:v>
                </c:pt>
                <c:pt idx="4020">
                  <c:v>23714700</c:v>
                </c:pt>
                <c:pt idx="4021">
                  <c:v>23716800</c:v>
                </c:pt>
                <c:pt idx="4022">
                  <c:v>23719200</c:v>
                </c:pt>
                <c:pt idx="4023">
                  <c:v>23726000</c:v>
                </c:pt>
                <c:pt idx="4024">
                  <c:v>23729600</c:v>
                </c:pt>
                <c:pt idx="4025">
                  <c:v>23732800</c:v>
                </c:pt>
                <c:pt idx="4026">
                  <c:v>23734800</c:v>
                </c:pt>
                <c:pt idx="4027">
                  <c:v>23737200</c:v>
                </c:pt>
                <c:pt idx="4028">
                  <c:v>23740400</c:v>
                </c:pt>
                <c:pt idx="4029">
                  <c:v>23743000</c:v>
                </c:pt>
                <c:pt idx="4030">
                  <c:v>23748100</c:v>
                </c:pt>
                <c:pt idx="4031">
                  <c:v>23752500</c:v>
                </c:pt>
                <c:pt idx="4032">
                  <c:v>23754900</c:v>
                </c:pt>
                <c:pt idx="4033">
                  <c:v>23757600</c:v>
                </c:pt>
                <c:pt idx="4034">
                  <c:v>23761700</c:v>
                </c:pt>
                <c:pt idx="4035">
                  <c:v>23764900</c:v>
                </c:pt>
                <c:pt idx="4036">
                  <c:v>23767600</c:v>
                </c:pt>
                <c:pt idx="4037">
                  <c:v>23771700</c:v>
                </c:pt>
                <c:pt idx="4038">
                  <c:v>23774100</c:v>
                </c:pt>
                <c:pt idx="4039">
                  <c:v>23778800</c:v>
                </c:pt>
                <c:pt idx="4040">
                  <c:v>23781500</c:v>
                </c:pt>
                <c:pt idx="4041">
                  <c:v>23784300</c:v>
                </c:pt>
                <c:pt idx="4042">
                  <c:v>23789100</c:v>
                </c:pt>
                <c:pt idx="4043">
                  <c:v>23791800</c:v>
                </c:pt>
                <c:pt idx="4044">
                  <c:v>23798000</c:v>
                </c:pt>
                <c:pt idx="4045">
                  <c:v>23801100</c:v>
                </c:pt>
                <c:pt idx="4046">
                  <c:v>23804100</c:v>
                </c:pt>
                <c:pt idx="4047">
                  <c:v>23807000</c:v>
                </c:pt>
                <c:pt idx="4048">
                  <c:v>23810800</c:v>
                </c:pt>
                <c:pt idx="4049">
                  <c:v>23815300</c:v>
                </c:pt>
                <c:pt idx="4050">
                  <c:v>23824400</c:v>
                </c:pt>
                <c:pt idx="4051">
                  <c:v>23828300</c:v>
                </c:pt>
                <c:pt idx="4052">
                  <c:v>23832200</c:v>
                </c:pt>
                <c:pt idx="4053">
                  <c:v>23835500</c:v>
                </c:pt>
                <c:pt idx="4054">
                  <c:v>23838400</c:v>
                </c:pt>
                <c:pt idx="4055">
                  <c:v>23844300</c:v>
                </c:pt>
                <c:pt idx="4056">
                  <c:v>23847500</c:v>
                </c:pt>
                <c:pt idx="4057">
                  <c:v>23854500</c:v>
                </c:pt>
                <c:pt idx="4058">
                  <c:v>23857600</c:v>
                </c:pt>
                <c:pt idx="4059">
                  <c:v>23860600</c:v>
                </c:pt>
                <c:pt idx="4060">
                  <c:v>23864100</c:v>
                </c:pt>
                <c:pt idx="4061">
                  <c:v>23870300</c:v>
                </c:pt>
                <c:pt idx="4062">
                  <c:v>23874200</c:v>
                </c:pt>
                <c:pt idx="4063">
                  <c:v>23878200</c:v>
                </c:pt>
                <c:pt idx="4064">
                  <c:v>23882300</c:v>
                </c:pt>
                <c:pt idx="4065">
                  <c:v>23886200</c:v>
                </c:pt>
                <c:pt idx="4066">
                  <c:v>23888400</c:v>
                </c:pt>
                <c:pt idx="4067">
                  <c:v>23899000</c:v>
                </c:pt>
                <c:pt idx="4068">
                  <c:v>23905500</c:v>
                </c:pt>
                <c:pt idx="4069">
                  <c:v>23913000</c:v>
                </c:pt>
                <c:pt idx="4070">
                  <c:v>23920800</c:v>
                </c:pt>
                <c:pt idx="4071">
                  <c:v>23927300</c:v>
                </c:pt>
                <c:pt idx="4072">
                  <c:v>23936300</c:v>
                </c:pt>
                <c:pt idx="4073">
                  <c:v>23941700</c:v>
                </c:pt>
                <c:pt idx="4074">
                  <c:v>23949000</c:v>
                </c:pt>
                <c:pt idx="4075">
                  <c:v>23957400</c:v>
                </c:pt>
                <c:pt idx="4076">
                  <c:v>24058100</c:v>
                </c:pt>
                <c:pt idx="4077">
                  <c:v>24062800</c:v>
                </c:pt>
                <c:pt idx="4078">
                  <c:v>24066100</c:v>
                </c:pt>
                <c:pt idx="4079">
                  <c:v>24074300</c:v>
                </c:pt>
                <c:pt idx="4080">
                  <c:v>24079500</c:v>
                </c:pt>
                <c:pt idx="4081">
                  <c:v>24084800</c:v>
                </c:pt>
                <c:pt idx="4082">
                  <c:v>24090100</c:v>
                </c:pt>
                <c:pt idx="4083">
                  <c:v>24092800</c:v>
                </c:pt>
                <c:pt idx="4084">
                  <c:v>24096400</c:v>
                </c:pt>
                <c:pt idx="4085">
                  <c:v>24100300</c:v>
                </c:pt>
                <c:pt idx="4086">
                  <c:v>24103300</c:v>
                </c:pt>
                <c:pt idx="4087">
                  <c:v>24106500</c:v>
                </c:pt>
                <c:pt idx="4088">
                  <c:v>24109300</c:v>
                </c:pt>
                <c:pt idx="4089">
                  <c:v>24112800</c:v>
                </c:pt>
                <c:pt idx="4090">
                  <c:v>24121500</c:v>
                </c:pt>
                <c:pt idx="4091">
                  <c:v>24124700</c:v>
                </c:pt>
                <c:pt idx="4092">
                  <c:v>24129500</c:v>
                </c:pt>
                <c:pt idx="4093">
                  <c:v>24132600</c:v>
                </c:pt>
                <c:pt idx="4094">
                  <c:v>24135600</c:v>
                </c:pt>
                <c:pt idx="4095">
                  <c:v>24138600</c:v>
                </c:pt>
                <c:pt idx="4096">
                  <c:v>24141800</c:v>
                </c:pt>
                <c:pt idx="4097">
                  <c:v>24146000</c:v>
                </c:pt>
                <c:pt idx="4098">
                  <c:v>24148300</c:v>
                </c:pt>
                <c:pt idx="4099">
                  <c:v>24154200</c:v>
                </c:pt>
                <c:pt idx="4100">
                  <c:v>24156400</c:v>
                </c:pt>
                <c:pt idx="4101">
                  <c:v>24159800</c:v>
                </c:pt>
                <c:pt idx="4102">
                  <c:v>24162200</c:v>
                </c:pt>
                <c:pt idx="4103">
                  <c:v>24164900</c:v>
                </c:pt>
                <c:pt idx="4104">
                  <c:v>24168000</c:v>
                </c:pt>
                <c:pt idx="4105">
                  <c:v>24171900</c:v>
                </c:pt>
                <c:pt idx="4106">
                  <c:v>24176700</c:v>
                </c:pt>
                <c:pt idx="4107">
                  <c:v>24178800</c:v>
                </c:pt>
                <c:pt idx="4108">
                  <c:v>24181700</c:v>
                </c:pt>
                <c:pt idx="4109">
                  <c:v>24185600</c:v>
                </c:pt>
                <c:pt idx="4110">
                  <c:v>24189000</c:v>
                </c:pt>
                <c:pt idx="4111">
                  <c:v>24191600</c:v>
                </c:pt>
                <c:pt idx="4112">
                  <c:v>24194500</c:v>
                </c:pt>
                <c:pt idx="4113">
                  <c:v>24197200</c:v>
                </c:pt>
                <c:pt idx="4114">
                  <c:v>24201400</c:v>
                </c:pt>
                <c:pt idx="4115">
                  <c:v>24209200</c:v>
                </c:pt>
                <c:pt idx="4116">
                  <c:v>24220400</c:v>
                </c:pt>
                <c:pt idx="4117">
                  <c:v>24223700</c:v>
                </c:pt>
                <c:pt idx="4118">
                  <c:v>24227300</c:v>
                </c:pt>
                <c:pt idx="4119">
                  <c:v>24230200</c:v>
                </c:pt>
                <c:pt idx="4120">
                  <c:v>24233200</c:v>
                </c:pt>
                <c:pt idx="4121">
                  <c:v>24236100</c:v>
                </c:pt>
                <c:pt idx="4122">
                  <c:v>24240000</c:v>
                </c:pt>
                <c:pt idx="4123">
                  <c:v>24243400</c:v>
                </c:pt>
                <c:pt idx="4124">
                  <c:v>24246900</c:v>
                </c:pt>
                <c:pt idx="4125">
                  <c:v>24249900</c:v>
                </c:pt>
                <c:pt idx="4126">
                  <c:v>24253100</c:v>
                </c:pt>
                <c:pt idx="4127">
                  <c:v>24256800</c:v>
                </c:pt>
                <c:pt idx="4128">
                  <c:v>24259100</c:v>
                </c:pt>
                <c:pt idx="4129">
                  <c:v>24264000</c:v>
                </c:pt>
                <c:pt idx="4130">
                  <c:v>24268000</c:v>
                </c:pt>
                <c:pt idx="4131">
                  <c:v>24277300</c:v>
                </c:pt>
                <c:pt idx="4132">
                  <c:v>24281900</c:v>
                </c:pt>
                <c:pt idx="4133">
                  <c:v>24284800</c:v>
                </c:pt>
                <c:pt idx="4134">
                  <c:v>24288100</c:v>
                </c:pt>
                <c:pt idx="4135">
                  <c:v>24290200</c:v>
                </c:pt>
                <c:pt idx="4136">
                  <c:v>24294500</c:v>
                </c:pt>
                <c:pt idx="4137">
                  <c:v>24298700</c:v>
                </c:pt>
                <c:pt idx="4138">
                  <c:v>24302300</c:v>
                </c:pt>
                <c:pt idx="4139">
                  <c:v>24305400</c:v>
                </c:pt>
                <c:pt idx="4140">
                  <c:v>24308400</c:v>
                </c:pt>
                <c:pt idx="4141">
                  <c:v>24311100</c:v>
                </c:pt>
                <c:pt idx="4142">
                  <c:v>24314100</c:v>
                </c:pt>
                <c:pt idx="4143">
                  <c:v>24318600</c:v>
                </c:pt>
                <c:pt idx="4144">
                  <c:v>24321600</c:v>
                </c:pt>
                <c:pt idx="4145">
                  <c:v>24324300</c:v>
                </c:pt>
                <c:pt idx="4146">
                  <c:v>24328800</c:v>
                </c:pt>
                <c:pt idx="4147">
                  <c:v>24331500</c:v>
                </c:pt>
                <c:pt idx="4148">
                  <c:v>24334100</c:v>
                </c:pt>
                <c:pt idx="4149">
                  <c:v>24337100</c:v>
                </c:pt>
                <c:pt idx="4150">
                  <c:v>24341400</c:v>
                </c:pt>
                <c:pt idx="4151">
                  <c:v>24344600</c:v>
                </c:pt>
                <c:pt idx="4152">
                  <c:v>24347800</c:v>
                </c:pt>
                <c:pt idx="4153">
                  <c:v>24350600</c:v>
                </c:pt>
                <c:pt idx="4154">
                  <c:v>24354800</c:v>
                </c:pt>
                <c:pt idx="4155">
                  <c:v>24357600</c:v>
                </c:pt>
                <c:pt idx="4156">
                  <c:v>24362900</c:v>
                </c:pt>
                <c:pt idx="4157">
                  <c:v>24365700</c:v>
                </c:pt>
                <c:pt idx="4158">
                  <c:v>24368500</c:v>
                </c:pt>
                <c:pt idx="4159">
                  <c:v>24372900</c:v>
                </c:pt>
                <c:pt idx="4160">
                  <c:v>24375300</c:v>
                </c:pt>
                <c:pt idx="4161">
                  <c:v>24381500</c:v>
                </c:pt>
                <c:pt idx="4162">
                  <c:v>24384800</c:v>
                </c:pt>
                <c:pt idx="4163">
                  <c:v>24387500</c:v>
                </c:pt>
                <c:pt idx="4164">
                  <c:v>24390300</c:v>
                </c:pt>
                <c:pt idx="4165">
                  <c:v>24394700</c:v>
                </c:pt>
                <c:pt idx="4166">
                  <c:v>24400700</c:v>
                </c:pt>
                <c:pt idx="4167">
                  <c:v>24404000</c:v>
                </c:pt>
                <c:pt idx="4168">
                  <c:v>24406900</c:v>
                </c:pt>
                <c:pt idx="4169">
                  <c:v>24411200</c:v>
                </c:pt>
                <c:pt idx="4170">
                  <c:v>24415300</c:v>
                </c:pt>
                <c:pt idx="4171">
                  <c:v>24418600</c:v>
                </c:pt>
                <c:pt idx="4172">
                  <c:v>24421200</c:v>
                </c:pt>
                <c:pt idx="4173">
                  <c:v>24427900</c:v>
                </c:pt>
                <c:pt idx="4174">
                  <c:v>24432100</c:v>
                </c:pt>
                <c:pt idx="4175">
                  <c:v>24435300</c:v>
                </c:pt>
                <c:pt idx="4176">
                  <c:v>24438300</c:v>
                </c:pt>
                <c:pt idx="4177">
                  <c:v>24441900</c:v>
                </c:pt>
                <c:pt idx="4178">
                  <c:v>24444500</c:v>
                </c:pt>
                <c:pt idx="4179">
                  <c:v>24448800</c:v>
                </c:pt>
                <c:pt idx="4180">
                  <c:v>24451400</c:v>
                </c:pt>
                <c:pt idx="4181">
                  <c:v>24454900</c:v>
                </c:pt>
                <c:pt idx="4182">
                  <c:v>24457400</c:v>
                </c:pt>
                <c:pt idx="4183">
                  <c:v>24461700</c:v>
                </c:pt>
                <c:pt idx="4184">
                  <c:v>24464400</c:v>
                </c:pt>
                <c:pt idx="4185">
                  <c:v>24467300</c:v>
                </c:pt>
                <c:pt idx="4186">
                  <c:v>24469900</c:v>
                </c:pt>
                <c:pt idx="4187">
                  <c:v>24472500</c:v>
                </c:pt>
                <c:pt idx="4188">
                  <c:v>24476900</c:v>
                </c:pt>
                <c:pt idx="4189">
                  <c:v>24480000</c:v>
                </c:pt>
                <c:pt idx="4190">
                  <c:v>24484500</c:v>
                </c:pt>
                <c:pt idx="4191">
                  <c:v>24487100</c:v>
                </c:pt>
                <c:pt idx="4192">
                  <c:v>24491400</c:v>
                </c:pt>
                <c:pt idx="4193">
                  <c:v>24494000</c:v>
                </c:pt>
                <c:pt idx="4194">
                  <c:v>24497000</c:v>
                </c:pt>
                <c:pt idx="4195">
                  <c:v>24500900</c:v>
                </c:pt>
                <c:pt idx="4196">
                  <c:v>24505000</c:v>
                </c:pt>
                <c:pt idx="4197">
                  <c:v>24508100</c:v>
                </c:pt>
                <c:pt idx="4198">
                  <c:v>24523200</c:v>
                </c:pt>
                <c:pt idx="4199">
                  <c:v>24532400</c:v>
                </c:pt>
                <c:pt idx="4200">
                  <c:v>24536900</c:v>
                </c:pt>
                <c:pt idx="4201">
                  <c:v>24544000</c:v>
                </c:pt>
                <c:pt idx="4202">
                  <c:v>24581700</c:v>
                </c:pt>
                <c:pt idx="4203">
                  <c:v>24590500</c:v>
                </c:pt>
                <c:pt idx="4204">
                  <c:v>24598900</c:v>
                </c:pt>
                <c:pt idx="4205">
                  <c:v>24627400</c:v>
                </c:pt>
                <c:pt idx="4206">
                  <c:v>24633300</c:v>
                </c:pt>
                <c:pt idx="4207">
                  <c:v>24640900</c:v>
                </c:pt>
                <c:pt idx="4208">
                  <c:v>24648700</c:v>
                </c:pt>
                <c:pt idx="4209">
                  <c:v>24653100</c:v>
                </c:pt>
                <c:pt idx="4210">
                  <c:v>24657900</c:v>
                </c:pt>
                <c:pt idx="4211">
                  <c:v>24662300</c:v>
                </c:pt>
                <c:pt idx="4212">
                  <c:v>24671400</c:v>
                </c:pt>
                <c:pt idx="4213">
                  <c:v>24678400</c:v>
                </c:pt>
                <c:pt idx="4214">
                  <c:v>24684100</c:v>
                </c:pt>
                <c:pt idx="4215">
                  <c:v>24692500</c:v>
                </c:pt>
                <c:pt idx="4216">
                  <c:v>24696200</c:v>
                </c:pt>
                <c:pt idx="4217">
                  <c:v>24702100</c:v>
                </c:pt>
                <c:pt idx="4218">
                  <c:v>24705200</c:v>
                </c:pt>
                <c:pt idx="4219">
                  <c:v>24710600</c:v>
                </c:pt>
                <c:pt idx="4220">
                  <c:v>24714400</c:v>
                </c:pt>
                <c:pt idx="4221">
                  <c:v>24718900</c:v>
                </c:pt>
                <c:pt idx="4222">
                  <c:v>24721900</c:v>
                </c:pt>
                <c:pt idx="4223">
                  <c:v>24725100</c:v>
                </c:pt>
                <c:pt idx="4224">
                  <c:v>24729900</c:v>
                </c:pt>
                <c:pt idx="4225">
                  <c:v>24733500</c:v>
                </c:pt>
                <c:pt idx="4226">
                  <c:v>24736000</c:v>
                </c:pt>
                <c:pt idx="4227">
                  <c:v>24740100</c:v>
                </c:pt>
                <c:pt idx="4228">
                  <c:v>24743300</c:v>
                </c:pt>
                <c:pt idx="4229">
                  <c:v>24747000</c:v>
                </c:pt>
                <c:pt idx="4230">
                  <c:v>24756700</c:v>
                </c:pt>
                <c:pt idx="4231">
                  <c:v>24760700</c:v>
                </c:pt>
                <c:pt idx="4232">
                  <c:v>24763200</c:v>
                </c:pt>
                <c:pt idx="4233">
                  <c:v>24764400</c:v>
                </c:pt>
                <c:pt idx="4234">
                  <c:v>24767600</c:v>
                </c:pt>
                <c:pt idx="4235">
                  <c:v>24771200</c:v>
                </c:pt>
                <c:pt idx="4236">
                  <c:v>24773900</c:v>
                </c:pt>
                <c:pt idx="4237">
                  <c:v>24777100</c:v>
                </c:pt>
                <c:pt idx="4238">
                  <c:v>24779200</c:v>
                </c:pt>
                <c:pt idx="4239">
                  <c:v>24783400</c:v>
                </c:pt>
                <c:pt idx="4240">
                  <c:v>24785700</c:v>
                </c:pt>
                <c:pt idx="4241">
                  <c:v>24788700</c:v>
                </c:pt>
                <c:pt idx="4242">
                  <c:v>24791300</c:v>
                </c:pt>
                <c:pt idx="4243">
                  <c:v>24794000</c:v>
                </c:pt>
                <c:pt idx="4244">
                  <c:v>24796400</c:v>
                </c:pt>
                <c:pt idx="4245">
                  <c:v>24800500</c:v>
                </c:pt>
                <c:pt idx="4246">
                  <c:v>24803100</c:v>
                </c:pt>
                <c:pt idx="4247">
                  <c:v>24805700</c:v>
                </c:pt>
                <c:pt idx="4248">
                  <c:v>24809100</c:v>
                </c:pt>
                <c:pt idx="4249">
                  <c:v>24812200</c:v>
                </c:pt>
                <c:pt idx="4250">
                  <c:v>24816200</c:v>
                </c:pt>
                <c:pt idx="4251">
                  <c:v>24820100</c:v>
                </c:pt>
                <c:pt idx="4252">
                  <c:v>24826600</c:v>
                </c:pt>
                <c:pt idx="4253">
                  <c:v>24857800</c:v>
                </c:pt>
                <c:pt idx="4254">
                  <c:v>24861900</c:v>
                </c:pt>
                <c:pt idx="4255">
                  <c:v>24865500</c:v>
                </c:pt>
                <c:pt idx="4256">
                  <c:v>24868500</c:v>
                </c:pt>
                <c:pt idx="4257">
                  <c:v>24870800</c:v>
                </c:pt>
                <c:pt idx="4258">
                  <c:v>24873200</c:v>
                </c:pt>
                <c:pt idx="4259">
                  <c:v>24875800</c:v>
                </c:pt>
                <c:pt idx="4260">
                  <c:v>24879500</c:v>
                </c:pt>
                <c:pt idx="4261">
                  <c:v>24881500</c:v>
                </c:pt>
                <c:pt idx="4262">
                  <c:v>24884100</c:v>
                </c:pt>
                <c:pt idx="4263">
                  <c:v>24887100</c:v>
                </c:pt>
                <c:pt idx="4264">
                  <c:v>24891200</c:v>
                </c:pt>
                <c:pt idx="4265">
                  <c:v>24894000</c:v>
                </c:pt>
                <c:pt idx="4266">
                  <c:v>24896900</c:v>
                </c:pt>
                <c:pt idx="4267">
                  <c:v>24900400</c:v>
                </c:pt>
                <c:pt idx="4268">
                  <c:v>24903300</c:v>
                </c:pt>
                <c:pt idx="4269">
                  <c:v>24905300</c:v>
                </c:pt>
                <c:pt idx="4270">
                  <c:v>24914300</c:v>
                </c:pt>
                <c:pt idx="4271">
                  <c:v>24917100</c:v>
                </c:pt>
                <c:pt idx="4272">
                  <c:v>24919900</c:v>
                </c:pt>
                <c:pt idx="4273">
                  <c:v>24922800</c:v>
                </c:pt>
                <c:pt idx="4274">
                  <c:v>24925200</c:v>
                </c:pt>
                <c:pt idx="4275">
                  <c:v>24939000</c:v>
                </c:pt>
                <c:pt idx="4276">
                  <c:v>24943200</c:v>
                </c:pt>
                <c:pt idx="4277">
                  <c:v>24952100</c:v>
                </c:pt>
                <c:pt idx="4278">
                  <c:v>24955400</c:v>
                </c:pt>
                <c:pt idx="4279">
                  <c:v>24959200</c:v>
                </c:pt>
                <c:pt idx="4280">
                  <c:v>24963800</c:v>
                </c:pt>
                <c:pt idx="4281">
                  <c:v>24967500</c:v>
                </c:pt>
                <c:pt idx="4282">
                  <c:v>24971700</c:v>
                </c:pt>
                <c:pt idx="4283">
                  <c:v>24975900</c:v>
                </c:pt>
                <c:pt idx="4284">
                  <c:v>24983800</c:v>
                </c:pt>
                <c:pt idx="4285">
                  <c:v>24986900</c:v>
                </c:pt>
                <c:pt idx="4286">
                  <c:v>24992000</c:v>
                </c:pt>
                <c:pt idx="4287">
                  <c:v>24994900</c:v>
                </c:pt>
                <c:pt idx="4288">
                  <c:v>24997700</c:v>
                </c:pt>
                <c:pt idx="4289">
                  <c:v>25002400</c:v>
                </c:pt>
                <c:pt idx="4290">
                  <c:v>25007000</c:v>
                </c:pt>
                <c:pt idx="4291">
                  <c:v>25009600</c:v>
                </c:pt>
                <c:pt idx="4292">
                  <c:v>25012300</c:v>
                </c:pt>
                <c:pt idx="4293">
                  <c:v>25015800</c:v>
                </c:pt>
                <c:pt idx="4294">
                  <c:v>25021600</c:v>
                </c:pt>
                <c:pt idx="4295">
                  <c:v>25027500</c:v>
                </c:pt>
                <c:pt idx="4296">
                  <c:v>25033000</c:v>
                </c:pt>
                <c:pt idx="4297">
                  <c:v>25036500</c:v>
                </c:pt>
                <c:pt idx="4298">
                  <c:v>25040800</c:v>
                </c:pt>
                <c:pt idx="4299">
                  <c:v>25044400</c:v>
                </c:pt>
                <c:pt idx="4300">
                  <c:v>25047500</c:v>
                </c:pt>
                <c:pt idx="4301">
                  <c:v>25052500</c:v>
                </c:pt>
                <c:pt idx="4302">
                  <c:v>25056200</c:v>
                </c:pt>
                <c:pt idx="4303">
                  <c:v>25059400</c:v>
                </c:pt>
                <c:pt idx="4304">
                  <c:v>25062100</c:v>
                </c:pt>
                <c:pt idx="4305">
                  <c:v>25063900</c:v>
                </c:pt>
                <c:pt idx="4306">
                  <c:v>25067900</c:v>
                </c:pt>
                <c:pt idx="4307">
                  <c:v>25071900</c:v>
                </c:pt>
                <c:pt idx="4308">
                  <c:v>25075600</c:v>
                </c:pt>
                <c:pt idx="4309">
                  <c:v>25080600</c:v>
                </c:pt>
                <c:pt idx="4310">
                  <c:v>25083800</c:v>
                </c:pt>
                <c:pt idx="4311">
                  <c:v>25087400</c:v>
                </c:pt>
                <c:pt idx="4312">
                  <c:v>25089900</c:v>
                </c:pt>
                <c:pt idx="4313">
                  <c:v>25093400</c:v>
                </c:pt>
                <c:pt idx="4314">
                  <c:v>25096200</c:v>
                </c:pt>
                <c:pt idx="4315">
                  <c:v>25098200</c:v>
                </c:pt>
                <c:pt idx="4316">
                  <c:v>25102500</c:v>
                </c:pt>
                <c:pt idx="4317">
                  <c:v>25105400</c:v>
                </c:pt>
                <c:pt idx="4318">
                  <c:v>25108400</c:v>
                </c:pt>
                <c:pt idx="4319">
                  <c:v>25110700</c:v>
                </c:pt>
                <c:pt idx="4320">
                  <c:v>25114600</c:v>
                </c:pt>
                <c:pt idx="4321">
                  <c:v>25118000</c:v>
                </c:pt>
                <c:pt idx="4322">
                  <c:v>25121500</c:v>
                </c:pt>
                <c:pt idx="4323">
                  <c:v>25127900</c:v>
                </c:pt>
                <c:pt idx="4324">
                  <c:v>25139400</c:v>
                </c:pt>
                <c:pt idx="4325">
                  <c:v>25144200</c:v>
                </c:pt>
                <c:pt idx="4326">
                  <c:v>25148500</c:v>
                </c:pt>
                <c:pt idx="4327">
                  <c:v>25152200</c:v>
                </c:pt>
                <c:pt idx="4328">
                  <c:v>25154800</c:v>
                </c:pt>
                <c:pt idx="4329">
                  <c:v>25169600</c:v>
                </c:pt>
                <c:pt idx="4330">
                  <c:v>25174500</c:v>
                </c:pt>
                <c:pt idx="4331">
                  <c:v>25184800</c:v>
                </c:pt>
                <c:pt idx="4332">
                  <c:v>25189500</c:v>
                </c:pt>
                <c:pt idx="4333">
                  <c:v>25192300</c:v>
                </c:pt>
                <c:pt idx="4334">
                  <c:v>25195100</c:v>
                </c:pt>
                <c:pt idx="4335">
                  <c:v>25199400</c:v>
                </c:pt>
                <c:pt idx="4336">
                  <c:v>25203000</c:v>
                </c:pt>
                <c:pt idx="4337">
                  <c:v>25206200</c:v>
                </c:pt>
                <c:pt idx="4338">
                  <c:v>25208900</c:v>
                </c:pt>
                <c:pt idx="4339">
                  <c:v>25212900</c:v>
                </c:pt>
                <c:pt idx="4340">
                  <c:v>25216900</c:v>
                </c:pt>
                <c:pt idx="4341">
                  <c:v>25219100</c:v>
                </c:pt>
                <c:pt idx="4342">
                  <c:v>25222000</c:v>
                </c:pt>
                <c:pt idx="4343">
                  <c:v>25226600</c:v>
                </c:pt>
                <c:pt idx="4344">
                  <c:v>25231400</c:v>
                </c:pt>
                <c:pt idx="4345">
                  <c:v>25233700</c:v>
                </c:pt>
                <c:pt idx="4346">
                  <c:v>25237400</c:v>
                </c:pt>
                <c:pt idx="4347">
                  <c:v>25240500</c:v>
                </c:pt>
                <c:pt idx="4348">
                  <c:v>25243200</c:v>
                </c:pt>
                <c:pt idx="4349">
                  <c:v>25246200</c:v>
                </c:pt>
                <c:pt idx="4350">
                  <c:v>25249900</c:v>
                </c:pt>
                <c:pt idx="4351">
                  <c:v>25252200</c:v>
                </c:pt>
                <c:pt idx="4352">
                  <c:v>25254900</c:v>
                </c:pt>
                <c:pt idx="4353">
                  <c:v>25260300</c:v>
                </c:pt>
                <c:pt idx="4354">
                  <c:v>25262800</c:v>
                </c:pt>
                <c:pt idx="4355">
                  <c:v>25266000</c:v>
                </c:pt>
                <c:pt idx="4356">
                  <c:v>25270300</c:v>
                </c:pt>
                <c:pt idx="4357">
                  <c:v>25273400</c:v>
                </c:pt>
                <c:pt idx="4358">
                  <c:v>25275700</c:v>
                </c:pt>
                <c:pt idx="4359">
                  <c:v>25283000</c:v>
                </c:pt>
                <c:pt idx="4360">
                  <c:v>25286100</c:v>
                </c:pt>
                <c:pt idx="4361">
                  <c:v>25291000</c:v>
                </c:pt>
                <c:pt idx="4362">
                  <c:v>25296000</c:v>
                </c:pt>
                <c:pt idx="4363">
                  <c:v>25299500</c:v>
                </c:pt>
                <c:pt idx="4364">
                  <c:v>25302600</c:v>
                </c:pt>
                <c:pt idx="4365">
                  <c:v>25306000</c:v>
                </c:pt>
                <c:pt idx="4366">
                  <c:v>25309100</c:v>
                </c:pt>
                <c:pt idx="4367">
                  <c:v>25311600</c:v>
                </c:pt>
                <c:pt idx="4368">
                  <c:v>25314400</c:v>
                </c:pt>
                <c:pt idx="4369">
                  <c:v>25318300</c:v>
                </c:pt>
                <c:pt idx="4370">
                  <c:v>25322000</c:v>
                </c:pt>
                <c:pt idx="4371">
                  <c:v>25325900</c:v>
                </c:pt>
                <c:pt idx="4372">
                  <c:v>25329400</c:v>
                </c:pt>
                <c:pt idx="4373">
                  <c:v>25333500</c:v>
                </c:pt>
                <c:pt idx="4374">
                  <c:v>25338700</c:v>
                </c:pt>
                <c:pt idx="4375">
                  <c:v>25341500</c:v>
                </c:pt>
                <c:pt idx="4376">
                  <c:v>25343900</c:v>
                </c:pt>
                <c:pt idx="4377">
                  <c:v>25346700</c:v>
                </c:pt>
                <c:pt idx="4378">
                  <c:v>25349600</c:v>
                </c:pt>
                <c:pt idx="4379">
                  <c:v>25352400</c:v>
                </c:pt>
                <c:pt idx="4380">
                  <c:v>25355600</c:v>
                </c:pt>
                <c:pt idx="4381">
                  <c:v>25360500</c:v>
                </c:pt>
                <c:pt idx="4382">
                  <c:v>25362500</c:v>
                </c:pt>
                <c:pt idx="4383">
                  <c:v>25366700</c:v>
                </c:pt>
                <c:pt idx="4384">
                  <c:v>25369300</c:v>
                </c:pt>
                <c:pt idx="4385">
                  <c:v>25372700</c:v>
                </c:pt>
                <c:pt idx="4386">
                  <c:v>25375600</c:v>
                </c:pt>
                <c:pt idx="4387">
                  <c:v>25378400</c:v>
                </c:pt>
                <c:pt idx="4388">
                  <c:v>25382900</c:v>
                </c:pt>
                <c:pt idx="4389">
                  <c:v>25386000</c:v>
                </c:pt>
                <c:pt idx="4390">
                  <c:v>25388700</c:v>
                </c:pt>
                <c:pt idx="4391">
                  <c:v>25393100</c:v>
                </c:pt>
                <c:pt idx="4392">
                  <c:v>25396300</c:v>
                </c:pt>
                <c:pt idx="4393">
                  <c:v>25398500</c:v>
                </c:pt>
                <c:pt idx="4394">
                  <c:v>25402600</c:v>
                </c:pt>
                <c:pt idx="4395">
                  <c:v>25407000</c:v>
                </c:pt>
                <c:pt idx="4396">
                  <c:v>25413900</c:v>
                </c:pt>
                <c:pt idx="4397">
                  <c:v>25419100</c:v>
                </c:pt>
                <c:pt idx="4398">
                  <c:v>25422900</c:v>
                </c:pt>
                <c:pt idx="4399">
                  <c:v>25427100</c:v>
                </c:pt>
                <c:pt idx="4400">
                  <c:v>25429700</c:v>
                </c:pt>
                <c:pt idx="4401">
                  <c:v>25433900</c:v>
                </c:pt>
                <c:pt idx="4402">
                  <c:v>25436900</c:v>
                </c:pt>
                <c:pt idx="4403">
                  <c:v>25440300</c:v>
                </c:pt>
                <c:pt idx="4404">
                  <c:v>25444600</c:v>
                </c:pt>
                <c:pt idx="4405">
                  <c:v>25448300</c:v>
                </c:pt>
                <c:pt idx="4406">
                  <c:v>25452800</c:v>
                </c:pt>
                <c:pt idx="4407">
                  <c:v>25456800</c:v>
                </c:pt>
                <c:pt idx="4408">
                  <c:v>25461300</c:v>
                </c:pt>
                <c:pt idx="4409">
                  <c:v>25463300</c:v>
                </c:pt>
                <c:pt idx="4410">
                  <c:v>25470700</c:v>
                </c:pt>
                <c:pt idx="4411">
                  <c:v>25481200</c:v>
                </c:pt>
                <c:pt idx="4412">
                  <c:v>25491000</c:v>
                </c:pt>
                <c:pt idx="4413">
                  <c:v>25497000</c:v>
                </c:pt>
                <c:pt idx="4414">
                  <c:v>25505400</c:v>
                </c:pt>
                <c:pt idx="4415">
                  <c:v>25510600</c:v>
                </c:pt>
                <c:pt idx="4416">
                  <c:v>25518900</c:v>
                </c:pt>
                <c:pt idx="4417">
                  <c:v>25526200</c:v>
                </c:pt>
                <c:pt idx="4418">
                  <c:v>25533400</c:v>
                </c:pt>
                <c:pt idx="4419">
                  <c:v>25538600</c:v>
                </c:pt>
                <c:pt idx="4420">
                  <c:v>25546800</c:v>
                </c:pt>
                <c:pt idx="4421">
                  <c:v>25551400</c:v>
                </c:pt>
                <c:pt idx="4422">
                  <c:v>25557600</c:v>
                </c:pt>
                <c:pt idx="4423">
                  <c:v>25564600</c:v>
                </c:pt>
                <c:pt idx="4424">
                  <c:v>25569300</c:v>
                </c:pt>
                <c:pt idx="4425">
                  <c:v>25575000</c:v>
                </c:pt>
                <c:pt idx="4426">
                  <c:v>25581300</c:v>
                </c:pt>
                <c:pt idx="4427">
                  <c:v>25585800</c:v>
                </c:pt>
                <c:pt idx="4428">
                  <c:v>25591300</c:v>
                </c:pt>
                <c:pt idx="4429">
                  <c:v>25597500</c:v>
                </c:pt>
                <c:pt idx="4430">
                  <c:v>25607100</c:v>
                </c:pt>
                <c:pt idx="4431">
                  <c:v>25614400</c:v>
                </c:pt>
                <c:pt idx="4432">
                  <c:v>25621600</c:v>
                </c:pt>
                <c:pt idx="4433">
                  <c:v>25627700</c:v>
                </c:pt>
                <c:pt idx="4434">
                  <c:v>25634200</c:v>
                </c:pt>
                <c:pt idx="4435">
                  <c:v>25640100</c:v>
                </c:pt>
                <c:pt idx="4436">
                  <c:v>25647400</c:v>
                </c:pt>
                <c:pt idx="4437">
                  <c:v>25655400</c:v>
                </c:pt>
                <c:pt idx="4438">
                  <c:v>25659300</c:v>
                </c:pt>
                <c:pt idx="4439">
                  <c:v>25665400</c:v>
                </c:pt>
                <c:pt idx="4440">
                  <c:v>25672600</c:v>
                </c:pt>
                <c:pt idx="4441">
                  <c:v>25679900</c:v>
                </c:pt>
                <c:pt idx="4442">
                  <c:v>25688700</c:v>
                </c:pt>
                <c:pt idx="4443">
                  <c:v>25695500</c:v>
                </c:pt>
                <c:pt idx="4444">
                  <c:v>25700300</c:v>
                </c:pt>
                <c:pt idx="4445">
                  <c:v>25706200</c:v>
                </c:pt>
                <c:pt idx="4446">
                  <c:v>25714600</c:v>
                </c:pt>
                <c:pt idx="4447">
                  <c:v>25718500</c:v>
                </c:pt>
                <c:pt idx="4448">
                  <c:v>25725700</c:v>
                </c:pt>
                <c:pt idx="4449">
                  <c:v>25731500</c:v>
                </c:pt>
                <c:pt idx="4450">
                  <c:v>25740700</c:v>
                </c:pt>
                <c:pt idx="4451">
                  <c:v>25747600</c:v>
                </c:pt>
                <c:pt idx="4452">
                  <c:v>25754100</c:v>
                </c:pt>
                <c:pt idx="4453">
                  <c:v>25759400</c:v>
                </c:pt>
                <c:pt idx="4454">
                  <c:v>25769900</c:v>
                </c:pt>
                <c:pt idx="4455">
                  <c:v>25781300</c:v>
                </c:pt>
                <c:pt idx="4456">
                  <c:v>25791000</c:v>
                </c:pt>
                <c:pt idx="4457">
                  <c:v>25801100</c:v>
                </c:pt>
                <c:pt idx="4458">
                  <c:v>25852200</c:v>
                </c:pt>
                <c:pt idx="4459">
                  <c:v>25861600</c:v>
                </c:pt>
                <c:pt idx="4460">
                  <c:v>25871000</c:v>
                </c:pt>
                <c:pt idx="4461">
                  <c:v>25880400</c:v>
                </c:pt>
                <c:pt idx="4462">
                  <c:v>25891800</c:v>
                </c:pt>
                <c:pt idx="4463">
                  <c:v>25899800</c:v>
                </c:pt>
                <c:pt idx="4464">
                  <c:v>25906500</c:v>
                </c:pt>
                <c:pt idx="4465">
                  <c:v>25912500</c:v>
                </c:pt>
                <c:pt idx="4466">
                  <c:v>25919900</c:v>
                </c:pt>
                <c:pt idx="4467">
                  <c:v>25931400</c:v>
                </c:pt>
                <c:pt idx="4468">
                  <c:v>25936100</c:v>
                </c:pt>
                <c:pt idx="4469">
                  <c:v>25941100</c:v>
                </c:pt>
                <c:pt idx="4470">
                  <c:v>25945200</c:v>
                </c:pt>
                <c:pt idx="4471">
                  <c:v>25949200</c:v>
                </c:pt>
                <c:pt idx="4472">
                  <c:v>25953100</c:v>
                </c:pt>
                <c:pt idx="4473">
                  <c:v>25959400</c:v>
                </c:pt>
                <c:pt idx="4474">
                  <c:v>25963300</c:v>
                </c:pt>
                <c:pt idx="4475">
                  <c:v>25969500</c:v>
                </c:pt>
                <c:pt idx="4476">
                  <c:v>25973300</c:v>
                </c:pt>
                <c:pt idx="4477">
                  <c:v>25978300</c:v>
                </c:pt>
                <c:pt idx="4478">
                  <c:v>25982900</c:v>
                </c:pt>
                <c:pt idx="4479">
                  <c:v>25986200</c:v>
                </c:pt>
                <c:pt idx="4480">
                  <c:v>25991800</c:v>
                </c:pt>
                <c:pt idx="4481">
                  <c:v>26000700</c:v>
                </c:pt>
                <c:pt idx="4482">
                  <c:v>26005700</c:v>
                </c:pt>
                <c:pt idx="4483">
                  <c:v>26008800</c:v>
                </c:pt>
                <c:pt idx="4484">
                  <c:v>26014300</c:v>
                </c:pt>
                <c:pt idx="4485">
                  <c:v>26020100</c:v>
                </c:pt>
                <c:pt idx="4486">
                  <c:v>26025300</c:v>
                </c:pt>
                <c:pt idx="4487">
                  <c:v>26030600</c:v>
                </c:pt>
                <c:pt idx="4488">
                  <c:v>26034500</c:v>
                </c:pt>
                <c:pt idx="4489">
                  <c:v>26040200</c:v>
                </c:pt>
                <c:pt idx="4490">
                  <c:v>26043500</c:v>
                </c:pt>
                <c:pt idx="4491">
                  <c:v>26049700</c:v>
                </c:pt>
                <c:pt idx="4492">
                  <c:v>26055900</c:v>
                </c:pt>
                <c:pt idx="4493">
                  <c:v>26059700</c:v>
                </c:pt>
                <c:pt idx="4494">
                  <c:v>26134200</c:v>
                </c:pt>
                <c:pt idx="4495">
                  <c:v>26139500</c:v>
                </c:pt>
                <c:pt idx="4496">
                  <c:v>26145900</c:v>
                </c:pt>
                <c:pt idx="4497">
                  <c:v>26152500</c:v>
                </c:pt>
                <c:pt idx="4498">
                  <c:v>26158400</c:v>
                </c:pt>
                <c:pt idx="4499">
                  <c:v>26161200</c:v>
                </c:pt>
                <c:pt idx="4500">
                  <c:v>26167600</c:v>
                </c:pt>
                <c:pt idx="4501">
                  <c:v>26172200</c:v>
                </c:pt>
                <c:pt idx="4502">
                  <c:v>26176200</c:v>
                </c:pt>
                <c:pt idx="4503">
                  <c:v>26179900</c:v>
                </c:pt>
                <c:pt idx="4504">
                  <c:v>26185600</c:v>
                </c:pt>
                <c:pt idx="4505">
                  <c:v>26191900</c:v>
                </c:pt>
                <c:pt idx="4506">
                  <c:v>26197300</c:v>
                </c:pt>
                <c:pt idx="4507">
                  <c:v>26203100</c:v>
                </c:pt>
                <c:pt idx="4508">
                  <c:v>26208000</c:v>
                </c:pt>
                <c:pt idx="4509">
                  <c:v>26215300</c:v>
                </c:pt>
                <c:pt idx="4510">
                  <c:v>26219600</c:v>
                </c:pt>
                <c:pt idx="4511">
                  <c:v>26224600</c:v>
                </c:pt>
                <c:pt idx="4512">
                  <c:v>26229400</c:v>
                </c:pt>
                <c:pt idx="4513">
                  <c:v>26232500</c:v>
                </c:pt>
                <c:pt idx="4514">
                  <c:v>26238400</c:v>
                </c:pt>
                <c:pt idx="4515">
                  <c:v>26243800</c:v>
                </c:pt>
                <c:pt idx="4516">
                  <c:v>26248700</c:v>
                </c:pt>
                <c:pt idx="4517">
                  <c:v>26255100</c:v>
                </c:pt>
                <c:pt idx="4518">
                  <c:v>26260900</c:v>
                </c:pt>
                <c:pt idx="4519">
                  <c:v>26264200</c:v>
                </c:pt>
                <c:pt idx="4520">
                  <c:v>26267500</c:v>
                </c:pt>
                <c:pt idx="4521">
                  <c:v>26273100</c:v>
                </c:pt>
                <c:pt idx="4522">
                  <c:v>26277200</c:v>
                </c:pt>
                <c:pt idx="4523">
                  <c:v>26280800</c:v>
                </c:pt>
                <c:pt idx="4524">
                  <c:v>26286300</c:v>
                </c:pt>
                <c:pt idx="4525">
                  <c:v>26291400</c:v>
                </c:pt>
                <c:pt idx="4526">
                  <c:v>26297500</c:v>
                </c:pt>
                <c:pt idx="4527">
                  <c:v>26305000</c:v>
                </c:pt>
                <c:pt idx="4528">
                  <c:v>26309600</c:v>
                </c:pt>
                <c:pt idx="4529">
                  <c:v>26312300</c:v>
                </c:pt>
                <c:pt idx="4530">
                  <c:v>26326200</c:v>
                </c:pt>
                <c:pt idx="4531">
                  <c:v>26328900</c:v>
                </c:pt>
                <c:pt idx="4532">
                  <c:v>26331200</c:v>
                </c:pt>
                <c:pt idx="4533">
                  <c:v>26333300</c:v>
                </c:pt>
                <c:pt idx="4534">
                  <c:v>26338200</c:v>
                </c:pt>
                <c:pt idx="4535">
                  <c:v>26340400</c:v>
                </c:pt>
                <c:pt idx="4536">
                  <c:v>26344200</c:v>
                </c:pt>
                <c:pt idx="4537">
                  <c:v>26347000</c:v>
                </c:pt>
                <c:pt idx="4538">
                  <c:v>26350100</c:v>
                </c:pt>
                <c:pt idx="4539">
                  <c:v>26352200</c:v>
                </c:pt>
                <c:pt idx="4540">
                  <c:v>26354800</c:v>
                </c:pt>
                <c:pt idx="4541">
                  <c:v>26357200</c:v>
                </c:pt>
                <c:pt idx="4542">
                  <c:v>26360600</c:v>
                </c:pt>
                <c:pt idx="4543">
                  <c:v>26363200</c:v>
                </c:pt>
                <c:pt idx="4544">
                  <c:v>26367000</c:v>
                </c:pt>
                <c:pt idx="4545">
                  <c:v>26369400</c:v>
                </c:pt>
                <c:pt idx="4546">
                  <c:v>26373600</c:v>
                </c:pt>
                <c:pt idx="4547">
                  <c:v>26379000</c:v>
                </c:pt>
                <c:pt idx="4548">
                  <c:v>26382600</c:v>
                </c:pt>
                <c:pt idx="4549">
                  <c:v>26386300</c:v>
                </c:pt>
                <c:pt idx="4550">
                  <c:v>26388600</c:v>
                </c:pt>
                <c:pt idx="4551">
                  <c:v>26392600</c:v>
                </c:pt>
                <c:pt idx="4552">
                  <c:v>26395400</c:v>
                </c:pt>
                <c:pt idx="4553">
                  <c:v>26399700</c:v>
                </c:pt>
                <c:pt idx="4554">
                  <c:v>26403200</c:v>
                </c:pt>
                <c:pt idx="4555">
                  <c:v>26406200</c:v>
                </c:pt>
                <c:pt idx="4556">
                  <c:v>26408900</c:v>
                </c:pt>
                <c:pt idx="4557">
                  <c:v>26411700</c:v>
                </c:pt>
                <c:pt idx="4558">
                  <c:v>26414800</c:v>
                </c:pt>
                <c:pt idx="4559">
                  <c:v>26417800</c:v>
                </c:pt>
                <c:pt idx="4560">
                  <c:v>26421100</c:v>
                </c:pt>
                <c:pt idx="4561">
                  <c:v>26425100</c:v>
                </c:pt>
                <c:pt idx="4562">
                  <c:v>26427600</c:v>
                </c:pt>
                <c:pt idx="4563">
                  <c:v>26433700</c:v>
                </c:pt>
                <c:pt idx="4564">
                  <c:v>26441200</c:v>
                </c:pt>
                <c:pt idx="4565">
                  <c:v>26483500</c:v>
                </c:pt>
                <c:pt idx="4566">
                  <c:v>26491500</c:v>
                </c:pt>
                <c:pt idx="4567">
                  <c:v>26499300</c:v>
                </c:pt>
                <c:pt idx="4568">
                  <c:v>26506300</c:v>
                </c:pt>
                <c:pt idx="4569">
                  <c:v>26513900</c:v>
                </c:pt>
                <c:pt idx="4570">
                  <c:v>26523900</c:v>
                </c:pt>
                <c:pt idx="4571">
                  <c:v>26531500</c:v>
                </c:pt>
                <c:pt idx="4572">
                  <c:v>26543100</c:v>
                </c:pt>
                <c:pt idx="4573">
                  <c:v>26549700</c:v>
                </c:pt>
                <c:pt idx="4574">
                  <c:v>26557600</c:v>
                </c:pt>
                <c:pt idx="4575">
                  <c:v>26565200</c:v>
                </c:pt>
                <c:pt idx="4576">
                  <c:v>26572500</c:v>
                </c:pt>
                <c:pt idx="4577">
                  <c:v>26580300</c:v>
                </c:pt>
                <c:pt idx="4578">
                  <c:v>26583900</c:v>
                </c:pt>
                <c:pt idx="4579">
                  <c:v>26587000</c:v>
                </c:pt>
                <c:pt idx="4580">
                  <c:v>26590900</c:v>
                </c:pt>
                <c:pt idx="4581">
                  <c:v>26593600</c:v>
                </c:pt>
                <c:pt idx="4582">
                  <c:v>26596600</c:v>
                </c:pt>
                <c:pt idx="4583">
                  <c:v>26612200</c:v>
                </c:pt>
                <c:pt idx="4584">
                  <c:v>26614700</c:v>
                </c:pt>
                <c:pt idx="4585">
                  <c:v>26618100</c:v>
                </c:pt>
                <c:pt idx="4586">
                  <c:v>26620800</c:v>
                </c:pt>
                <c:pt idx="4587">
                  <c:v>26623000</c:v>
                </c:pt>
                <c:pt idx="4588">
                  <c:v>26625800</c:v>
                </c:pt>
                <c:pt idx="4589">
                  <c:v>26628500</c:v>
                </c:pt>
                <c:pt idx="4590">
                  <c:v>26630500</c:v>
                </c:pt>
                <c:pt idx="4591">
                  <c:v>26633400</c:v>
                </c:pt>
                <c:pt idx="4592">
                  <c:v>26636000</c:v>
                </c:pt>
                <c:pt idx="4593">
                  <c:v>26640000</c:v>
                </c:pt>
                <c:pt idx="4594">
                  <c:v>26642700</c:v>
                </c:pt>
                <c:pt idx="4595">
                  <c:v>26644900</c:v>
                </c:pt>
                <c:pt idx="4596">
                  <c:v>26648100</c:v>
                </c:pt>
                <c:pt idx="4597">
                  <c:v>26651200</c:v>
                </c:pt>
                <c:pt idx="4598">
                  <c:v>26655200</c:v>
                </c:pt>
                <c:pt idx="4599">
                  <c:v>26659900</c:v>
                </c:pt>
                <c:pt idx="4600">
                  <c:v>26663000</c:v>
                </c:pt>
                <c:pt idx="4601">
                  <c:v>26666900</c:v>
                </c:pt>
                <c:pt idx="4602">
                  <c:v>26669400</c:v>
                </c:pt>
                <c:pt idx="4603">
                  <c:v>26674800</c:v>
                </c:pt>
                <c:pt idx="4604">
                  <c:v>26679400</c:v>
                </c:pt>
                <c:pt idx="4605">
                  <c:v>26683800</c:v>
                </c:pt>
                <c:pt idx="4606">
                  <c:v>26686900</c:v>
                </c:pt>
                <c:pt idx="4607">
                  <c:v>26689800</c:v>
                </c:pt>
                <c:pt idx="4608">
                  <c:v>26692000</c:v>
                </c:pt>
                <c:pt idx="4609">
                  <c:v>26695700</c:v>
                </c:pt>
                <c:pt idx="4610">
                  <c:v>26699600</c:v>
                </c:pt>
                <c:pt idx="4611">
                  <c:v>26702900</c:v>
                </c:pt>
                <c:pt idx="4612">
                  <c:v>26707200</c:v>
                </c:pt>
                <c:pt idx="4613">
                  <c:v>26712700</c:v>
                </c:pt>
                <c:pt idx="4614">
                  <c:v>26715800</c:v>
                </c:pt>
                <c:pt idx="4615">
                  <c:v>26719700</c:v>
                </c:pt>
                <c:pt idx="4616">
                  <c:v>26723400</c:v>
                </c:pt>
                <c:pt idx="4617">
                  <c:v>26726200</c:v>
                </c:pt>
                <c:pt idx="4618">
                  <c:v>26728900</c:v>
                </c:pt>
                <c:pt idx="4619">
                  <c:v>26732600</c:v>
                </c:pt>
                <c:pt idx="4620">
                  <c:v>26736100</c:v>
                </c:pt>
                <c:pt idx="4621">
                  <c:v>26738700</c:v>
                </c:pt>
                <c:pt idx="4622">
                  <c:v>26742100</c:v>
                </c:pt>
                <c:pt idx="4623">
                  <c:v>26744500</c:v>
                </c:pt>
                <c:pt idx="4624">
                  <c:v>26747400</c:v>
                </c:pt>
                <c:pt idx="4625">
                  <c:v>26750600</c:v>
                </c:pt>
                <c:pt idx="4626">
                  <c:v>26754500</c:v>
                </c:pt>
                <c:pt idx="4627">
                  <c:v>26759200</c:v>
                </c:pt>
                <c:pt idx="4628">
                  <c:v>26763100</c:v>
                </c:pt>
                <c:pt idx="4629">
                  <c:v>26765900</c:v>
                </c:pt>
                <c:pt idx="4630">
                  <c:v>26768500</c:v>
                </c:pt>
                <c:pt idx="4631">
                  <c:v>26772500</c:v>
                </c:pt>
                <c:pt idx="4632">
                  <c:v>26777400</c:v>
                </c:pt>
                <c:pt idx="4633">
                  <c:v>26780600</c:v>
                </c:pt>
                <c:pt idx="4634">
                  <c:v>26783900</c:v>
                </c:pt>
                <c:pt idx="4635">
                  <c:v>26788200</c:v>
                </c:pt>
                <c:pt idx="4636">
                  <c:v>26792900</c:v>
                </c:pt>
                <c:pt idx="4637">
                  <c:v>26796300</c:v>
                </c:pt>
                <c:pt idx="4638">
                  <c:v>26799200</c:v>
                </c:pt>
                <c:pt idx="4639">
                  <c:v>26802600</c:v>
                </c:pt>
                <c:pt idx="4640">
                  <c:v>26805800</c:v>
                </c:pt>
                <c:pt idx="4641">
                  <c:v>26808700</c:v>
                </c:pt>
                <c:pt idx="4642">
                  <c:v>26812700</c:v>
                </c:pt>
                <c:pt idx="4643">
                  <c:v>26816000</c:v>
                </c:pt>
                <c:pt idx="4644">
                  <c:v>26818300</c:v>
                </c:pt>
                <c:pt idx="4645">
                  <c:v>26824800</c:v>
                </c:pt>
                <c:pt idx="4646">
                  <c:v>26829200</c:v>
                </c:pt>
                <c:pt idx="4647">
                  <c:v>26832500</c:v>
                </c:pt>
                <c:pt idx="4648">
                  <c:v>26834400</c:v>
                </c:pt>
                <c:pt idx="4649">
                  <c:v>26838100</c:v>
                </c:pt>
                <c:pt idx="4650">
                  <c:v>26841900</c:v>
                </c:pt>
                <c:pt idx="4651">
                  <c:v>26845500</c:v>
                </c:pt>
                <c:pt idx="4652">
                  <c:v>26848200</c:v>
                </c:pt>
                <c:pt idx="4653">
                  <c:v>26850900</c:v>
                </c:pt>
                <c:pt idx="4654">
                  <c:v>26854600</c:v>
                </c:pt>
                <c:pt idx="4655">
                  <c:v>26857400</c:v>
                </c:pt>
                <c:pt idx="4656">
                  <c:v>26859800</c:v>
                </c:pt>
                <c:pt idx="4657">
                  <c:v>26862900</c:v>
                </c:pt>
                <c:pt idx="4658">
                  <c:v>26865900</c:v>
                </c:pt>
                <c:pt idx="4659">
                  <c:v>26868700</c:v>
                </c:pt>
                <c:pt idx="4660">
                  <c:v>26871700</c:v>
                </c:pt>
                <c:pt idx="4661">
                  <c:v>26875100</c:v>
                </c:pt>
                <c:pt idx="4662">
                  <c:v>26877600</c:v>
                </c:pt>
                <c:pt idx="4663">
                  <c:v>26880500</c:v>
                </c:pt>
                <c:pt idx="4664">
                  <c:v>26884900</c:v>
                </c:pt>
                <c:pt idx="4665">
                  <c:v>26887300</c:v>
                </c:pt>
                <c:pt idx="4666">
                  <c:v>26891100</c:v>
                </c:pt>
                <c:pt idx="4667">
                  <c:v>26894100</c:v>
                </c:pt>
                <c:pt idx="4668">
                  <c:v>26896600</c:v>
                </c:pt>
                <c:pt idx="4669">
                  <c:v>26899100</c:v>
                </c:pt>
                <c:pt idx="4670">
                  <c:v>26901800</c:v>
                </c:pt>
                <c:pt idx="4671">
                  <c:v>26906100</c:v>
                </c:pt>
                <c:pt idx="4672">
                  <c:v>26909000</c:v>
                </c:pt>
                <c:pt idx="4673">
                  <c:v>26912000</c:v>
                </c:pt>
                <c:pt idx="4674">
                  <c:v>26916300</c:v>
                </c:pt>
                <c:pt idx="4675">
                  <c:v>26920400</c:v>
                </c:pt>
                <c:pt idx="4676">
                  <c:v>26922900</c:v>
                </c:pt>
                <c:pt idx="4677">
                  <c:v>26925600</c:v>
                </c:pt>
                <c:pt idx="4678">
                  <c:v>26928300</c:v>
                </c:pt>
                <c:pt idx="4679">
                  <c:v>26931600</c:v>
                </c:pt>
                <c:pt idx="4680">
                  <c:v>26935400</c:v>
                </c:pt>
                <c:pt idx="4681">
                  <c:v>26939200</c:v>
                </c:pt>
                <c:pt idx="4682">
                  <c:v>26942100</c:v>
                </c:pt>
                <c:pt idx="4683">
                  <c:v>26945600</c:v>
                </c:pt>
                <c:pt idx="4684">
                  <c:v>26949300</c:v>
                </c:pt>
                <c:pt idx="4685">
                  <c:v>26952000</c:v>
                </c:pt>
                <c:pt idx="4686">
                  <c:v>26954800</c:v>
                </c:pt>
                <c:pt idx="4687">
                  <c:v>26956600</c:v>
                </c:pt>
                <c:pt idx="4688">
                  <c:v>26965600</c:v>
                </c:pt>
                <c:pt idx="4689">
                  <c:v>26968200</c:v>
                </c:pt>
                <c:pt idx="4690">
                  <c:v>26972800</c:v>
                </c:pt>
                <c:pt idx="4691">
                  <c:v>26979300</c:v>
                </c:pt>
                <c:pt idx="4692">
                  <c:v>26982600</c:v>
                </c:pt>
                <c:pt idx="4693">
                  <c:v>26985400</c:v>
                </c:pt>
                <c:pt idx="4694">
                  <c:v>26991700</c:v>
                </c:pt>
                <c:pt idx="4695">
                  <c:v>26995700</c:v>
                </c:pt>
                <c:pt idx="4696">
                  <c:v>26999300</c:v>
                </c:pt>
                <c:pt idx="4697">
                  <c:v>27003900</c:v>
                </c:pt>
                <c:pt idx="4698">
                  <c:v>27006800</c:v>
                </c:pt>
                <c:pt idx="4699">
                  <c:v>27009700</c:v>
                </c:pt>
                <c:pt idx="4700">
                  <c:v>27012500</c:v>
                </c:pt>
                <c:pt idx="4701">
                  <c:v>27015400</c:v>
                </c:pt>
                <c:pt idx="4702">
                  <c:v>27017900</c:v>
                </c:pt>
                <c:pt idx="4703">
                  <c:v>27020800</c:v>
                </c:pt>
                <c:pt idx="4704">
                  <c:v>27024500</c:v>
                </c:pt>
                <c:pt idx="4705">
                  <c:v>27026400</c:v>
                </c:pt>
                <c:pt idx="4706">
                  <c:v>27028700</c:v>
                </c:pt>
                <c:pt idx="4707">
                  <c:v>27032700</c:v>
                </c:pt>
                <c:pt idx="4708">
                  <c:v>27035100</c:v>
                </c:pt>
                <c:pt idx="4709">
                  <c:v>27038600</c:v>
                </c:pt>
                <c:pt idx="4710">
                  <c:v>27041900</c:v>
                </c:pt>
                <c:pt idx="4711">
                  <c:v>27045800</c:v>
                </c:pt>
                <c:pt idx="4712">
                  <c:v>27050400</c:v>
                </c:pt>
                <c:pt idx="4713">
                  <c:v>27054200</c:v>
                </c:pt>
                <c:pt idx="4714">
                  <c:v>27056600</c:v>
                </c:pt>
                <c:pt idx="4715">
                  <c:v>27060100</c:v>
                </c:pt>
                <c:pt idx="4716">
                  <c:v>27062900</c:v>
                </c:pt>
                <c:pt idx="4717">
                  <c:v>27065100</c:v>
                </c:pt>
                <c:pt idx="4718">
                  <c:v>27067800</c:v>
                </c:pt>
                <c:pt idx="4719">
                  <c:v>27070400</c:v>
                </c:pt>
                <c:pt idx="4720">
                  <c:v>27075100</c:v>
                </c:pt>
                <c:pt idx="4721">
                  <c:v>27125400</c:v>
                </c:pt>
                <c:pt idx="4722">
                  <c:v>27131300</c:v>
                </c:pt>
                <c:pt idx="4723">
                  <c:v>27140100</c:v>
                </c:pt>
                <c:pt idx="4724">
                  <c:v>27147100</c:v>
                </c:pt>
                <c:pt idx="4725">
                  <c:v>27153800</c:v>
                </c:pt>
                <c:pt idx="4726">
                  <c:v>27159200</c:v>
                </c:pt>
                <c:pt idx="4727">
                  <c:v>27169900</c:v>
                </c:pt>
                <c:pt idx="4728">
                  <c:v>27175700</c:v>
                </c:pt>
                <c:pt idx="4729">
                  <c:v>27184700</c:v>
                </c:pt>
                <c:pt idx="4730">
                  <c:v>27189400</c:v>
                </c:pt>
                <c:pt idx="4731">
                  <c:v>27197600</c:v>
                </c:pt>
                <c:pt idx="4732">
                  <c:v>27201100</c:v>
                </c:pt>
                <c:pt idx="4733">
                  <c:v>27208400</c:v>
                </c:pt>
                <c:pt idx="4734">
                  <c:v>27213500</c:v>
                </c:pt>
                <c:pt idx="4735">
                  <c:v>27234100</c:v>
                </c:pt>
                <c:pt idx="4736">
                  <c:v>27240900</c:v>
                </c:pt>
                <c:pt idx="4737">
                  <c:v>27248100</c:v>
                </c:pt>
                <c:pt idx="4738">
                  <c:v>27254700</c:v>
                </c:pt>
                <c:pt idx="4739">
                  <c:v>27261000</c:v>
                </c:pt>
                <c:pt idx="4740">
                  <c:v>27265900</c:v>
                </c:pt>
                <c:pt idx="4741">
                  <c:v>27273600</c:v>
                </c:pt>
                <c:pt idx="4742">
                  <c:v>27279600</c:v>
                </c:pt>
                <c:pt idx="4743">
                  <c:v>27286400</c:v>
                </c:pt>
                <c:pt idx="4744">
                  <c:v>27293000</c:v>
                </c:pt>
                <c:pt idx="4745">
                  <c:v>27299400</c:v>
                </c:pt>
                <c:pt idx="4746">
                  <c:v>27303100</c:v>
                </c:pt>
                <c:pt idx="4747">
                  <c:v>27310700</c:v>
                </c:pt>
                <c:pt idx="4748">
                  <c:v>27319300</c:v>
                </c:pt>
                <c:pt idx="4749">
                  <c:v>27324900</c:v>
                </c:pt>
                <c:pt idx="4750">
                  <c:v>27334600</c:v>
                </c:pt>
                <c:pt idx="4751">
                  <c:v>27343500</c:v>
                </c:pt>
                <c:pt idx="4752">
                  <c:v>27350900</c:v>
                </c:pt>
                <c:pt idx="4753">
                  <c:v>27357500</c:v>
                </c:pt>
                <c:pt idx="4754">
                  <c:v>27388800</c:v>
                </c:pt>
                <c:pt idx="4755">
                  <c:v>27409000</c:v>
                </c:pt>
                <c:pt idx="4756">
                  <c:v>27417200</c:v>
                </c:pt>
                <c:pt idx="4757">
                  <c:v>27423700</c:v>
                </c:pt>
                <c:pt idx="4758">
                  <c:v>27435500</c:v>
                </c:pt>
                <c:pt idx="4759">
                  <c:v>27446800</c:v>
                </c:pt>
                <c:pt idx="4760">
                  <c:v>27452600</c:v>
                </c:pt>
                <c:pt idx="4761">
                  <c:v>27458800</c:v>
                </c:pt>
                <c:pt idx="4762">
                  <c:v>27464500</c:v>
                </c:pt>
                <c:pt idx="4763">
                  <c:v>27469100</c:v>
                </c:pt>
                <c:pt idx="4764">
                  <c:v>27473600</c:v>
                </c:pt>
                <c:pt idx="4765">
                  <c:v>27481600</c:v>
                </c:pt>
                <c:pt idx="4766">
                  <c:v>27486700</c:v>
                </c:pt>
                <c:pt idx="4767">
                  <c:v>27495300</c:v>
                </c:pt>
                <c:pt idx="4768">
                  <c:v>27500100</c:v>
                </c:pt>
                <c:pt idx="4769">
                  <c:v>27505200</c:v>
                </c:pt>
                <c:pt idx="4770">
                  <c:v>27509300</c:v>
                </c:pt>
                <c:pt idx="4771">
                  <c:v>27515700</c:v>
                </c:pt>
                <c:pt idx="4772">
                  <c:v>27521700</c:v>
                </c:pt>
                <c:pt idx="4773">
                  <c:v>27526900</c:v>
                </c:pt>
                <c:pt idx="4774">
                  <c:v>27531300</c:v>
                </c:pt>
                <c:pt idx="4775">
                  <c:v>27536200</c:v>
                </c:pt>
                <c:pt idx="4776">
                  <c:v>27541000</c:v>
                </c:pt>
                <c:pt idx="4777">
                  <c:v>27547500</c:v>
                </c:pt>
                <c:pt idx="4778">
                  <c:v>27553900</c:v>
                </c:pt>
                <c:pt idx="4779">
                  <c:v>27558500</c:v>
                </c:pt>
                <c:pt idx="4780">
                  <c:v>27564800</c:v>
                </c:pt>
                <c:pt idx="4781">
                  <c:v>27571700</c:v>
                </c:pt>
                <c:pt idx="4782">
                  <c:v>27576500</c:v>
                </c:pt>
                <c:pt idx="4783">
                  <c:v>27581100</c:v>
                </c:pt>
                <c:pt idx="4784">
                  <c:v>27586700</c:v>
                </c:pt>
                <c:pt idx="4785">
                  <c:v>27591300</c:v>
                </c:pt>
                <c:pt idx="4786">
                  <c:v>27597600</c:v>
                </c:pt>
                <c:pt idx="4787">
                  <c:v>27601400</c:v>
                </c:pt>
                <c:pt idx="4788">
                  <c:v>27606300</c:v>
                </c:pt>
                <c:pt idx="4789">
                  <c:v>27608900</c:v>
                </c:pt>
                <c:pt idx="4790">
                  <c:v>27611500</c:v>
                </c:pt>
                <c:pt idx="4791">
                  <c:v>27614600</c:v>
                </c:pt>
                <c:pt idx="4792">
                  <c:v>27618000</c:v>
                </c:pt>
                <c:pt idx="4793">
                  <c:v>27620500</c:v>
                </c:pt>
                <c:pt idx="4794">
                  <c:v>27624500</c:v>
                </c:pt>
                <c:pt idx="4795">
                  <c:v>27627700</c:v>
                </c:pt>
                <c:pt idx="4796">
                  <c:v>27630700</c:v>
                </c:pt>
                <c:pt idx="4797">
                  <c:v>27632900</c:v>
                </c:pt>
                <c:pt idx="4798">
                  <c:v>27635800</c:v>
                </c:pt>
                <c:pt idx="4799">
                  <c:v>27638100</c:v>
                </c:pt>
                <c:pt idx="4800">
                  <c:v>27643300</c:v>
                </c:pt>
                <c:pt idx="4801">
                  <c:v>27647600</c:v>
                </c:pt>
                <c:pt idx="4802">
                  <c:v>27650100</c:v>
                </c:pt>
                <c:pt idx="4803">
                  <c:v>27659700</c:v>
                </c:pt>
                <c:pt idx="4804">
                  <c:v>27663800</c:v>
                </c:pt>
                <c:pt idx="4805">
                  <c:v>27667300</c:v>
                </c:pt>
                <c:pt idx="4806">
                  <c:v>27673000</c:v>
                </c:pt>
                <c:pt idx="4807">
                  <c:v>27677300</c:v>
                </c:pt>
                <c:pt idx="4808">
                  <c:v>27680600</c:v>
                </c:pt>
                <c:pt idx="4809">
                  <c:v>27685400</c:v>
                </c:pt>
                <c:pt idx="4810">
                  <c:v>27688200</c:v>
                </c:pt>
                <c:pt idx="4811">
                  <c:v>27691900</c:v>
                </c:pt>
                <c:pt idx="4812">
                  <c:v>27696100</c:v>
                </c:pt>
                <c:pt idx="4813">
                  <c:v>27702800</c:v>
                </c:pt>
                <c:pt idx="4814">
                  <c:v>27707500</c:v>
                </c:pt>
                <c:pt idx="4815">
                  <c:v>27711900</c:v>
                </c:pt>
                <c:pt idx="4816">
                  <c:v>27715200</c:v>
                </c:pt>
                <c:pt idx="4817">
                  <c:v>27717700</c:v>
                </c:pt>
                <c:pt idx="4818">
                  <c:v>27720300</c:v>
                </c:pt>
                <c:pt idx="4819">
                  <c:v>27724000</c:v>
                </c:pt>
                <c:pt idx="4820">
                  <c:v>27727200</c:v>
                </c:pt>
                <c:pt idx="4821">
                  <c:v>27729700</c:v>
                </c:pt>
                <c:pt idx="4822">
                  <c:v>27736200</c:v>
                </c:pt>
                <c:pt idx="4823">
                  <c:v>27739000</c:v>
                </c:pt>
                <c:pt idx="4824">
                  <c:v>27741700</c:v>
                </c:pt>
                <c:pt idx="4825">
                  <c:v>27745200</c:v>
                </c:pt>
                <c:pt idx="4826">
                  <c:v>27747200</c:v>
                </c:pt>
                <c:pt idx="4827">
                  <c:v>27749600</c:v>
                </c:pt>
                <c:pt idx="4828">
                  <c:v>27751900</c:v>
                </c:pt>
                <c:pt idx="4829">
                  <c:v>27755700</c:v>
                </c:pt>
                <c:pt idx="4830">
                  <c:v>27758000</c:v>
                </c:pt>
                <c:pt idx="4831">
                  <c:v>27761800</c:v>
                </c:pt>
                <c:pt idx="4832">
                  <c:v>27764700</c:v>
                </c:pt>
                <c:pt idx="4833">
                  <c:v>27768100</c:v>
                </c:pt>
                <c:pt idx="4834">
                  <c:v>27772700</c:v>
                </c:pt>
                <c:pt idx="4835">
                  <c:v>27775300</c:v>
                </c:pt>
                <c:pt idx="4836">
                  <c:v>27779900</c:v>
                </c:pt>
                <c:pt idx="4837">
                  <c:v>27782900</c:v>
                </c:pt>
                <c:pt idx="4838">
                  <c:v>27785500</c:v>
                </c:pt>
                <c:pt idx="4839">
                  <c:v>27787900</c:v>
                </c:pt>
                <c:pt idx="4840">
                  <c:v>27791300</c:v>
                </c:pt>
                <c:pt idx="4841">
                  <c:v>27795000</c:v>
                </c:pt>
                <c:pt idx="4842">
                  <c:v>27798300</c:v>
                </c:pt>
                <c:pt idx="4843">
                  <c:v>27800500</c:v>
                </c:pt>
                <c:pt idx="4844">
                  <c:v>27805200</c:v>
                </c:pt>
                <c:pt idx="4845">
                  <c:v>27809100</c:v>
                </c:pt>
                <c:pt idx="4846">
                  <c:v>27811600</c:v>
                </c:pt>
                <c:pt idx="4847">
                  <c:v>27815100</c:v>
                </c:pt>
                <c:pt idx="4848">
                  <c:v>27818600</c:v>
                </c:pt>
                <c:pt idx="4849">
                  <c:v>27822100</c:v>
                </c:pt>
                <c:pt idx="4850">
                  <c:v>27825000</c:v>
                </c:pt>
                <c:pt idx="4851">
                  <c:v>27828000</c:v>
                </c:pt>
                <c:pt idx="4852">
                  <c:v>27830800</c:v>
                </c:pt>
                <c:pt idx="4853">
                  <c:v>27833900</c:v>
                </c:pt>
                <c:pt idx="4854">
                  <c:v>27837800</c:v>
                </c:pt>
                <c:pt idx="4855">
                  <c:v>27840900</c:v>
                </c:pt>
                <c:pt idx="4856">
                  <c:v>27843800</c:v>
                </c:pt>
                <c:pt idx="4857">
                  <c:v>27846700</c:v>
                </c:pt>
                <c:pt idx="4858">
                  <c:v>27850000</c:v>
                </c:pt>
                <c:pt idx="4859">
                  <c:v>27854300</c:v>
                </c:pt>
                <c:pt idx="4860">
                  <c:v>27856700</c:v>
                </c:pt>
                <c:pt idx="4861">
                  <c:v>27859600</c:v>
                </c:pt>
                <c:pt idx="4862">
                  <c:v>27862700</c:v>
                </c:pt>
                <c:pt idx="4863">
                  <c:v>27865100</c:v>
                </c:pt>
                <c:pt idx="4864">
                  <c:v>27868400</c:v>
                </c:pt>
                <c:pt idx="4865">
                  <c:v>27872100</c:v>
                </c:pt>
                <c:pt idx="4866">
                  <c:v>27875100</c:v>
                </c:pt>
                <c:pt idx="4867">
                  <c:v>27878300</c:v>
                </c:pt>
                <c:pt idx="4868">
                  <c:v>27887300</c:v>
                </c:pt>
                <c:pt idx="4869">
                  <c:v>27905000</c:v>
                </c:pt>
                <c:pt idx="4870">
                  <c:v>27913100</c:v>
                </c:pt>
                <c:pt idx="4871">
                  <c:v>27920500</c:v>
                </c:pt>
                <c:pt idx="4872">
                  <c:v>27924100</c:v>
                </c:pt>
                <c:pt idx="4873">
                  <c:v>27927700</c:v>
                </c:pt>
                <c:pt idx="4874">
                  <c:v>27930800</c:v>
                </c:pt>
                <c:pt idx="4875">
                  <c:v>27940000</c:v>
                </c:pt>
                <c:pt idx="4876">
                  <c:v>27943400</c:v>
                </c:pt>
                <c:pt idx="4877">
                  <c:v>27946900</c:v>
                </c:pt>
                <c:pt idx="4878">
                  <c:v>27949300</c:v>
                </c:pt>
                <c:pt idx="4879">
                  <c:v>27951800</c:v>
                </c:pt>
                <c:pt idx="4880">
                  <c:v>27954800</c:v>
                </c:pt>
                <c:pt idx="4881">
                  <c:v>27961300</c:v>
                </c:pt>
                <c:pt idx="4882">
                  <c:v>27963800</c:v>
                </c:pt>
                <c:pt idx="4883">
                  <c:v>27966900</c:v>
                </c:pt>
                <c:pt idx="4884">
                  <c:v>27971500</c:v>
                </c:pt>
                <c:pt idx="4885">
                  <c:v>27974800</c:v>
                </c:pt>
                <c:pt idx="4886">
                  <c:v>27977500</c:v>
                </c:pt>
                <c:pt idx="4887">
                  <c:v>27980400</c:v>
                </c:pt>
                <c:pt idx="4888">
                  <c:v>27982900</c:v>
                </c:pt>
                <c:pt idx="4889">
                  <c:v>27986100</c:v>
                </c:pt>
                <c:pt idx="4890">
                  <c:v>27989400</c:v>
                </c:pt>
                <c:pt idx="4891">
                  <c:v>27993600</c:v>
                </c:pt>
                <c:pt idx="4892">
                  <c:v>27998200</c:v>
                </c:pt>
                <c:pt idx="4893">
                  <c:v>28001000</c:v>
                </c:pt>
                <c:pt idx="4894">
                  <c:v>28005100</c:v>
                </c:pt>
                <c:pt idx="4895">
                  <c:v>28009800</c:v>
                </c:pt>
                <c:pt idx="4896">
                  <c:v>28015600</c:v>
                </c:pt>
                <c:pt idx="4897">
                  <c:v>28019100</c:v>
                </c:pt>
                <c:pt idx="4898">
                  <c:v>28021900</c:v>
                </c:pt>
                <c:pt idx="4899">
                  <c:v>28025600</c:v>
                </c:pt>
                <c:pt idx="4900">
                  <c:v>28028300</c:v>
                </c:pt>
                <c:pt idx="4901">
                  <c:v>28030700</c:v>
                </c:pt>
                <c:pt idx="4902">
                  <c:v>28034600</c:v>
                </c:pt>
                <c:pt idx="4903">
                  <c:v>28037400</c:v>
                </c:pt>
                <c:pt idx="4904">
                  <c:v>28039900</c:v>
                </c:pt>
                <c:pt idx="4905">
                  <c:v>28043900</c:v>
                </c:pt>
                <c:pt idx="4906">
                  <c:v>28047600</c:v>
                </c:pt>
                <c:pt idx="4907">
                  <c:v>28050900</c:v>
                </c:pt>
                <c:pt idx="4908">
                  <c:v>28054400</c:v>
                </c:pt>
                <c:pt idx="4909">
                  <c:v>28057900</c:v>
                </c:pt>
                <c:pt idx="4910">
                  <c:v>28062800</c:v>
                </c:pt>
                <c:pt idx="4911">
                  <c:v>28066300</c:v>
                </c:pt>
                <c:pt idx="4912">
                  <c:v>28072900</c:v>
                </c:pt>
                <c:pt idx="4913">
                  <c:v>28076200</c:v>
                </c:pt>
                <c:pt idx="4914">
                  <c:v>28078900</c:v>
                </c:pt>
                <c:pt idx="4915">
                  <c:v>28081700</c:v>
                </c:pt>
                <c:pt idx="4916">
                  <c:v>28086900</c:v>
                </c:pt>
                <c:pt idx="4917">
                  <c:v>28089300</c:v>
                </c:pt>
                <c:pt idx="4918">
                  <c:v>28093100</c:v>
                </c:pt>
                <c:pt idx="4919">
                  <c:v>28097300</c:v>
                </c:pt>
                <c:pt idx="4920">
                  <c:v>28100300</c:v>
                </c:pt>
                <c:pt idx="4921">
                  <c:v>28104500</c:v>
                </c:pt>
                <c:pt idx="4922">
                  <c:v>28106900</c:v>
                </c:pt>
                <c:pt idx="4923">
                  <c:v>28112800</c:v>
                </c:pt>
                <c:pt idx="4924">
                  <c:v>28115500</c:v>
                </c:pt>
                <c:pt idx="4925">
                  <c:v>28117700</c:v>
                </c:pt>
                <c:pt idx="4926">
                  <c:v>28120800</c:v>
                </c:pt>
                <c:pt idx="4927">
                  <c:v>28128400</c:v>
                </c:pt>
                <c:pt idx="4928">
                  <c:v>28131100</c:v>
                </c:pt>
                <c:pt idx="4929">
                  <c:v>28133600</c:v>
                </c:pt>
                <c:pt idx="4930">
                  <c:v>28136500</c:v>
                </c:pt>
                <c:pt idx="4931">
                  <c:v>28139600</c:v>
                </c:pt>
                <c:pt idx="4932">
                  <c:v>28144500</c:v>
                </c:pt>
                <c:pt idx="4933">
                  <c:v>28148400</c:v>
                </c:pt>
                <c:pt idx="4934">
                  <c:v>28151600</c:v>
                </c:pt>
                <c:pt idx="4935">
                  <c:v>28154500</c:v>
                </c:pt>
                <c:pt idx="4936">
                  <c:v>28157100</c:v>
                </c:pt>
                <c:pt idx="4937">
                  <c:v>28160700</c:v>
                </c:pt>
                <c:pt idx="4938">
                  <c:v>28162900</c:v>
                </c:pt>
                <c:pt idx="4939">
                  <c:v>28167300</c:v>
                </c:pt>
                <c:pt idx="4940">
                  <c:v>28169900</c:v>
                </c:pt>
                <c:pt idx="4941">
                  <c:v>28172600</c:v>
                </c:pt>
                <c:pt idx="4942">
                  <c:v>28175000</c:v>
                </c:pt>
                <c:pt idx="4943">
                  <c:v>28177600</c:v>
                </c:pt>
                <c:pt idx="4944">
                  <c:v>28180000</c:v>
                </c:pt>
                <c:pt idx="4945">
                  <c:v>28182500</c:v>
                </c:pt>
                <c:pt idx="4946">
                  <c:v>28186000</c:v>
                </c:pt>
                <c:pt idx="4947">
                  <c:v>28189000</c:v>
                </c:pt>
                <c:pt idx="4948">
                  <c:v>28220300</c:v>
                </c:pt>
                <c:pt idx="4949">
                  <c:v>28229400</c:v>
                </c:pt>
                <c:pt idx="4950">
                  <c:v>28238700</c:v>
                </c:pt>
                <c:pt idx="4951">
                  <c:v>28245300</c:v>
                </c:pt>
                <c:pt idx="4952">
                  <c:v>28251300</c:v>
                </c:pt>
                <c:pt idx="4953">
                  <c:v>28256700</c:v>
                </c:pt>
                <c:pt idx="4954">
                  <c:v>28260200</c:v>
                </c:pt>
                <c:pt idx="4955">
                  <c:v>28265800</c:v>
                </c:pt>
                <c:pt idx="4956">
                  <c:v>28270300</c:v>
                </c:pt>
                <c:pt idx="4957">
                  <c:v>28283200</c:v>
                </c:pt>
                <c:pt idx="4958">
                  <c:v>28287100</c:v>
                </c:pt>
                <c:pt idx="4959">
                  <c:v>28292500</c:v>
                </c:pt>
                <c:pt idx="4960">
                  <c:v>28299300</c:v>
                </c:pt>
                <c:pt idx="4961">
                  <c:v>28304800</c:v>
                </c:pt>
                <c:pt idx="4962">
                  <c:v>28309100</c:v>
                </c:pt>
                <c:pt idx="4963">
                  <c:v>28315800</c:v>
                </c:pt>
                <c:pt idx="4964">
                  <c:v>28322100</c:v>
                </c:pt>
                <c:pt idx="4965">
                  <c:v>28326400</c:v>
                </c:pt>
                <c:pt idx="4966">
                  <c:v>28330100</c:v>
                </c:pt>
                <c:pt idx="4967">
                  <c:v>28333800</c:v>
                </c:pt>
                <c:pt idx="4968">
                  <c:v>28337800</c:v>
                </c:pt>
                <c:pt idx="4969">
                  <c:v>28340700</c:v>
                </c:pt>
                <c:pt idx="4970">
                  <c:v>28346700</c:v>
                </c:pt>
                <c:pt idx="4971">
                  <c:v>28352700</c:v>
                </c:pt>
                <c:pt idx="4972">
                  <c:v>28357600</c:v>
                </c:pt>
                <c:pt idx="4973">
                  <c:v>28364700</c:v>
                </c:pt>
                <c:pt idx="4974">
                  <c:v>28372000</c:v>
                </c:pt>
                <c:pt idx="4975">
                  <c:v>28376800</c:v>
                </c:pt>
                <c:pt idx="4976">
                  <c:v>28382700</c:v>
                </c:pt>
                <c:pt idx="4977">
                  <c:v>28389300</c:v>
                </c:pt>
                <c:pt idx="4978">
                  <c:v>28394800</c:v>
                </c:pt>
                <c:pt idx="4979">
                  <c:v>28398200</c:v>
                </c:pt>
                <c:pt idx="4980">
                  <c:v>28402600</c:v>
                </c:pt>
                <c:pt idx="4981">
                  <c:v>28408400</c:v>
                </c:pt>
                <c:pt idx="4982">
                  <c:v>28413400</c:v>
                </c:pt>
                <c:pt idx="4983">
                  <c:v>28417900</c:v>
                </c:pt>
                <c:pt idx="4984">
                  <c:v>28422000</c:v>
                </c:pt>
                <c:pt idx="4985">
                  <c:v>28426400</c:v>
                </c:pt>
                <c:pt idx="4986">
                  <c:v>28431000</c:v>
                </c:pt>
                <c:pt idx="4987">
                  <c:v>28446100</c:v>
                </c:pt>
                <c:pt idx="4988">
                  <c:v>28451200</c:v>
                </c:pt>
                <c:pt idx="4989">
                  <c:v>28457600</c:v>
                </c:pt>
                <c:pt idx="4990">
                  <c:v>28462000</c:v>
                </c:pt>
                <c:pt idx="4991">
                  <c:v>28467600</c:v>
                </c:pt>
                <c:pt idx="4992">
                  <c:v>28471000</c:v>
                </c:pt>
                <c:pt idx="4993">
                  <c:v>28476200</c:v>
                </c:pt>
                <c:pt idx="4994">
                  <c:v>28479900</c:v>
                </c:pt>
                <c:pt idx="4995">
                  <c:v>28485500</c:v>
                </c:pt>
                <c:pt idx="4996">
                  <c:v>28493300</c:v>
                </c:pt>
                <c:pt idx="4997">
                  <c:v>28500100</c:v>
                </c:pt>
                <c:pt idx="4998">
                  <c:v>28503800</c:v>
                </c:pt>
                <c:pt idx="4999">
                  <c:v>28509300</c:v>
                </c:pt>
                <c:pt idx="5000">
                  <c:v>28514400</c:v>
                </c:pt>
                <c:pt idx="5001">
                  <c:v>28519300</c:v>
                </c:pt>
                <c:pt idx="5002">
                  <c:v>28523600</c:v>
                </c:pt>
                <c:pt idx="5003">
                  <c:v>28530300</c:v>
                </c:pt>
                <c:pt idx="5004">
                  <c:v>28534400</c:v>
                </c:pt>
                <c:pt idx="5005">
                  <c:v>28541400</c:v>
                </c:pt>
                <c:pt idx="5006">
                  <c:v>28548300</c:v>
                </c:pt>
                <c:pt idx="5007">
                  <c:v>28555000</c:v>
                </c:pt>
                <c:pt idx="5008">
                  <c:v>28568300</c:v>
                </c:pt>
                <c:pt idx="5009">
                  <c:v>28573700</c:v>
                </c:pt>
                <c:pt idx="5010">
                  <c:v>28581900</c:v>
                </c:pt>
                <c:pt idx="5011">
                  <c:v>28588000</c:v>
                </c:pt>
                <c:pt idx="5012">
                  <c:v>28595800</c:v>
                </c:pt>
                <c:pt idx="5013">
                  <c:v>28602100</c:v>
                </c:pt>
                <c:pt idx="5014">
                  <c:v>28609100</c:v>
                </c:pt>
                <c:pt idx="5015">
                  <c:v>28615500</c:v>
                </c:pt>
                <c:pt idx="5016">
                  <c:v>28622300</c:v>
                </c:pt>
                <c:pt idx="5017">
                  <c:v>28625600</c:v>
                </c:pt>
                <c:pt idx="5018">
                  <c:v>28631300</c:v>
                </c:pt>
                <c:pt idx="5019">
                  <c:v>28635400</c:v>
                </c:pt>
                <c:pt idx="5020">
                  <c:v>28640300</c:v>
                </c:pt>
                <c:pt idx="5021">
                  <c:v>28646500</c:v>
                </c:pt>
                <c:pt idx="5022">
                  <c:v>28654000</c:v>
                </c:pt>
                <c:pt idx="5023">
                  <c:v>28659800</c:v>
                </c:pt>
                <c:pt idx="5024">
                  <c:v>28666300</c:v>
                </c:pt>
                <c:pt idx="5025">
                  <c:v>28675000</c:v>
                </c:pt>
                <c:pt idx="5026">
                  <c:v>28680600</c:v>
                </c:pt>
                <c:pt idx="5027">
                  <c:v>28685100</c:v>
                </c:pt>
                <c:pt idx="5028">
                  <c:v>28692200</c:v>
                </c:pt>
                <c:pt idx="5029">
                  <c:v>28697800</c:v>
                </c:pt>
                <c:pt idx="5030">
                  <c:v>28703700</c:v>
                </c:pt>
                <c:pt idx="5031">
                  <c:v>28710400</c:v>
                </c:pt>
                <c:pt idx="5032">
                  <c:v>28717300</c:v>
                </c:pt>
                <c:pt idx="5033">
                  <c:v>28730300</c:v>
                </c:pt>
                <c:pt idx="5034">
                  <c:v>28735600</c:v>
                </c:pt>
                <c:pt idx="5035">
                  <c:v>28741400</c:v>
                </c:pt>
                <c:pt idx="5036">
                  <c:v>28747100</c:v>
                </c:pt>
                <c:pt idx="5037">
                  <c:v>28752800</c:v>
                </c:pt>
                <c:pt idx="5038">
                  <c:v>28758400</c:v>
                </c:pt>
                <c:pt idx="5039">
                  <c:v>28763700</c:v>
                </c:pt>
                <c:pt idx="5040">
                  <c:v>28767700</c:v>
                </c:pt>
                <c:pt idx="5041">
                  <c:v>28774300</c:v>
                </c:pt>
                <c:pt idx="5042">
                  <c:v>28781000</c:v>
                </c:pt>
                <c:pt idx="5043">
                  <c:v>28786100</c:v>
                </c:pt>
                <c:pt idx="5044">
                  <c:v>28792400</c:v>
                </c:pt>
                <c:pt idx="5045">
                  <c:v>28797100</c:v>
                </c:pt>
                <c:pt idx="5046">
                  <c:v>28804100</c:v>
                </c:pt>
                <c:pt idx="5047">
                  <c:v>28809300</c:v>
                </c:pt>
                <c:pt idx="5048">
                  <c:v>28817400</c:v>
                </c:pt>
                <c:pt idx="5049">
                  <c:v>28827600</c:v>
                </c:pt>
                <c:pt idx="5050">
                  <c:v>28834900</c:v>
                </c:pt>
                <c:pt idx="5051">
                  <c:v>28841700</c:v>
                </c:pt>
                <c:pt idx="5052">
                  <c:v>28853700</c:v>
                </c:pt>
                <c:pt idx="5053">
                  <c:v>28862800</c:v>
                </c:pt>
                <c:pt idx="5054">
                  <c:v>28871100</c:v>
                </c:pt>
                <c:pt idx="5055">
                  <c:v>28884700</c:v>
                </c:pt>
                <c:pt idx="5056">
                  <c:v>28891200</c:v>
                </c:pt>
                <c:pt idx="5057">
                  <c:v>28900300</c:v>
                </c:pt>
                <c:pt idx="5058">
                  <c:v>28911300</c:v>
                </c:pt>
                <c:pt idx="5059">
                  <c:v>28919000</c:v>
                </c:pt>
                <c:pt idx="5060">
                  <c:v>28927000</c:v>
                </c:pt>
                <c:pt idx="5061">
                  <c:v>28933200</c:v>
                </c:pt>
                <c:pt idx="5062">
                  <c:v>28942100</c:v>
                </c:pt>
                <c:pt idx="5063">
                  <c:v>28949400</c:v>
                </c:pt>
                <c:pt idx="5064">
                  <c:v>28957500</c:v>
                </c:pt>
                <c:pt idx="5065">
                  <c:v>28964500</c:v>
                </c:pt>
                <c:pt idx="5066">
                  <c:v>28971800</c:v>
                </c:pt>
                <c:pt idx="5067">
                  <c:v>28980200</c:v>
                </c:pt>
                <c:pt idx="5068">
                  <c:v>28989500</c:v>
                </c:pt>
                <c:pt idx="5069">
                  <c:v>28995700</c:v>
                </c:pt>
                <c:pt idx="5070">
                  <c:v>29004900</c:v>
                </c:pt>
                <c:pt idx="5071">
                  <c:v>29010100</c:v>
                </c:pt>
                <c:pt idx="5072">
                  <c:v>29018000</c:v>
                </c:pt>
                <c:pt idx="5073">
                  <c:v>29023500</c:v>
                </c:pt>
                <c:pt idx="5074">
                  <c:v>29036800</c:v>
                </c:pt>
                <c:pt idx="5075">
                  <c:v>29042600</c:v>
                </c:pt>
                <c:pt idx="5076">
                  <c:v>29048900</c:v>
                </c:pt>
                <c:pt idx="5077">
                  <c:v>29054300</c:v>
                </c:pt>
                <c:pt idx="5078">
                  <c:v>29059600</c:v>
                </c:pt>
                <c:pt idx="5079">
                  <c:v>29067300</c:v>
                </c:pt>
                <c:pt idx="5080">
                  <c:v>29073300</c:v>
                </c:pt>
                <c:pt idx="5081">
                  <c:v>29078800</c:v>
                </c:pt>
                <c:pt idx="5082">
                  <c:v>29083300</c:v>
                </c:pt>
                <c:pt idx="5083">
                  <c:v>29087600</c:v>
                </c:pt>
                <c:pt idx="5084">
                  <c:v>29092000</c:v>
                </c:pt>
                <c:pt idx="5085">
                  <c:v>29096000</c:v>
                </c:pt>
                <c:pt idx="5086">
                  <c:v>29102800</c:v>
                </c:pt>
                <c:pt idx="5087">
                  <c:v>29106600</c:v>
                </c:pt>
                <c:pt idx="5088">
                  <c:v>29112500</c:v>
                </c:pt>
                <c:pt idx="5089">
                  <c:v>29118400</c:v>
                </c:pt>
                <c:pt idx="5090">
                  <c:v>29124700</c:v>
                </c:pt>
                <c:pt idx="5091">
                  <c:v>29129300</c:v>
                </c:pt>
                <c:pt idx="5092">
                  <c:v>29134100</c:v>
                </c:pt>
                <c:pt idx="5093">
                  <c:v>29138200</c:v>
                </c:pt>
                <c:pt idx="5094">
                  <c:v>29144700</c:v>
                </c:pt>
                <c:pt idx="5095">
                  <c:v>29148700</c:v>
                </c:pt>
                <c:pt idx="5096">
                  <c:v>29154500</c:v>
                </c:pt>
                <c:pt idx="5097">
                  <c:v>29157900</c:v>
                </c:pt>
                <c:pt idx="5098">
                  <c:v>29161700</c:v>
                </c:pt>
                <c:pt idx="5099">
                  <c:v>29166100</c:v>
                </c:pt>
                <c:pt idx="5100">
                  <c:v>29171900</c:v>
                </c:pt>
                <c:pt idx="5101">
                  <c:v>29176500</c:v>
                </c:pt>
                <c:pt idx="5102">
                  <c:v>29183200</c:v>
                </c:pt>
                <c:pt idx="5103">
                  <c:v>29189300</c:v>
                </c:pt>
                <c:pt idx="5104">
                  <c:v>29196600</c:v>
                </c:pt>
                <c:pt idx="5105">
                  <c:v>29201800</c:v>
                </c:pt>
                <c:pt idx="5106">
                  <c:v>29208700</c:v>
                </c:pt>
                <c:pt idx="5107">
                  <c:v>29213900</c:v>
                </c:pt>
                <c:pt idx="5108">
                  <c:v>29219000</c:v>
                </c:pt>
                <c:pt idx="5109">
                  <c:v>29222400</c:v>
                </c:pt>
                <c:pt idx="5110">
                  <c:v>29226700</c:v>
                </c:pt>
                <c:pt idx="5111">
                  <c:v>29231700</c:v>
                </c:pt>
                <c:pt idx="5112">
                  <c:v>29236500</c:v>
                </c:pt>
                <c:pt idx="5113">
                  <c:v>29240400</c:v>
                </c:pt>
                <c:pt idx="5114">
                  <c:v>29243900</c:v>
                </c:pt>
                <c:pt idx="5115">
                  <c:v>29251000</c:v>
                </c:pt>
                <c:pt idx="5116">
                  <c:v>29254700</c:v>
                </c:pt>
                <c:pt idx="5117">
                  <c:v>29259400</c:v>
                </c:pt>
                <c:pt idx="5118">
                  <c:v>29262800</c:v>
                </c:pt>
                <c:pt idx="5119">
                  <c:v>29267500</c:v>
                </c:pt>
                <c:pt idx="5120">
                  <c:v>29274000</c:v>
                </c:pt>
                <c:pt idx="5121">
                  <c:v>29279000</c:v>
                </c:pt>
                <c:pt idx="5122">
                  <c:v>29283500</c:v>
                </c:pt>
                <c:pt idx="5123">
                  <c:v>29289400</c:v>
                </c:pt>
                <c:pt idx="5124">
                  <c:v>29294100</c:v>
                </c:pt>
                <c:pt idx="5125">
                  <c:v>29300500</c:v>
                </c:pt>
                <c:pt idx="5126">
                  <c:v>29304100</c:v>
                </c:pt>
                <c:pt idx="5127">
                  <c:v>29309800</c:v>
                </c:pt>
                <c:pt idx="5128">
                  <c:v>29315600</c:v>
                </c:pt>
                <c:pt idx="5129">
                  <c:v>29319900</c:v>
                </c:pt>
                <c:pt idx="5130">
                  <c:v>29331100</c:v>
                </c:pt>
                <c:pt idx="5131">
                  <c:v>29334300</c:v>
                </c:pt>
                <c:pt idx="5132">
                  <c:v>29383100</c:v>
                </c:pt>
                <c:pt idx="5133">
                  <c:v>29388800</c:v>
                </c:pt>
                <c:pt idx="5134">
                  <c:v>29398400</c:v>
                </c:pt>
                <c:pt idx="5135">
                  <c:v>29401200</c:v>
                </c:pt>
                <c:pt idx="5136">
                  <c:v>29404300</c:v>
                </c:pt>
                <c:pt idx="5137">
                  <c:v>29409100</c:v>
                </c:pt>
                <c:pt idx="5138">
                  <c:v>29414700</c:v>
                </c:pt>
                <c:pt idx="5139">
                  <c:v>29422500</c:v>
                </c:pt>
                <c:pt idx="5140">
                  <c:v>29426900</c:v>
                </c:pt>
                <c:pt idx="5141">
                  <c:v>29433800</c:v>
                </c:pt>
                <c:pt idx="5142">
                  <c:v>29437500</c:v>
                </c:pt>
                <c:pt idx="5143">
                  <c:v>29443800</c:v>
                </c:pt>
                <c:pt idx="5144">
                  <c:v>29450500</c:v>
                </c:pt>
                <c:pt idx="5145">
                  <c:v>29454000</c:v>
                </c:pt>
                <c:pt idx="5146">
                  <c:v>29458300</c:v>
                </c:pt>
                <c:pt idx="5147">
                  <c:v>29463800</c:v>
                </c:pt>
                <c:pt idx="5148">
                  <c:v>29469300</c:v>
                </c:pt>
                <c:pt idx="5149">
                  <c:v>29473400</c:v>
                </c:pt>
                <c:pt idx="5150">
                  <c:v>29476400</c:v>
                </c:pt>
                <c:pt idx="5151">
                  <c:v>29482400</c:v>
                </c:pt>
                <c:pt idx="5152">
                  <c:v>29486900</c:v>
                </c:pt>
                <c:pt idx="5153">
                  <c:v>29491100</c:v>
                </c:pt>
                <c:pt idx="5154">
                  <c:v>29494800</c:v>
                </c:pt>
                <c:pt idx="5155">
                  <c:v>29498100</c:v>
                </c:pt>
                <c:pt idx="5156">
                  <c:v>29500700</c:v>
                </c:pt>
                <c:pt idx="5157">
                  <c:v>29503600</c:v>
                </c:pt>
                <c:pt idx="5158">
                  <c:v>29506500</c:v>
                </c:pt>
                <c:pt idx="5159">
                  <c:v>29508800</c:v>
                </c:pt>
                <c:pt idx="5160">
                  <c:v>29512100</c:v>
                </c:pt>
                <c:pt idx="5161">
                  <c:v>29515600</c:v>
                </c:pt>
                <c:pt idx="5162">
                  <c:v>29518200</c:v>
                </c:pt>
                <c:pt idx="5163">
                  <c:v>29520500</c:v>
                </c:pt>
                <c:pt idx="5164">
                  <c:v>29528500</c:v>
                </c:pt>
                <c:pt idx="5165">
                  <c:v>29533300</c:v>
                </c:pt>
                <c:pt idx="5166">
                  <c:v>29535900</c:v>
                </c:pt>
                <c:pt idx="5167">
                  <c:v>29539200</c:v>
                </c:pt>
                <c:pt idx="5168">
                  <c:v>29544300</c:v>
                </c:pt>
                <c:pt idx="5169">
                  <c:v>29549100</c:v>
                </c:pt>
                <c:pt idx="5170">
                  <c:v>29553500</c:v>
                </c:pt>
                <c:pt idx="5171">
                  <c:v>29557300</c:v>
                </c:pt>
                <c:pt idx="5172">
                  <c:v>29561300</c:v>
                </c:pt>
                <c:pt idx="5173">
                  <c:v>29563400</c:v>
                </c:pt>
                <c:pt idx="5174">
                  <c:v>29572700</c:v>
                </c:pt>
                <c:pt idx="5175">
                  <c:v>29580700</c:v>
                </c:pt>
                <c:pt idx="5176">
                  <c:v>29586300</c:v>
                </c:pt>
                <c:pt idx="5177">
                  <c:v>29593200</c:v>
                </c:pt>
                <c:pt idx="5178">
                  <c:v>29599000</c:v>
                </c:pt>
                <c:pt idx="5179">
                  <c:v>29608000</c:v>
                </c:pt>
                <c:pt idx="5180">
                  <c:v>29616500</c:v>
                </c:pt>
                <c:pt idx="5181">
                  <c:v>29623000</c:v>
                </c:pt>
                <c:pt idx="5182">
                  <c:v>29630900</c:v>
                </c:pt>
                <c:pt idx="5183">
                  <c:v>29641000</c:v>
                </c:pt>
                <c:pt idx="5184">
                  <c:v>29648300</c:v>
                </c:pt>
                <c:pt idx="5185">
                  <c:v>29654000</c:v>
                </c:pt>
                <c:pt idx="5186">
                  <c:v>29659700</c:v>
                </c:pt>
                <c:pt idx="5187">
                  <c:v>29666800</c:v>
                </c:pt>
                <c:pt idx="5188">
                  <c:v>29673200</c:v>
                </c:pt>
                <c:pt idx="5189">
                  <c:v>29680800</c:v>
                </c:pt>
                <c:pt idx="5190">
                  <c:v>29685100</c:v>
                </c:pt>
                <c:pt idx="5191">
                  <c:v>29690100</c:v>
                </c:pt>
                <c:pt idx="5192">
                  <c:v>29698600</c:v>
                </c:pt>
                <c:pt idx="5193">
                  <c:v>29703900</c:v>
                </c:pt>
                <c:pt idx="5194">
                  <c:v>29709600</c:v>
                </c:pt>
                <c:pt idx="5195">
                  <c:v>29718300</c:v>
                </c:pt>
                <c:pt idx="5196">
                  <c:v>29720900</c:v>
                </c:pt>
                <c:pt idx="5197">
                  <c:v>29726000</c:v>
                </c:pt>
                <c:pt idx="5198">
                  <c:v>29729800</c:v>
                </c:pt>
                <c:pt idx="5199">
                  <c:v>29733600</c:v>
                </c:pt>
                <c:pt idx="5200">
                  <c:v>29736100</c:v>
                </c:pt>
                <c:pt idx="5201">
                  <c:v>29738400</c:v>
                </c:pt>
                <c:pt idx="5202">
                  <c:v>29741200</c:v>
                </c:pt>
                <c:pt idx="5203">
                  <c:v>29746200</c:v>
                </c:pt>
                <c:pt idx="5204">
                  <c:v>29750000</c:v>
                </c:pt>
                <c:pt idx="5205">
                  <c:v>29752600</c:v>
                </c:pt>
                <c:pt idx="5206">
                  <c:v>29755200</c:v>
                </c:pt>
                <c:pt idx="5207">
                  <c:v>29758200</c:v>
                </c:pt>
                <c:pt idx="5208">
                  <c:v>29760900</c:v>
                </c:pt>
                <c:pt idx="5209">
                  <c:v>29766600</c:v>
                </c:pt>
                <c:pt idx="5210">
                  <c:v>29769000</c:v>
                </c:pt>
                <c:pt idx="5211">
                  <c:v>29783600</c:v>
                </c:pt>
                <c:pt idx="5212">
                  <c:v>29786300</c:v>
                </c:pt>
                <c:pt idx="5213">
                  <c:v>29790800</c:v>
                </c:pt>
                <c:pt idx="5214">
                  <c:v>29793700</c:v>
                </c:pt>
                <c:pt idx="5215">
                  <c:v>29795900</c:v>
                </c:pt>
                <c:pt idx="5216">
                  <c:v>29802900</c:v>
                </c:pt>
                <c:pt idx="5217">
                  <c:v>29806600</c:v>
                </c:pt>
                <c:pt idx="5218">
                  <c:v>29810500</c:v>
                </c:pt>
                <c:pt idx="5219">
                  <c:v>29814300</c:v>
                </c:pt>
                <c:pt idx="5220">
                  <c:v>29816500</c:v>
                </c:pt>
                <c:pt idx="5221">
                  <c:v>29820800</c:v>
                </c:pt>
                <c:pt idx="5222">
                  <c:v>29827200</c:v>
                </c:pt>
                <c:pt idx="5223">
                  <c:v>29830200</c:v>
                </c:pt>
                <c:pt idx="5224">
                  <c:v>29833400</c:v>
                </c:pt>
                <c:pt idx="5225">
                  <c:v>29836200</c:v>
                </c:pt>
                <c:pt idx="5226">
                  <c:v>29839800</c:v>
                </c:pt>
                <c:pt idx="5227">
                  <c:v>29842700</c:v>
                </c:pt>
                <c:pt idx="5228">
                  <c:v>29846000</c:v>
                </c:pt>
                <c:pt idx="5229">
                  <c:v>29852700</c:v>
                </c:pt>
                <c:pt idx="5230">
                  <c:v>29855600</c:v>
                </c:pt>
                <c:pt idx="5231">
                  <c:v>29858600</c:v>
                </c:pt>
                <c:pt idx="5232">
                  <c:v>29861300</c:v>
                </c:pt>
                <c:pt idx="5233">
                  <c:v>29865800</c:v>
                </c:pt>
                <c:pt idx="5234">
                  <c:v>29869300</c:v>
                </c:pt>
                <c:pt idx="5235">
                  <c:v>29872500</c:v>
                </c:pt>
                <c:pt idx="5236">
                  <c:v>29875800</c:v>
                </c:pt>
                <c:pt idx="5237">
                  <c:v>29878600</c:v>
                </c:pt>
                <c:pt idx="5238">
                  <c:v>29881200</c:v>
                </c:pt>
                <c:pt idx="5239">
                  <c:v>29884800</c:v>
                </c:pt>
                <c:pt idx="5240">
                  <c:v>29888500</c:v>
                </c:pt>
                <c:pt idx="5241">
                  <c:v>29892800</c:v>
                </c:pt>
                <c:pt idx="5242">
                  <c:v>29896200</c:v>
                </c:pt>
                <c:pt idx="5243">
                  <c:v>29898300</c:v>
                </c:pt>
                <c:pt idx="5244">
                  <c:v>29901900</c:v>
                </c:pt>
                <c:pt idx="5245">
                  <c:v>29904600</c:v>
                </c:pt>
                <c:pt idx="5246">
                  <c:v>29909100</c:v>
                </c:pt>
                <c:pt idx="5247">
                  <c:v>29911500</c:v>
                </c:pt>
                <c:pt idx="5248">
                  <c:v>29914100</c:v>
                </c:pt>
                <c:pt idx="5249">
                  <c:v>29918900</c:v>
                </c:pt>
                <c:pt idx="5250">
                  <c:v>29926000</c:v>
                </c:pt>
                <c:pt idx="5251">
                  <c:v>29932900</c:v>
                </c:pt>
                <c:pt idx="5252">
                  <c:v>29936700</c:v>
                </c:pt>
                <c:pt idx="5253">
                  <c:v>29939600</c:v>
                </c:pt>
                <c:pt idx="5254">
                  <c:v>29942100</c:v>
                </c:pt>
                <c:pt idx="5255">
                  <c:v>29945700</c:v>
                </c:pt>
                <c:pt idx="5256">
                  <c:v>29948500</c:v>
                </c:pt>
                <c:pt idx="5257">
                  <c:v>29951400</c:v>
                </c:pt>
                <c:pt idx="5258">
                  <c:v>29953600</c:v>
                </c:pt>
                <c:pt idx="5259">
                  <c:v>29957200</c:v>
                </c:pt>
                <c:pt idx="5260">
                  <c:v>29960600</c:v>
                </c:pt>
                <c:pt idx="5261">
                  <c:v>29962900</c:v>
                </c:pt>
                <c:pt idx="5262">
                  <c:v>29967000</c:v>
                </c:pt>
                <c:pt idx="5263">
                  <c:v>29969800</c:v>
                </c:pt>
                <c:pt idx="5264">
                  <c:v>29978500</c:v>
                </c:pt>
                <c:pt idx="5265">
                  <c:v>29982200</c:v>
                </c:pt>
                <c:pt idx="5266">
                  <c:v>29986500</c:v>
                </c:pt>
                <c:pt idx="5267">
                  <c:v>29991800</c:v>
                </c:pt>
                <c:pt idx="5268">
                  <c:v>30012800</c:v>
                </c:pt>
                <c:pt idx="5269">
                  <c:v>30019000</c:v>
                </c:pt>
                <c:pt idx="5270">
                  <c:v>30022900</c:v>
                </c:pt>
                <c:pt idx="5271">
                  <c:v>30028900</c:v>
                </c:pt>
                <c:pt idx="5272">
                  <c:v>30032100</c:v>
                </c:pt>
                <c:pt idx="5273">
                  <c:v>30036900</c:v>
                </c:pt>
                <c:pt idx="5274">
                  <c:v>30039900</c:v>
                </c:pt>
                <c:pt idx="5275">
                  <c:v>30043400</c:v>
                </c:pt>
                <c:pt idx="5276">
                  <c:v>30046100</c:v>
                </c:pt>
                <c:pt idx="5277">
                  <c:v>30050100</c:v>
                </c:pt>
                <c:pt idx="5278">
                  <c:v>30052900</c:v>
                </c:pt>
                <c:pt idx="5279">
                  <c:v>30057500</c:v>
                </c:pt>
                <c:pt idx="5280">
                  <c:v>30060000</c:v>
                </c:pt>
                <c:pt idx="5281">
                  <c:v>30062900</c:v>
                </c:pt>
                <c:pt idx="5282">
                  <c:v>30065000</c:v>
                </c:pt>
                <c:pt idx="5283">
                  <c:v>30067900</c:v>
                </c:pt>
                <c:pt idx="5284">
                  <c:v>30070700</c:v>
                </c:pt>
                <c:pt idx="5285">
                  <c:v>30074100</c:v>
                </c:pt>
                <c:pt idx="5286">
                  <c:v>30077500</c:v>
                </c:pt>
                <c:pt idx="5287">
                  <c:v>30081200</c:v>
                </c:pt>
                <c:pt idx="5288">
                  <c:v>30084100</c:v>
                </c:pt>
                <c:pt idx="5289">
                  <c:v>30087300</c:v>
                </c:pt>
                <c:pt idx="5290">
                  <c:v>30090500</c:v>
                </c:pt>
                <c:pt idx="5291">
                  <c:v>30098200</c:v>
                </c:pt>
                <c:pt idx="5292">
                  <c:v>30101400</c:v>
                </c:pt>
                <c:pt idx="5293">
                  <c:v>30105400</c:v>
                </c:pt>
                <c:pt idx="5294">
                  <c:v>30109100</c:v>
                </c:pt>
                <c:pt idx="5295">
                  <c:v>30113200</c:v>
                </c:pt>
                <c:pt idx="5296">
                  <c:v>30116300</c:v>
                </c:pt>
                <c:pt idx="5297">
                  <c:v>30118800</c:v>
                </c:pt>
                <c:pt idx="5298">
                  <c:v>30122200</c:v>
                </c:pt>
                <c:pt idx="5299">
                  <c:v>30125100</c:v>
                </c:pt>
                <c:pt idx="5300">
                  <c:v>30130900</c:v>
                </c:pt>
                <c:pt idx="5301">
                  <c:v>30134000</c:v>
                </c:pt>
                <c:pt idx="5302">
                  <c:v>30137300</c:v>
                </c:pt>
                <c:pt idx="5303">
                  <c:v>30140800</c:v>
                </c:pt>
                <c:pt idx="5304">
                  <c:v>30143600</c:v>
                </c:pt>
                <c:pt idx="5305">
                  <c:v>30146400</c:v>
                </c:pt>
                <c:pt idx="5306">
                  <c:v>30148600</c:v>
                </c:pt>
                <c:pt idx="5307">
                  <c:v>30152100</c:v>
                </c:pt>
                <c:pt idx="5308">
                  <c:v>30155100</c:v>
                </c:pt>
                <c:pt idx="5309">
                  <c:v>30158600</c:v>
                </c:pt>
                <c:pt idx="5310">
                  <c:v>30162600</c:v>
                </c:pt>
                <c:pt idx="5311">
                  <c:v>30165300</c:v>
                </c:pt>
                <c:pt idx="5312">
                  <c:v>30169000</c:v>
                </c:pt>
                <c:pt idx="5313">
                  <c:v>30171100</c:v>
                </c:pt>
                <c:pt idx="5314">
                  <c:v>30173800</c:v>
                </c:pt>
                <c:pt idx="5315">
                  <c:v>30176800</c:v>
                </c:pt>
                <c:pt idx="5316">
                  <c:v>30179800</c:v>
                </c:pt>
                <c:pt idx="5317">
                  <c:v>30182000</c:v>
                </c:pt>
                <c:pt idx="5318">
                  <c:v>30184900</c:v>
                </c:pt>
                <c:pt idx="5319">
                  <c:v>30187700</c:v>
                </c:pt>
                <c:pt idx="5320">
                  <c:v>30193500</c:v>
                </c:pt>
                <c:pt idx="5321">
                  <c:v>30196400</c:v>
                </c:pt>
                <c:pt idx="5322">
                  <c:v>30199400</c:v>
                </c:pt>
                <c:pt idx="5323">
                  <c:v>30204500</c:v>
                </c:pt>
                <c:pt idx="5324">
                  <c:v>30208100</c:v>
                </c:pt>
                <c:pt idx="5325">
                  <c:v>30211400</c:v>
                </c:pt>
                <c:pt idx="5326">
                  <c:v>30215700</c:v>
                </c:pt>
                <c:pt idx="5327">
                  <c:v>30220100</c:v>
                </c:pt>
                <c:pt idx="5328">
                  <c:v>30223800</c:v>
                </c:pt>
                <c:pt idx="5329">
                  <c:v>30226600</c:v>
                </c:pt>
                <c:pt idx="5330">
                  <c:v>30234400</c:v>
                </c:pt>
                <c:pt idx="5331">
                  <c:v>30238900</c:v>
                </c:pt>
                <c:pt idx="5332">
                  <c:v>30242200</c:v>
                </c:pt>
                <c:pt idx="5333">
                  <c:v>30244900</c:v>
                </c:pt>
                <c:pt idx="5334">
                  <c:v>30247700</c:v>
                </c:pt>
                <c:pt idx="5335">
                  <c:v>30250100</c:v>
                </c:pt>
                <c:pt idx="5336">
                  <c:v>30254300</c:v>
                </c:pt>
                <c:pt idx="5337">
                  <c:v>30257800</c:v>
                </c:pt>
                <c:pt idx="5338">
                  <c:v>30262000</c:v>
                </c:pt>
                <c:pt idx="5339">
                  <c:v>30266200</c:v>
                </c:pt>
                <c:pt idx="5340">
                  <c:v>30268700</c:v>
                </c:pt>
                <c:pt idx="5341">
                  <c:v>30272800</c:v>
                </c:pt>
                <c:pt idx="5342">
                  <c:v>30275400</c:v>
                </c:pt>
                <c:pt idx="5343">
                  <c:v>30279700</c:v>
                </c:pt>
                <c:pt idx="5344">
                  <c:v>30282300</c:v>
                </c:pt>
                <c:pt idx="5345">
                  <c:v>30286300</c:v>
                </c:pt>
                <c:pt idx="5346">
                  <c:v>30289400</c:v>
                </c:pt>
                <c:pt idx="5347">
                  <c:v>30294100</c:v>
                </c:pt>
                <c:pt idx="5348">
                  <c:v>30296500</c:v>
                </c:pt>
                <c:pt idx="5349">
                  <c:v>30300800</c:v>
                </c:pt>
                <c:pt idx="5350">
                  <c:v>30303900</c:v>
                </c:pt>
                <c:pt idx="5351">
                  <c:v>30307300</c:v>
                </c:pt>
                <c:pt idx="5352">
                  <c:v>30313700</c:v>
                </c:pt>
                <c:pt idx="5353">
                  <c:v>30318700</c:v>
                </c:pt>
                <c:pt idx="5354">
                  <c:v>30328000</c:v>
                </c:pt>
                <c:pt idx="5355">
                  <c:v>30331000</c:v>
                </c:pt>
                <c:pt idx="5356">
                  <c:v>30333500</c:v>
                </c:pt>
                <c:pt idx="5357">
                  <c:v>30338100</c:v>
                </c:pt>
                <c:pt idx="5358">
                  <c:v>30341600</c:v>
                </c:pt>
                <c:pt idx="5359">
                  <c:v>30344900</c:v>
                </c:pt>
                <c:pt idx="5360">
                  <c:v>30348000</c:v>
                </c:pt>
                <c:pt idx="5361">
                  <c:v>30351200</c:v>
                </c:pt>
                <c:pt idx="5362">
                  <c:v>30354100</c:v>
                </c:pt>
                <c:pt idx="5363">
                  <c:v>30357100</c:v>
                </c:pt>
                <c:pt idx="5364">
                  <c:v>30359900</c:v>
                </c:pt>
                <c:pt idx="5365">
                  <c:v>30362200</c:v>
                </c:pt>
                <c:pt idx="5366">
                  <c:v>30364500</c:v>
                </c:pt>
                <c:pt idx="5367">
                  <c:v>30366800</c:v>
                </c:pt>
                <c:pt idx="5368">
                  <c:v>30370200</c:v>
                </c:pt>
                <c:pt idx="5369">
                  <c:v>30372900</c:v>
                </c:pt>
                <c:pt idx="5370">
                  <c:v>30381000</c:v>
                </c:pt>
                <c:pt idx="5371">
                  <c:v>30385100</c:v>
                </c:pt>
                <c:pt idx="5372">
                  <c:v>30388100</c:v>
                </c:pt>
                <c:pt idx="5373">
                  <c:v>30392800</c:v>
                </c:pt>
                <c:pt idx="5374">
                  <c:v>30395300</c:v>
                </c:pt>
                <c:pt idx="5375">
                  <c:v>30398400</c:v>
                </c:pt>
                <c:pt idx="5376">
                  <c:v>30400400</c:v>
                </c:pt>
                <c:pt idx="5377">
                  <c:v>30402400</c:v>
                </c:pt>
                <c:pt idx="5378">
                  <c:v>30406800</c:v>
                </c:pt>
                <c:pt idx="5379">
                  <c:v>30410000</c:v>
                </c:pt>
                <c:pt idx="5380">
                  <c:v>30412500</c:v>
                </c:pt>
                <c:pt idx="5381">
                  <c:v>30416200</c:v>
                </c:pt>
                <c:pt idx="5382">
                  <c:v>30418400</c:v>
                </c:pt>
                <c:pt idx="5383">
                  <c:v>30421000</c:v>
                </c:pt>
                <c:pt idx="5384">
                  <c:v>30423100</c:v>
                </c:pt>
                <c:pt idx="5385">
                  <c:v>30425700</c:v>
                </c:pt>
                <c:pt idx="5386">
                  <c:v>30430300</c:v>
                </c:pt>
                <c:pt idx="5387">
                  <c:v>30432800</c:v>
                </c:pt>
                <c:pt idx="5388">
                  <c:v>30437600</c:v>
                </c:pt>
                <c:pt idx="5389">
                  <c:v>30442100</c:v>
                </c:pt>
                <c:pt idx="5390">
                  <c:v>30445300</c:v>
                </c:pt>
                <c:pt idx="5391">
                  <c:v>30447700</c:v>
                </c:pt>
                <c:pt idx="5392">
                  <c:v>30451500</c:v>
                </c:pt>
                <c:pt idx="5393">
                  <c:v>30454200</c:v>
                </c:pt>
                <c:pt idx="5394">
                  <c:v>30456000</c:v>
                </c:pt>
                <c:pt idx="5395">
                  <c:v>30458500</c:v>
                </c:pt>
                <c:pt idx="5396">
                  <c:v>30460900</c:v>
                </c:pt>
                <c:pt idx="5397">
                  <c:v>30464000</c:v>
                </c:pt>
                <c:pt idx="5398">
                  <c:v>30466800</c:v>
                </c:pt>
                <c:pt idx="5399">
                  <c:v>30469300</c:v>
                </c:pt>
                <c:pt idx="5400">
                  <c:v>30471400</c:v>
                </c:pt>
                <c:pt idx="5401">
                  <c:v>30474600</c:v>
                </c:pt>
                <c:pt idx="5402">
                  <c:v>30477700</c:v>
                </c:pt>
                <c:pt idx="5403">
                  <c:v>30481300</c:v>
                </c:pt>
                <c:pt idx="5404">
                  <c:v>30483600</c:v>
                </c:pt>
                <c:pt idx="5405">
                  <c:v>30486300</c:v>
                </c:pt>
                <c:pt idx="5406">
                  <c:v>30490100</c:v>
                </c:pt>
                <c:pt idx="5407">
                  <c:v>30494600</c:v>
                </c:pt>
                <c:pt idx="5408">
                  <c:v>30497800</c:v>
                </c:pt>
                <c:pt idx="5409">
                  <c:v>30501300</c:v>
                </c:pt>
                <c:pt idx="5410">
                  <c:v>30503900</c:v>
                </c:pt>
                <c:pt idx="5411">
                  <c:v>30507900</c:v>
                </c:pt>
                <c:pt idx="5412">
                  <c:v>30511500</c:v>
                </c:pt>
                <c:pt idx="5413">
                  <c:v>30515400</c:v>
                </c:pt>
                <c:pt idx="5414">
                  <c:v>30518400</c:v>
                </c:pt>
                <c:pt idx="5415">
                  <c:v>30524600</c:v>
                </c:pt>
                <c:pt idx="5416">
                  <c:v>30527600</c:v>
                </c:pt>
                <c:pt idx="5417">
                  <c:v>30530400</c:v>
                </c:pt>
                <c:pt idx="5418">
                  <c:v>30533200</c:v>
                </c:pt>
                <c:pt idx="5419">
                  <c:v>30535900</c:v>
                </c:pt>
                <c:pt idx="5420">
                  <c:v>30538200</c:v>
                </c:pt>
                <c:pt idx="5421">
                  <c:v>30542200</c:v>
                </c:pt>
                <c:pt idx="5422">
                  <c:v>30546500</c:v>
                </c:pt>
                <c:pt idx="5423">
                  <c:v>30548600</c:v>
                </c:pt>
                <c:pt idx="5424">
                  <c:v>30553300</c:v>
                </c:pt>
                <c:pt idx="5425">
                  <c:v>30556800</c:v>
                </c:pt>
                <c:pt idx="5426">
                  <c:v>30560900</c:v>
                </c:pt>
                <c:pt idx="5427">
                  <c:v>30564000</c:v>
                </c:pt>
                <c:pt idx="5428">
                  <c:v>30567000</c:v>
                </c:pt>
                <c:pt idx="5429">
                  <c:v>30570200</c:v>
                </c:pt>
                <c:pt idx="5430">
                  <c:v>30574100</c:v>
                </c:pt>
                <c:pt idx="5431">
                  <c:v>30576800</c:v>
                </c:pt>
                <c:pt idx="5432">
                  <c:v>30580000</c:v>
                </c:pt>
                <c:pt idx="5433">
                  <c:v>30584500</c:v>
                </c:pt>
                <c:pt idx="5434">
                  <c:v>30588500</c:v>
                </c:pt>
                <c:pt idx="5435">
                  <c:v>30620700</c:v>
                </c:pt>
                <c:pt idx="5436">
                  <c:v>30629900</c:v>
                </c:pt>
                <c:pt idx="5437">
                  <c:v>30638400</c:v>
                </c:pt>
                <c:pt idx="5438">
                  <c:v>30644100</c:v>
                </c:pt>
                <c:pt idx="5439">
                  <c:v>30651000</c:v>
                </c:pt>
                <c:pt idx="5440">
                  <c:v>30658500</c:v>
                </c:pt>
                <c:pt idx="5441">
                  <c:v>30663800</c:v>
                </c:pt>
                <c:pt idx="5442">
                  <c:v>30670200</c:v>
                </c:pt>
                <c:pt idx="5443">
                  <c:v>30675000</c:v>
                </c:pt>
                <c:pt idx="5444">
                  <c:v>30680500</c:v>
                </c:pt>
                <c:pt idx="5445">
                  <c:v>30686500</c:v>
                </c:pt>
                <c:pt idx="5446">
                  <c:v>30694800</c:v>
                </c:pt>
                <c:pt idx="5447">
                  <c:v>30700100</c:v>
                </c:pt>
                <c:pt idx="5448">
                  <c:v>30704100</c:v>
                </c:pt>
                <c:pt idx="5449">
                  <c:v>30709300</c:v>
                </c:pt>
                <c:pt idx="5450">
                  <c:v>30717700</c:v>
                </c:pt>
                <c:pt idx="5451">
                  <c:v>30722400</c:v>
                </c:pt>
                <c:pt idx="5452">
                  <c:v>30730500</c:v>
                </c:pt>
                <c:pt idx="5453">
                  <c:v>30734400</c:v>
                </c:pt>
                <c:pt idx="5454">
                  <c:v>30740600</c:v>
                </c:pt>
                <c:pt idx="5455">
                  <c:v>30746700</c:v>
                </c:pt>
                <c:pt idx="5456">
                  <c:v>30751600</c:v>
                </c:pt>
                <c:pt idx="5457">
                  <c:v>30757300</c:v>
                </c:pt>
                <c:pt idx="5458">
                  <c:v>30763700</c:v>
                </c:pt>
                <c:pt idx="5459">
                  <c:v>30769700</c:v>
                </c:pt>
                <c:pt idx="5460">
                  <c:v>30776800</c:v>
                </c:pt>
                <c:pt idx="5461">
                  <c:v>30782500</c:v>
                </c:pt>
                <c:pt idx="5462">
                  <c:v>30789600</c:v>
                </c:pt>
                <c:pt idx="5463">
                  <c:v>30796000</c:v>
                </c:pt>
                <c:pt idx="5464">
                  <c:v>30803600</c:v>
                </c:pt>
                <c:pt idx="5465">
                  <c:v>30809600</c:v>
                </c:pt>
                <c:pt idx="5466">
                  <c:v>30814500</c:v>
                </c:pt>
                <c:pt idx="5467">
                  <c:v>30824200</c:v>
                </c:pt>
                <c:pt idx="5468">
                  <c:v>30831500</c:v>
                </c:pt>
                <c:pt idx="5469">
                  <c:v>30836400</c:v>
                </c:pt>
                <c:pt idx="5470">
                  <c:v>30841500</c:v>
                </c:pt>
                <c:pt idx="5471">
                  <c:v>30847000</c:v>
                </c:pt>
                <c:pt idx="5472">
                  <c:v>30851800</c:v>
                </c:pt>
                <c:pt idx="5473">
                  <c:v>30855900</c:v>
                </c:pt>
                <c:pt idx="5474">
                  <c:v>30859500</c:v>
                </c:pt>
                <c:pt idx="5475">
                  <c:v>30862400</c:v>
                </c:pt>
                <c:pt idx="5476">
                  <c:v>30866000</c:v>
                </c:pt>
                <c:pt idx="5477">
                  <c:v>30869900</c:v>
                </c:pt>
                <c:pt idx="5478">
                  <c:v>30874100</c:v>
                </c:pt>
                <c:pt idx="5479">
                  <c:v>30877100</c:v>
                </c:pt>
                <c:pt idx="5480">
                  <c:v>30879700</c:v>
                </c:pt>
                <c:pt idx="5481">
                  <c:v>30882400</c:v>
                </c:pt>
                <c:pt idx="5482">
                  <c:v>30887600</c:v>
                </c:pt>
                <c:pt idx="5483">
                  <c:v>30890500</c:v>
                </c:pt>
                <c:pt idx="5484">
                  <c:v>30892900</c:v>
                </c:pt>
                <c:pt idx="5485">
                  <c:v>30902800</c:v>
                </c:pt>
                <c:pt idx="5486">
                  <c:v>30906000</c:v>
                </c:pt>
                <c:pt idx="5487">
                  <c:v>30910800</c:v>
                </c:pt>
                <c:pt idx="5488">
                  <c:v>30913900</c:v>
                </c:pt>
                <c:pt idx="5489">
                  <c:v>30916300</c:v>
                </c:pt>
                <c:pt idx="5490">
                  <c:v>30919600</c:v>
                </c:pt>
                <c:pt idx="5491">
                  <c:v>30922400</c:v>
                </c:pt>
                <c:pt idx="5492">
                  <c:v>30925500</c:v>
                </c:pt>
                <c:pt idx="5493">
                  <c:v>30928300</c:v>
                </c:pt>
                <c:pt idx="5494">
                  <c:v>30931200</c:v>
                </c:pt>
                <c:pt idx="5495">
                  <c:v>30934500</c:v>
                </c:pt>
                <c:pt idx="5496">
                  <c:v>30937900</c:v>
                </c:pt>
                <c:pt idx="5497">
                  <c:v>30941300</c:v>
                </c:pt>
                <c:pt idx="5498">
                  <c:v>30944000</c:v>
                </c:pt>
                <c:pt idx="5499">
                  <c:v>30948100</c:v>
                </c:pt>
                <c:pt idx="5500">
                  <c:v>30950700</c:v>
                </c:pt>
                <c:pt idx="5501">
                  <c:v>30954300</c:v>
                </c:pt>
                <c:pt idx="5502">
                  <c:v>30957700</c:v>
                </c:pt>
                <c:pt idx="5503">
                  <c:v>30960300</c:v>
                </c:pt>
                <c:pt idx="5504">
                  <c:v>30967800</c:v>
                </c:pt>
                <c:pt idx="5505">
                  <c:v>30970900</c:v>
                </c:pt>
                <c:pt idx="5506">
                  <c:v>30974600</c:v>
                </c:pt>
                <c:pt idx="5507">
                  <c:v>30977200</c:v>
                </c:pt>
                <c:pt idx="5508">
                  <c:v>30981200</c:v>
                </c:pt>
                <c:pt idx="5509">
                  <c:v>30983900</c:v>
                </c:pt>
                <c:pt idx="5510">
                  <c:v>30987500</c:v>
                </c:pt>
                <c:pt idx="5511">
                  <c:v>30991400</c:v>
                </c:pt>
                <c:pt idx="5512">
                  <c:v>30994800</c:v>
                </c:pt>
                <c:pt idx="5513">
                  <c:v>30998700</c:v>
                </c:pt>
                <c:pt idx="5514">
                  <c:v>31002300</c:v>
                </c:pt>
                <c:pt idx="5515">
                  <c:v>31006300</c:v>
                </c:pt>
                <c:pt idx="5516">
                  <c:v>31011000</c:v>
                </c:pt>
                <c:pt idx="5517">
                  <c:v>31013900</c:v>
                </c:pt>
                <c:pt idx="5518">
                  <c:v>31020300</c:v>
                </c:pt>
                <c:pt idx="5519">
                  <c:v>31027300</c:v>
                </c:pt>
                <c:pt idx="5520">
                  <c:v>31033700</c:v>
                </c:pt>
                <c:pt idx="5521">
                  <c:v>31038300</c:v>
                </c:pt>
                <c:pt idx="5522">
                  <c:v>31041700</c:v>
                </c:pt>
                <c:pt idx="5523">
                  <c:v>31045300</c:v>
                </c:pt>
                <c:pt idx="5524">
                  <c:v>31047700</c:v>
                </c:pt>
                <c:pt idx="5525">
                  <c:v>31051500</c:v>
                </c:pt>
                <c:pt idx="5526">
                  <c:v>31055000</c:v>
                </c:pt>
                <c:pt idx="5527">
                  <c:v>31057800</c:v>
                </c:pt>
                <c:pt idx="5528">
                  <c:v>31060400</c:v>
                </c:pt>
                <c:pt idx="5529">
                  <c:v>31064700</c:v>
                </c:pt>
                <c:pt idx="5530">
                  <c:v>31068600</c:v>
                </c:pt>
                <c:pt idx="5531">
                  <c:v>31071100</c:v>
                </c:pt>
                <c:pt idx="5532">
                  <c:v>31076200</c:v>
                </c:pt>
                <c:pt idx="5533">
                  <c:v>31078900</c:v>
                </c:pt>
                <c:pt idx="5534">
                  <c:v>31081000</c:v>
                </c:pt>
                <c:pt idx="5535">
                  <c:v>31083700</c:v>
                </c:pt>
                <c:pt idx="5536">
                  <c:v>31098600</c:v>
                </c:pt>
                <c:pt idx="5537">
                  <c:v>31102000</c:v>
                </c:pt>
                <c:pt idx="5538">
                  <c:v>31106500</c:v>
                </c:pt>
                <c:pt idx="5539">
                  <c:v>31109900</c:v>
                </c:pt>
                <c:pt idx="5540">
                  <c:v>31114100</c:v>
                </c:pt>
                <c:pt idx="5541">
                  <c:v>31118100</c:v>
                </c:pt>
                <c:pt idx="5542">
                  <c:v>31123100</c:v>
                </c:pt>
                <c:pt idx="5543">
                  <c:v>31125900</c:v>
                </c:pt>
                <c:pt idx="5544">
                  <c:v>31128700</c:v>
                </c:pt>
                <c:pt idx="5545">
                  <c:v>31131500</c:v>
                </c:pt>
                <c:pt idx="5546">
                  <c:v>31134300</c:v>
                </c:pt>
                <c:pt idx="5547">
                  <c:v>31137500</c:v>
                </c:pt>
                <c:pt idx="5548">
                  <c:v>31141000</c:v>
                </c:pt>
                <c:pt idx="5549">
                  <c:v>31144100</c:v>
                </c:pt>
                <c:pt idx="5550">
                  <c:v>31147700</c:v>
                </c:pt>
                <c:pt idx="5551">
                  <c:v>31151600</c:v>
                </c:pt>
                <c:pt idx="5552">
                  <c:v>31156300</c:v>
                </c:pt>
                <c:pt idx="5553">
                  <c:v>31160400</c:v>
                </c:pt>
                <c:pt idx="5554">
                  <c:v>31164800</c:v>
                </c:pt>
                <c:pt idx="5555">
                  <c:v>31168200</c:v>
                </c:pt>
                <c:pt idx="5556">
                  <c:v>31171300</c:v>
                </c:pt>
                <c:pt idx="5557">
                  <c:v>31175800</c:v>
                </c:pt>
                <c:pt idx="5558">
                  <c:v>31178600</c:v>
                </c:pt>
                <c:pt idx="5559">
                  <c:v>31180800</c:v>
                </c:pt>
                <c:pt idx="5560">
                  <c:v>31183300</c:v>
                </c:pt>
                <c:pt idx="5561">
                  <c:v>31186800</c:v>
                </c:pt>
                <c:pt idx="5562">
                  <c:v>31190100</c:v>
                </c:pt>
                <c:pt idx="5563">
                  <c:v>31192400</c:v>
                </c:pt>
                <c:pt idx="5564">
                  <c:v>31196600</c:v>
                </c:pt>
                <c:pt idx="5565">
                  <c:v>31199400</c:v>
                </c:pt>
                <c:pt idx="5566">
                  <c:v>31201900</c:v>
                </c:pt>
                <c:pt idx="5567">
                  <c:v>31209000</c:v>
                </c:pt>
                <c:pt idx="5568">
                  <c:v>31211500</c:v>
                </c:pt>
                <c:pt idx="5569">
                  <c:v>31213800</c:v>
                </c:pt>
                <c:pt idx="5570">
                  <c:v>31217400</c:v>
                </c:pt>
                <c:pt idx="5571">
                  <c:v>31221000</c:v>
                </c:pt>
                <c:pt idx="5572">
                  <c:v>31223900</c:v>
                </c:pt>
                <c:pt idx="5573">
                  <c:v>31227600</c:v>
                </c:pt>
                <c:pt idx="5574">
                  <c:v>31231400</c:v>
                </c:pt>
                <c:pt idx="5575">
                  <c:v>31234600</c:v>
                </c:pt>
                <c:pt idx="5576">
                  <c:v>31237800</c:v>
                </c:pt>
                <c:pt idx="5577">
                  <c:v>31240400</c:v>
                </c:pt>
                <c:pt idx="5578">
                  <c:v>31242500</c:v>
                </c:pt>
                <c:pt idx="5579">
                  <c:v>31246500</c:v>
                </c:pt>
                <c:pt idx="5580">
                  <c:v>31248500</c:v>
                </c:pt>
                <c:pt idx="5581">
                  <c:v>31250800</c:v>
                </c:pt>
                <c:pt idx="5582">
                  <c:v>31253200</c:v>
                </c:pt>
                <c:pt idx="5583">
                  <c:v>31257100</c:v>
                </c:pt>
                <c:pt idx="5584">
                  <c:v>31260300</c:v>
                </c:pt>
                <c:pt idx="5585">
                  <c:v>31262600</c:v>
                </c:pt>
                <c:pt idx="5586">
                  <c:v>31264800</c:v>
                </c:pt>
                <c:pt idx="5587">
                  <c:v>31267600</c:v>
                </c:pt>
                <c:pt idx="5588">
                  <c:v>31269900</c:v>
                </c:pt>
                <c:pt idx="5589">
                  <c:v>31272400</c:v>
                </c:pt>
                <c:pt idx="5590">
                  <c:v>31276300</c:v>
                </c:pt>
                <c:pt idx="5591">
                  <c:v>31279900</c:v>
                </c:pt>
                <c:pt idx="5592">
                  <c:v>31285000</c:v>
                </c:pt>
                <c:pt idx="5593">
                  <c:v>31287900</c:v>
                </c:pt>
                <c:pt idx="5594">
                  <c:v>31290100</c:v>
                </c:pt>
                <c:pt idx="5595">
                  <c:v>31292700</c:v>
                </c:pt>
                <c:pt idx="5596">
                  <c:v>31295900</c:v>
                </c:pt>
                <c:pt idx="5597">
                  <c:v>31298400</c:v>
                </c:pt>
                <c:pt idx="5598">
                  <c:v>31301800</c:v>
                </c:pt>
                <c:pt idx="5599">
                  <c:v>31312800</c:v>
                </c:pt>
                <c:pt idx="5600">
                  <c:v>31319000</c:v>
                </c:pt>
                <c:pt idx="5601">
                  <c:v>31326800</c:v>
                </c:pt>
                <c:pt idx="5602">
                  <c:v>31332600</c:v>
                </c:pt>
                <c:pt idx="5603">
                  <c:v>31337500</c:v>
                </c:pt>
                <c:pt idx="5604">
                  <c:v>31343400</c:v>
                </c:pt>
                <c:pt idx="5605">
                  <c:v>31354200</c:v>
                </c:pt>
                <c:pt idx="5606">
                  <c:v>31357300</c:v>
                </c:pt>
                <c:pt idx="5607">
                  <c:v>31361700</c:v>
                </c:pt>
                <c:pt idx="5608">
                  <c:v>31365700</c:v>
                </c:pt>
                <c:pt idx="5609">
                  <c:v>31368200</c:v>
                </c:pt>
                <c:pt idx="5610">
                  <c:v>31372600</c:v>
                </c:pt>
                <c:pt idx="5611">
                  <c:v>31376400</c:v>
                </c:pt>
                <c:pt idx="5612">
                  <c:v>31379300</c:v>
                </c:pt>
                <c:pt idx="5613">
                  <c:v>31382500</c:v>
                </c:pt>
                <c:pt idx="5614">
                  <c:v>31387200</c:v>
                </c:pt>
                <c:pt idx="5615">
                  <c:v>31391000</c:v>
                </c:pt>
                <c:pt idx="5616">
                  <c:v>31395400</c:v>
                </c:pt>
                <c:pt idx="5617">
                  <c:v>31398000</c:v>
                </c:pt>
                <c:pt idx="5618">
                  <c:v>31400800</c:v>
                </c:pt>
                <c:pt idx="5619">
                  <c:v>31403500</c:v>
                </c:pt>
                <c:pt idx="5620">
                  <c:v>31407800</c:v>
                </c:pt>
                <c:pt idx="5621">
                  <c:v>31411700</c:v>
                </c:pt>
                <c:pt idx="5622">
                  <c:v>31418000</c:v>
                </c:pt>
                <c:pt idx="5623">
                  <c:v>31421100</c:v>
                </c:pt>
                <c:pt idx="5624">
                  <c:v>31424000</c:v>
                </c:pt>
                <c:pt idx="5625">
                  <c:v>31428300</c:v>
                </c:pt>
                <c:pt idx="5626">
                  <c:v>31432000</c:v>
                </c:pt>
                <c:pt idx="5627">
                  <c:v>31434900</c:v>
                </c:pt>
                <c:pt idx="5628">
                  <c:v>31437600</c:v>
                </c:pt>
                <c:pt idx="5629">
                  <c:v>31439800</c:v>
                </c:pt>
                <c:pt idx="5630">
                  <c:v>31442100</c:v>
                </c:pt>
                <c:pt idx="5631">
                  <c:v>31447500</c:v>
                </c:pt>
                <c:pt idx="5632">
                  <c:v>31451800</c:v>
                </c:pt>
                <c:pt idx="5633">
                  <c:v>31455300</c:v>
                </c:pt>
                <c:pt idx="5634">
                  <c:v>31458300</c:v>
                </c:pt>
                <c:pt idx="5635">
                  <c:v>31462800</c:v>
                </c:pt>
                <c:pt idx="5636">
                  <c:v>31471400</c:v>
                </c:pt>
                <c:pt idx="5637">
                  <c:v>31474100</c:v>
                </c:pt>
                <c:pt idx="5638">
                  <c:v>31477300</c:v>
                </c:pt>
                <c:pt idx="5639">
                  <c:v>31481100</c:v>
                </c:pt>
                <c:pt idx="5640">
                  <c:v>31484200</c:v>
                </c:pt>
                <c:pt idx="5641">
                  <c:v>31489000</c:v>
                </c:pt>
                <c:pt idx="5642">
                  <c:v>31491300</c:v>
                </c:pt>
                <c:pt idx="5643">
                  <c:v>31493900</c:v>
                </c:pt>
                <c:pt idx="5644">
                  <c:v>31497500</c:v>
                </c:pt>
                <c:pt idx="5645">
                  <c:v>31500700</c:v>
                </c:pt>
                <c:pt idx="5646">
                  <c:v>31505900</c:v>
                </c:pt>
                <c:pt idx="5647">
                  <c:v>31508200</c:v>
                </c:pt>
                <c:pt idx="5648">
                  <c:v>31513200</c:v>
                </c:pt>
                <c:pt idx="5649">
                  <c:v>31517600</c:v>
                </c:pt>
                <c:pt idx="5650">
                  <c:v>31520400</c:v>
                </c:pt>
                <c:pt idx="5651">
                  <c:v>31523100</c:v>
                </c:pt>
                <c:pt idx="5652">
                  <c:v>31525600</c:v>
                </c:pt>
                <c:pt idx="5653">
                  <c:v>31528400</c:v>
                </c:pt>
                <c:pt idx="5654">
                  <c:v>31532200</c:v>
                </c:pt>
                <c:pt idx="5655">
                  <c:v>31537500</c:v>
                </c:pt>
                <c:pt idx="5656">
                  <c:v>31540900</c:v>
                </c:pt>
                <c:pt idx="5657">
                  <c:v>31546000</c:v>
                </c:pt>
                <c:pt idx="5658">
                  <c:v>31548900</c:v>
                </c:pt>
                <c:pt idx="5659">
                  <c:v>31553700</c:v>
                </c:pt>
                <c:pt idx="5660">
                  <c:v>31557600</c:v>
                </c:pt>
                <c:pt idx="5661">
                  <c:v>31560900</c:v>
                </c:pt>
                <c:pt idx="5662">
                  <c:v>31564800</c:v>
                </c:pt>
                <c:pt idx="5663">
                  <c:v>31568300</c:v>
                </c:pt>
                <c:pt idx="5664">
                  <c:v>31571700</c:v>
                </c:pt>
                <c:pt idx="5665">
                  <c:v>31574600</c:v>
                </c:pt>
                <c:pt idx="5666">
                  <c:v>31579100</c:v>
                </c:pt>
                <c:pt idx="5667">
                  <c:v>31582200</c:v>
                </c:pt>
                <c:pt idx="5668">
                  <c:v>31585500</c:v>
                </c:pt>
                <c:pt idx="5669">
                  <c:v>31589500</c:v>
                </c:pt>
                <c:pt idx="5670">
                  <c:v>31593200</c:v>
                </c:pt>
                <c:pt idx="5671">
                  <c:v>31595900</c:v>
                </c:pt>
                <c:pt idx="5672">
                  <c:v>31598600</c:v>
                </c:pt>
                <c:pt idx="5673">
                  <c:v>31601200</c:v>
                </c:pt>
                <c:pt idx="5674">
                  <c:v>31604800</c:v>
                </c:pt>
                <c:pt idx="5675">
                  <c:v>31608500</c:v>
                </c:pt>
                <c:pt idx="5676">
                  <c:v>31614600</c:v>
                </c:pt>
                <c:pt idx="5677">
                  <c:v>31621200</c:v>
                </c:pt>
                <c:pt idx="5678">
                  <c:v>31626800</c:v>
                </c:pt>
                <c:pt idx="5679">
                  <c:v>31634100</c:v>
                </c:pt>
                <c:pt idx="5680">
                  <c:v>31642500</c:v>
                </c:pt>
                <c:pt idx="5681">
                  <c:v>31649700</c:v>
                </c:pt>
                <c:pt idx="5682">
                  <c:v>31659300</c:v>
                </c:pt>
                <c:pt idx="5683">
                  <c:v>31665200</c:v>
                </c:pt>
                <c:pt idx="5684">
                  <c:v>31672800</c:v>
                </c:pt>
                <c:pt idx="5685">
                  <c:v>31678200</c:v>
                </c:pt>
                <c:pt idx="5686">
                  <c:v>31684500</c:v>
                </c:pt>
                <c:pt idx="5687">
                  <c:v>31691300</c:v>
                </c:pt>
                <c:pt idx="5688">
                  <c:v>31699500</c:v>
                </c:pt>
                <c:pt idx="5689">
                  <c:v>31706900</c:v>
                </c:pt>
                <c:pt idx="5690">
                  <c:v>31713000</c:v>
                </c:pt>
                <c:pt idx="5691">
                  <c:v>31723000</c:v>
                </c:pt>
                <c:pt idx="5692">
                  <c:v>31729100</c:v>
                </c:pt>
                <c:pt idx="5693">
                  <c:v>31737900</c:v>
                </c:pt>
                <c:pt idx="5694">
                  <c:v>31744500</c:v>
                </c:pt>
                <c:pt idx="5695">
                  <c:v>31751500</c:v>
                </c:pt>
                <c:pt idx="5696">
                  <c:v>31760300</c:v>
                </c:pt>
                <c:pt idx="5697">
                  <c:v>31767300</c:v>
                </c:pt>
                <c:pt idx="5698">
                  <c:v>31773300</c:v>
                </c:pt>
                <c:pt idx="5699">
                  <c:v>31788900</c:v>
                </c:pt>
                <c:pt idx="5700">
                  <c:v>31795500</c:v>
                </c:pt>
                <c:pt idx="5701">
                  <c:v>31803000</c:v>
                </c:pt>
                <c:pt idx="5702">
                  <c:v>31810000</c:v>
                </c:pt>
                <c:pt idx="5703">
                  <c:v>31817100</c:v>
                </c:pt>
                <c:pt idx="5704">
                  <c:v>31824000</c:v>
                </c:pt>
                <c:pt idx="5705">
                  <c:v>31830800</c:v>
                </c:pt>
                <c:pt idx="5706">
                  <c:v>31838100</c:v>
                </c:pt>
                <c:pt idx="5707">
                  <c:v>31845500</c:v>
                </c:pt>
                <c:pt idx="5708">
                  <c:v>31853500</c:v>
                </c:pt>
                <c:pt idx="5709">
                  <c:v>31859300</c:v>
                </c:pt>
                <c:pt idx="5710">
                  <c:v>31867000</c:v>
                </c:pt>
                <c:pt idx="5711">
                  <c:v>31874800</c:v>
                </c:pt>
                <c:pt idx="5712">
                  <c:v>31883000</c:v>
                </c:pt>
                <c:pt idx="5713">
                  <c:v>31889700</c:v>
                </c:pt>
                <c:pt idx="5714">
                  <c:v>31897000</c:v>
                </c:pt>
                <c:pt idx="5715">
                  <c:v>31905000</c:v>
                </c:pt>
                <c:pt idx="5716">
                  <c:v>31910400</c:v>
                </c:pt>
                <c:pt idx="5717">
                  <c:v>31918000</c:v>
                </c:pt>
                <c:pt idx="5718">
                  <c:v>31924600</c:v>
                </c:pt>
                <c:pt idx="5719">
                  <c:v>31935300</c:v>
                </c:pt>
                <c:pt idx="5720">
                  <c:v>31940800</c:v>
                </c:pt>
                <c:pt idx="5721">
                  <c:v>31948500</c:v>
                </c:pt>
                <c:pt idx="5722">
                  <c:v>31956000</c:v>
                </c:pt>
                <c:pt idx="5723">
                  <c:v>31963100</c:v>
                </c:pt>
                <c:pt idx="5724">
                  <c:v>31969300</c:v>
                </c:pt>
                <c:pt idx="5725">
                  <c:v>31975200</c:v>
                </c:pt>
                <c:pt idx="5726">
                  <c:v>31995600</c:v>
                </c:pt>
                <c:pt idx="5727">
                  <c:v>32003000</c:v>
                </c:pt>
                <c:pt idx="5728">
                  <c:v>32007500</c:v>
                </c:pt>
                <c:pt idx="5729">
                  <c:v>32012600</c:v>
                </c:pt>
                <c:pt idx="5730">
                  <c:v>32020700</c:v>
                </c:pt>
                <c:pt idx="5731">
                  <c:v>32027600</c:v>
                </c:pt>
                <c:pt idx="5732">
                  <c:v>32036100</c:v>
                </c:pt>
                <c:pt idx="5733">
                  <c:v>32044300</c:v>
                </c:pt>
                <c:pt idx="5734">
                  <c:v>32054000</c:v>
                </c:pt>
                <c:pt idx="5735">
                  <c:v>32061500</c:v>
                </c:pt>
                <c:pt idx="5736">
                  <c:v>32067500</c:v>
                </c:pt>
                <c:pt idx="5737">
                  <c:v>32075900</c:v>
                </c:pt>
                <c:pt idx="5738">
                  <c:v>32080800</c:v>
                </c:pt>
                <c:pt idx="5739">
                  <c:v>32089900</c:v>
                </c:pt>
                <c:pt idx="5740">
                  <c:v>32096500</c:v>
                </c:pt>
                <c:pt idx="5741">
                  <c:v>32104100</c:v>
                </c:pt>
                <c:pt idx="5742">
                  <c:v>32113700</c:v>
                </c:pt>
                <c:pt idx="5743">
                  <c:v>32120000</c:v>
                </c:pt>
                <c:pt idx="5744">
                  <c:v>32129600</c:v>
                </c:pt>
                <c:pt idx="5745">
                  <c:v>32136800</c:v>
                </c:pt>
                <c:pt idx="5746">
                  <c:v>32142400</c:v>
                </c:pt>
                <c:pt idx="5747">
                  <c:v>32151600</c:v>
                </c:pt>
                <c:pt idx="5748">
                  <c:v>32158500</c:v>
                </c:pt>
                <c:pt idx="5749">
                  <c:v>32163400</c:v>
                </c:pt>
                <c:pt idx="5750">
                  <c:v>32170900</c:v>
                </c:pt>
                <c:pt idx="5751">
                  <c:v>32183300</c:v>
                </c:pt>
                <c:pt idx="5752">
                  <c:v>32189800</c:v>
                </c:pt>
                <c:pt idx="5753">
                  <c:v>32196600</c:v>
                </c:pt>
                <c:pt idx="5754">
                  <c:v>32205200</c:v>
                </c:pt>
                <c:pt idx="5755">
                  <c:v>32214100</c:v>
                </c:pt>
                <c:pt idx="5756">
                  <c:v>32223000</c:v>
                </c:pt>
                <c:pt idx="5757">
                  <c:v>32231500</c:v>
                </c:pt>
                <c:pt idx="5758">
                  <c:v>32241400</c:v>
                </c:pt>
                <c:pt idx="5759">
                  <c:v>32248800</c:v>
                </c:pt>
                <c:pt idx="5760">
                  <c:v>32255100</c:v>
                </c:pt>
                <c:pt idx="5761">
                  <c:v>32262400</c:v>
                </c:pt>
                <c:pt idx="5762">
                  <c:v>32270100</c:v>
                </c:pt>
                <c:pt idx="5763">
                  <c:v>32276800</c:v>
                </c:pt>
                <c:pt idx="5764">
                  <c:v>32283700</c:v>
                </c:pt>
                <c:pt idx="5765">
                  <c:v>32290800</c:v>
                </c:pt>
                <c:pt idx="5766">
                  <c:v>32296900</c:v>
                </c:pt>
                <c:pt idx="5767">
                  <c:v>32323700</c:v>
                </c:pt>
                <c:pt idx="5768">
                  <c:v>32328900</c:v>
                </c:pt>
                <c:pt idx="5769">
                  <c:v>32331900</c:v>
                </c:pt>
                <c:pt idx="5770">
                  <c:v>32337600</c:v>
                </c:pt>
                <c:pt idx="5771">
                  <c:v>32342600</c:v>
                </c:pt>
                <c:pt idx="5772">
                  <c:v>32345700</c:v>
                </c:pt>
                <c:pt idx="5773">
                  <c:v>32348000</c:v>
                </c:pt>
                <c:pt idx="5774">
                  <c:v>32349900</c:v>
                </c:pt>
                <c:pt idx="5775">
                  <c:v>32352500</c:v>
                </c:pt>
                <c:pt idx="5776">
                  <c:v>32355100</c:v>
                </c:pt>
                <c:pt idx="5777">
                  <c:v>32358700</c:v>
                </c:pt>
                <c:pt idx="5778">
                  <c:v>32362900</c:v>
                </c:pt>
                <c:pt idx="5779">
                  <c:v>32364900</c:v>
                </c:pt>
                <c:pt idx="5780">
                  <c:v>32367300</c:v>
                </c:pt>
                <c:pt idx="5781">
                  <c:v>32371300</c:v>
                </c:pt>
                <c:pt idx="5782">
                  <c:v>32374600</c:v>
                </c:pt>
                <c:pt idx="5783">
                  <c:v>32377300</c:v>
                </c:pt>
                <c:pt idx="5784">
                  <c:v>32380100</c:v>
                </c:pt>
                <c:pt idx="5785">
                  <c:v>32383200</c:v>
                </c:pt>
                <c:pt idx="5786">
                  <c:v>32386400</c:v>
                </c:pt>
                <c:pt idx="5787">
                  <c:v>32390300</c:v>
                </c:pt>
                <c:pt idx="5788">
                  <c:v>32393800</c:v>
                </c:pt>
                <c:pt idx="5789">
                  <c:v>32396700</c:v>
                </c:pt>
                <c:pt idx="5790">
                  <c:v>32399200</c:v>
                </c:pt>
                <c:pt idx="5791">
                  <c:v>32402400</c:v>
                </c:pt>
                <c:pt idx="5792">
                  <c:v>32406900</c:v>
                </c:pt>
                <c:pt idx="5793">
                  <c:v>32411900</c:v>
                </c:pt>
                <c:pt idx="5794">
                  <c:v>32416700</c:v>
                </c:pt>
                <c:pt idx="5795">
                  <c:v>32420200</c:v>
                </c:pt>
                <c:pt idx="5796">
                  <c:v>32424700</c:v>
                </c:pt>
                <c:pt idx="5797">
                  <c:v>32427800</c:v>
                </c:pt>
                <c:pt idx="5798">
                  <c:v>32430200</c:v>
                </c:pt>
                <c:pt idx="5799">
                  <c:v>32434100</c:v>
                </c:pt>
                <c:pt idx="5800">
                  <c:v>32436600</c:v>
                </c:pt>
                <c:pt idx="5801">
                  <c:v>32439500</c:v>
                </c:pt>
                <c:pt idx="5802">
                  <c:v>32442400</c:v>
                </c:pt>
                <c:pt idx="5803">
                  <c:v>32445600</c:v>
                </c:pt>
                <c:pt idx="5804">
                  <c:v>32449300</c:v>
                </c:pt>
                <c:pt idx="5805">
                  <c:v>32451300</c:v>
                </c:pt>
                <c:pt idx="5806">
                  <c:v>32454000</c:v>
                </c:pt>
                <c:pt idx="5807">
                  <c:v>32457300</c:v>
                </c:pt>
                <c:pt idx="5808">
                  <c:v>32459400</c:v>
                </c:pt>
                <c:pt idx="5809">
                  <c:v>32462600</c:v>
                </c:pt>
                <c:pt idx="5810">
                  <c:v>32465200</c:v>
                </c:pt>
                <c:pt idx="5811">
                  <c:v>32468200</c:v>
                </c:pt>
                <c:pt idx="5812">
                  <c:v>32472300</c:v>
                </c:pt>
                <c:pt idx="5813">
                  <c:v>32475100</c:v>
                </c:pt>
                <c:pt idx="5814">
                  <c:v>32478500</c:v>
                </c:pt>
                <c:pt idx="5815">
                  <c:v>32482700</c:v>
                </c:pt>
                <c:pt idx="5816">
                  <c:v>32485700</c:v>
                </c:pt>
                <c:pt idx="5817">
                  <c:v>32489400</c:v>
                </c:pt>
                <c:pt idx="5818">
                  <c:v>32493000</c:v>
                </c:pt>
                <c:pt idx="5819">
                  <c:v>32495800</c:v>
                </c:pt>
                <c:pt idx="5820">
                  <c:v>32498900</c:v>
                </c:pt>
                <c:pt idx="5821">
                  <c:v>32502500</c:v>
                </c:pt>
                <c:pt idx="5822">
                  <c:v>32506400</c:v>
                </c:pt>
                <c:pt idx="5823">
                  <c:v>32509600</c:v>
                </c:pt>
                <c:pt idx="5824">
                  <c:v>32513800</c:v>
                </c:pt>
                <c:pt idx="5825">
                  <c:v>32516700</c:v>
                </c:pt>
                <c:pt idx="5826">
                  <c:v>32520100</c:v>
                </c:pt>
                <c:pt idx="5827">
                  <c:v>32522900</c:v>
                </c:pt>
                <c:pt idx="5828">
                  <c:v>32525400</c:v>
                </c:pt>
                <c:pt idx="5829">
                  <c:v>32528700</c:v>
                </c:pt>
                <c:pt idx="5830">
                  <c:v>32531800</c:v>
                </c:pt>
                <c:pt idx="5831">
                  <c:v>32539800</c:v>
                </c:pt>
                <c:pt idx="5832">
                  <c:v>32544000</c:v>
                </c:pt>
                <c:pt idx="5833">
                  <c:v>32548200</c:v>
                </c:pt>
                <c:pt idx="5834">
                  <c:v>32550100</c:v>
                </c:pt>
                <c:pt idx="5835">
                  <c:v>32552900</c:v>
                </c:pt>
                <c:pt idx="5836">
                  <c:v>32555500</c:v>
                </c:pt>
                <c:pt idx="5837">
                  <c:v>32558700</c:v>
                </c:pt>
                <c:pt idx="5838">
                  <c:v>32564900</c:v>
                </c:pt>
                <c:pt idx="5839">
                  <c:v>32568000</c:v>
                </c:pt>
                <c:pt idx="5840">
                  <c:v>32572300</c:v>
                </c:pt>
                <c:pt idx="5841">
                  <c:v>32575100</c:v>
                </c:pt>
                <c:pt idx="5842">
                  <c:v>32577900</c:v>
                </c:pt>
                <c:pt idx="5843">
                  <c:v>32580100</c:v>
                </c:pt>
                <c:pt idx="5844">
                  <c:v>32583800</c:v>
                </c:pt>
                <c:pt idx="5845">
                  <c:v>32586200</c:v>
                </c:pt>
                <c:pt idx="5846">
                  <c:v>32589300</c:v>
                </c:pt>
                <c:pt idx="5847">
                  <c:v>32592300</c:v>
                </c:pt>
                <c:pt idx="5848">
                  <c:v>32595700</c:v>
                </c:pt>
                <c:pt idx="5849">
                  <c:v>32599600</c:v>
                </c:pt>
                <c:pt idx="5850">
                  <c:v>32602900</c:v>
                </c:pt>
                <c:pt idx="5851">
                  <c:v>32605400</c:v>
                </c:pt>
                <c:pt idx="5852">
                  <c:v>32616100</c:v>
                </c:pt>
                <c:pt idx="5853">
                  <c:v>32624000</c:v>
                </c:pt>
                <c:pt idx="5854">
                  <c:v>32632100</c:v>
                </c:pt>
                <c:pt idx="5855">
                  <c:v>32638200</c:v>
                </c:pt>
                <c:pt idx="5856">
                  <c:v>32649600</c:v>
                </c:pt>
                <c:pt idx="5857">
                  <c:v>32658100</c:v>
                </c:pt>
                <c:pt idx="5858">
                  <c:v>32663700</c:v>
                </c:pt>
                <c:pt idx="5859">
                  <c:v>32670100</c:v>
                </c:pt>
                <c:pt idx="5860">
                  <c:v>32676600</c:v>
                </c:pt>
                <c:pt idx="5861">
                  <c:v>32683900</c:v>
                </c:pt>
                <c:pt idx="5862">
                  <c:v>32701300</c:v>
                </c:pt>
                <c:pt idx="5863">
                  <c:v>32707000</c:v>
                </c:pt>
                <c:pt idx="5864">
                  <c:v>32712900</c:v>
                </c:pt>
                <c:pt idx="5865">
                  <c:v>32721100</c:v>
                </c:pt>
                <c:pt idx="5866">
                  <c:v>32729600</c:v>
                </c:pt>
                <c:pt idx="5867">
                  <c:v>32737000</c:v>
                </c:pt>
                <c:pt idx="5868">
                  <c:v>32746600</c:v>
                </c:pt>
                <c:pt idx="5869">
                  <c:v>32753400</c:v>
                </c:pt>
                <c:pt idx="5870">
                  <c:v>32758900</c:v>
                </c:pt>
                <c:pt idx="5871">
                  <c:v>32765100</c:v>
                </c:pt>
                <c:pt idx="5872">
                  <c:v>32772000</c:v>
                </c:pt>
                <c:pt idx="5873">
                  <c:v>32783700</c:v>
                </c:pt>
                <c:pt idx="5874">
                  <c:v>32789600</c:v>
                </c:pt>
                <c:pt idx="5875">
                  <c:v>32797000</c:v>
                </c:pt>
                <c:pt idx="5876">
                  <c:v>32807400</c:v>
                </c:pt>
                <c:pt idx="5877">
                  <c:v>32815100</c:v>
                </c:pt>
                <c:pt idx="5878">
                  <c:v>32829000</c:v>
                </c:pt>
                <c:pt idx="5879">
                  <c:v>32837600</c:v>
                </c:pt>
                <c:pt idx="5880">
                  <c:v>32842600</c:v>
                </c:pt>
                <c:pt idx="5881">
                  <c:v>32850900</c:v>
                </c:pt>
                <c:pt idx="5882">
                  <c:v>32856600</c:v>
                </c:pt>
                <c:pt idx="5883">
                  <c:v>32864300</c:v>
                </c:pt>
                <c:pt idx="5884">
                  <c:v>32873900</c:v>
                </c:pt>
                <c:pt idx="5885">
                  <c:v>32880300</c:v>
                </c:pt>
                <c:pt idx="5886">
                  <c:v>32886900</c:v>
                </c:pt>
                <c:pt idx="5887">
                  <c:v>32896900</c:v>
                </c:pt>
                <c:pt idx="5888">
                  <c:v>32912500</c:v>
                </c:pt>
                <c:pt idx="5889">
                  <c:v>32918300</c:v>
                </c:pt>
                <c:pt idx="5890">
                  <c:v>32925700</c:v>
                </c:pt>
                <c:pt idx="5891">
                  <c:v>32931900</c:v>
                </c:pt>
                <c:pt idx="5892">
                  <c:v>32937000</c:v>
                </c:pt>
                <c:pt idx="5893">
                  <c:v>32973300</c:v>
                </c:pt>
                <c:pt idx="5894">
                  <c:v>32978300</c:v>
                </c:pt>
                <c:pt idx="5895">
                  <c:v>32982900</c:v>
                </c:pt>
                <c:pt idx="5896">
                  <c:v>32985100</c:v>
                </c:pt>
                <c:pt idx="5897">
                  <c:v>32987800</c:v>
                </c:pt>
                <c:pt idx="5898">
                  <c:v>32992200</c:v>
                </c:pt>
                <c:pt idx="5899">
                  <c:v>32997800</c:v>
                </c:pt>
                <c:pt idx="5900">
                  <c:v>33002500</c:v>
                </c:pt>
                <c:pt idx="5901">
                  <c:v>33009000</c:v>
                </c:pt>
                <c:pt idx="5902">
                  <c:v>33014700</c:v>
                </c:pt>
                <c:pt idx="5903">
                  <c:v>33018500</c:v>
                </c:pt>
                <c:pt idx="5904">
                  <c:v>33022900</c:v>
                </c:pt>
                <c:pt idx="5905">
                  <c:v>33028000</c:v>
                </c:pt>
                <c:pt idx="5906">
                  <c:v>33036700</c:v>
                </c:pt>
                <c:pt idx="5907">
                  <c:v>33041200</c:v>
                </c:pt>
                <c:pt idx="5908">
                  <c:v>33046700</c:v>
                </c:pt>
                <c:pt idx="5909">
                  <c:v>33053500</c:v>
                </c:pt>
                <c:pt idx="5910">
                  <c:v>33060500</c:v>
                </c:pt>
                <c:pt idx="5911">
                  <c:v>33065000</c:v>
                </c:pt>
                <c:pt idx="5912">
                  <c:v>33069500</c:v>
                </c:pt>
                <c:pt idx="5913">
                  <c:v>33080700</c:v>
                </c:pt>
                <c:pt idx="5914">
                  <c:v>33086500</c:v>
                </c:pt>
                <c:pt idx="5915">
                  <c:v>33092800</c:v>
                </c:pt>
                <c:pt idx="5916">
                  <c:v>33099300</c:v>
                </c:pt>
                <c:pt idx="5917">
                  <c:v>33104800</c:v>
                </c:pt>
                <c:pt idx="5918">
                  <c:v>33112100</c:v>
                </c:pt>
                <c:pt idx="5919">
                  <c:v>33118400</c:v>
                </c:pt>
                <c:pt idx="5920">
                  <c:v>33123300</c:v>
                </c:pt>
                <c:pt idx="5921">
                  <c:v>33127800</c:v>
                </c:pt>
                <c:pt idx="5922">
                  <c:v>33142900</c:v>
                </c:pt>
                <c:pt idx="5923">
                  <c:v>33147900</c:v>
                </c:pt>
                <c:pt idx="5924">
                  <c:v>33153700</c:v>
                </c:pt>
                <c:pt idx="5925">
                  <c:v>33159300</c:v>
                </c:pt>
                <c:pt idx="5926">
                  <c:v>33165600</c:v>
                </c:pt>
                <c:pt idx="5927">
                  <c:v>33173100</c:v>
                </c:pt>
                <c:pt idx="5928">
                  <c:v>33177600</c:v>
                </c:pt>
                <c:pt idx="5929">
                  <c:v>33181400</c:v>
                </c:pt>
                <c:pt idx="5930">
                  <c:v>33185700</c:v>
                </c:pt>
                <c:pt idx="5931">
                  <c:v>33190600</c:v>
                </c:pt>
                <c:pt idx="5932">
                  <c:v>33195200</c:v>
                </c:pt>
                <c:pt idx="5933">
                  <c:v>33199800</c:v>
                </c:pt>
                <c:pt idx="5934">
                  <c:v>33205000</c:v>
                </c:pt>
                <c:pt idx="5935">
                  <c:v>33209700</c:v>
                </c:pt>
                <c:pt idx="5936">
                  <c:v>33214500</c:v>
                </c:pt>
                <c:pt idx="5937">
                  <c:v>33217900</c:v>
                </c:pt>
                <c:pt idx="5938">
                  <c:v>33223600</c:v>
                </c:pt>
                <c:pt idx="5939">
                  <c:v>33228200</c:v>
                </c:pt>
                <c:pt idx="5940">
                  <c:v>33233500</c:v>
                </c:pt>
                <c:pt idx="5941">
                  <c:v>33237300</c:v>
                </c:pt>
                <c:pt idx="5942">
                  <c:v>33242200</c:v>
                </c:pt>
                <c:pt idx="5943">
                  <c:v>33248100</c:v>
                </c:pt>
                <c:pt idx="5944">
                  <c:v>33253500</c:v>
                </c:pt>
                <c:pt idx="5945">
                  <c:v>33259800</c:v>
                </c:pt>
                <c:pt idx="5946">
                  <c:v>33264000</c:v>
                </c:pt>
                <c:pt idx="5947">
                  <c:v>33267800</c:v>
                </c:pt>
                <c:pt idx="5948">
                  <c:v>33273100</c:v>
                </c:pt>
                <c:pt idx="5949">
                  <c:v>33278800</c:v>
                </c:pt>
                <c:pt idx="5950">
                  <c:v>33282300</c:v>
                </c:pt>
                <c:pt idx="5951">
                  <c:v>33288400</c:v>
                </c:pt>
                <c:pt idx="5952">
                  <c:v>33301800</c:v>
                </c:pt>
                <c:pt idx="5953">
                  <c:v>33308300</c:v>
                </c:pt>
                <c:pt idx="5954">
                  <c:v>33311800</c:v>
                </c:pt>
                <c:pt idx="5955">
                  <c:v>33317500</c:v>
                </c:pt>
                <c:pt idx="5956">
                  <c:v>33326300</c:v>
                </c:pt>
                <c:pt idx="5957">
                  <c:v>33332200</c:v>
                </c:pt>
                <c:pt idx="5958">
                  <c:v>33338300</c:v>
                </c:pt>
                <c:pt idx="5959">
                  <c:v>33343100</c:v>
                </c:pt>
                <c:pt idx="5960">
                  <c:v>33347600</c:v>
                </c:pt>
                <c:pt idx="5961">
                  <c:v>33358200</c:v>
                </c:pt>
                <c:pt idx="5962">
                  <c:v>33366600</c:v>
                </c:pt>
                <c:pt idx="5963">
                  <c:v>33371500</c:v>
                </c:pt>
                <c:pt idx="5964">
                  <c:v>33377400</c:v>
                </c:pt>
                <c:pt idx="5965">
                  <c:v>33383000</c:v>
                </c:pt>
                <c:pt idx="5966">
                  <c:v>33389900</c:v>
                </c:pt>
                <c:pt idx="5967">
                  <c:v>33393200</c:v>
                </c:pt>
                <c:pt idx="5968">
                  <c:v>33398900</c:v>
                </c:pt>
                <c:pt idx="5969">
                  <c:v>33404300</c:v>
                </c:pt>
                <c:pt idx="5970">
                  <c:v>33410800</c:v>
                </c:pt>
                <c:pt idx="5971">
                  <c:v>33417200</c:v>
                </c:pt>
                <c:pt idx="5972">
                  <c:v>33421000</c:v>
                </c:pt>
                <c:pt idx="5973">
                  <c:v>33427700</c:v>
                </c:pt>
                <c:pt idx="5974">
                  <c:v>33431300</c:v>
                </c:pt>
                <c:pt idx="5975">
                  <c:v>33435500</c:v>
                </c:pt>
                <c:pt idx="5976">
                  <c:v>33442900</c:v>
                </c:pt>
                <c:pt idx="5977">
                  <c:v>33448100</c:v>
                </c:pt>
                <c:pt idx="5978">
                  <c:v>33452500</c:v>
                </c:pt>
                <c:pt idx="5979">
                  <c:v>33463200</c:v>
                </c:pt>
                <c:pt idx="5980">
                  <c:v>33467600</c:v>
                </c:pt>
                <c:pt idx="5981">
                  <c:v>33471300</c:v>
                </c:pt>
                <c:pt idx="5982">
                  <c:v>33473700</c:v>
                </c:pt>
                <c:pt idx="5983">
                  <c:v>33475900</c:v>
                </c:pt>
                <c:pt idx="5984">
                  <c:v>33478700</c:v>
                </c:pt>
                <c:pt idx="5985">
                  <c:v>33481900</c:v>
                </c:pt>
                <c:pt idx="5986">
                  <c:v>33491300</c:v>
                </c:pt>
                <c:pt idx="5987">
                  <c:v>33494100</c:v>
                </c:pt>
                <c:pt idx="5988">
                  <c:v>33499200</c:v>
                </c:pt>
                <c:pt idx="5989">
                  <c:v>33502400</c:v>
                </c:pt>
                <c:pt idx="5990">
                  <c:v>33505600</c:v>
                </c:pt>
                <c:pt idx="5991">
                  <c:v>33508300</c:v>
                </c:pt>
                <c:pt idx="5992">
                  <c:v>33510900</c:v>
                </c:pt>
                <c:pt idx="5993">
                  <c:v>33513500</c:v>
                </c:pt>
                <c:pt idx="5994">
                  <c:v>33517400</c:v>
                </c:pt>
                <c:pt idx="5995">
                  <c:v>33521000</c:v>
                </c:pt>
                <c:pt idx="5996">
                  <c:v>33524500</c:v>
                </c:pt>
                <c:pt idx="5997">
                  <c:v>33527900</c:v>
                </c:pt>
                <c:pt idx="5998">
                  <c:v>33530500</c:v>
                </c:pt>
                <c:pt idx="5999">
                  <c:v>33537400</c:v>
                </c:pt>
                <c:pt idx="6000">
                  <c:v>33542700</c:v>
                </c:pt>
                <c:pt idx="6001">
                  <c:v>33546200</c:v>
                </c:pt>
                <c:pt idx="6002">
                  <c:v>33549000</c:v>
                </c:pt>
                <c:pt idx="6003">
                  <c:v>33554300</c:v>
                </c:pt>
                <c:pt idx="6004">
                  <c:v>33561000</c:v>
                </c:pt>
                <c:pt idx="6005">
                  <c:v>33565800</c:v>
                </c:pt>
                <c:pt idx="6006">
                  <c:v>33569300</c:v>
                </c:pt>
                <c:pt idx="6007">
                  <c:v>33573900</c:v>
                </c:pt>
                <c:pt idx="6008">
                  <c:v>33577200</c:v>
                </c:pt>
                <c:pt idx="6009">
                  <c:v>33580200</c:v>
                </c:pt>
                <c:pt idx="6010">
                  <c:v>33583600</c:v>
                </c:pt>
                <c:pt idx="6011">
                  <c:v>33586000</c:v>
                </c:pt>
                <c:pt idx="6012">
                  <c:v>33588800</c:v>
                </c:pt>
                <c:pt idx="6013">
                  <c:v>33591700</c:v>
                </c:pt>
                <c:pt idx="6014">
                  <c:v>33596500</c:v>
                </c:pt>
                <c:pt idx="6015">
                  <c:v>33599000</c:v>
                </c:pt>
                <c:pt idx="6016">
                  <c:v>33603500</c:v>
                </c:pt>
                <c:pt idx="6017">
                  <c:v>33607500</c:v>
                </c:pt>
                <c:pt idx="6018">
                  <c:v>33610800</c:v>
                </c:pt>
                <c:pt idx="6019">
                  <c:v>33613700</c:v>
                </c:pt>
                <c:pt idx="6020">
                  <c:v>33616700</c:v>
                </c:pt>
                <c:pt idx="6021">
                  <c:v>33625000</c:v>
                </c:pt>
                <c:pt idx="6022">
                  <c:v>33630900</c:v>
                </c:pt>
                <c:pt idx="6023">
                  <c:v>33638300</c:v>
                </c:pt>
                <c:pt idx="6024">
                  <c:v>33642500</c:v>
                </c:pt>
                <c:pt idx="6025">
                  <c:v>33646500</c:v>
                </c:pt>
                <c:pt idx="6026">
                  <c:v>33650400</c:v>
                </c:pt>
                <c:pt idx="6027">
                  <c:v>33653400</c:v>
                </c:pt>
                <c:pt idx="6028">
                  <c:v>33661300</c:v>
                </c:pt>
                <c:pt idx="6029">
                  <c:v>33664300</c:v>
                </c:pt>
                <c:pt idx="6030">
                  <c:v>33668000</c:v>
                </c:pt>
                <c:pt idx="6031">
                  <c:v>33671200</c:v>
                </c:pt>
                <c:pt idx="6032">
                  <c:v>33673500</c:v>
                </c:pt>
                <c:pt idx="6033">
                  <c:v>33677200</c:v>
                </c:pt>
                <c:pt idx="6034">
                  <c:v>33679900</c:v>
                </c:pt>
                <c:pt idx="6035">
                  <c:v>33684700</c:v>
                </c:pt>
                <c:pt idx="6036">
                  <c:v>33688500</c:v>
                </c:pt>
                <c:pt idx="6037">
                  <c:v>33691800</c:v>
                </c:pt>
                <c:pt idx="6038">
                  <c:v>33694300</c:v>
                </c:pt>
                <c:pt idx="6039">
                  <c:v>33698900</c:v>
                </c:pt>
                <c:pt idx="6040">
                  <c:v>33701900</c:v>
                </c:pt>
                <c:pt idx="6041">
                  <c:v>33705000</c:v>
                </c:pt>
                <c:pt idx="6042">
                  <c:v>33708200</c:v>
                </c:pt>
                <c:pt idx="6043">
                  <c:v>33710800</c:v>
                </c:pt>
                <c:pt idx="6044">
                  <c:v>33714000</c:v>
                </c:pt>
                <c:pt idx="6045">
                  <c:v>33717200</c:v>
                </c:pt>
                <c:pt idx="6046">
                  <c:v>33723100</c:v>
                </c:pt>
                <c:pt idx="6047">
                  <c:v>33726500</c:v>
                </c:pt>
                <c:pt idx="6048">
                  <c:v>33730600</c:v>
                </c:pt>
                <c:pt idx="6049">
                  <c:v>33734000</c:v>
                </c:pt>
                <c:pt idx="6050">
                  <c:v>33738300</c:v>
                </c:pt>
                <c:pt idx="6051">
                  <c:v>33740800</c:v>
                </c:pt>
                <c:pt idx="6052">
                  <c:v>33745500</c:v>
                </c:pt>
                <c:pt idx="6053">
                  <c:v>33748600</c:v>
                </c:pt>
                <c:pt idx="6054">
                  <c:v>33751500</c:v>
                </c:pt>
                <c:pt idx="6055">
                  <c:v>33755000</c:v>
                </c:pt>
                <c:pt idx="6056">
                  <c:v>33759900</c:v>
                </c:pt>
                <c:pt idx="6057">
                  <c:v>33761600</c:v>
                </c:pt>
                <c:pt idx="6058">
                  <c:v>33764800</c:v>
                </c:pt>
                <c:pt idx="6059">
                  <c:v>33768100</c:v>
                </c:pt>
                <c:pt idx="6060">
                  <c:v>33770800</c:v>
                </c:pt>
                <c:pt idx="6061">
                  <c:v>33774200</c:v>
                </c:pt>
                <c:pt idx="6062">
                  <c:v>33776300</c:v>
                </c:pt>
                <c:pt idx="6063">
                  <c:v>33779600</c:v>
                </c:pt>
                <c:pt idx="6064">
                  <c:v>33783200</c:v>
                </c:pt>
                <c:pt idx="6065">
                  <c:v>33786700</c:v>
                </c:pt>
                <c:pt idx="6066">
                  <c:v>33790600</c:v>
                </c:pt>
                <c:pt idx="6067">
                  <c:v>33793200</c:v>
                </c:pt>
                <c:pt idx="6068">
                  <c:v>33795200</c:v>
                </c:pt>
                <c:pt idx="6069">
                  <c:v>33798100</c:v>
                </c:pt>
                <c:pt idx="6070">
                  <c:v>33801800</c:v>
                </c:pt>
                <c:pt idx="6071">
                  <c:v>33803800</c:v>
                </c:pt>
                <c:pt idx="6072">
                  <c:v>33806200</c:v>
                </c:pt>
                <c:pt idx="6073">
                  <c:v>33809300</c:v>
                </c:pt>
                <c:pt idx="6074">
                  <c:v>33812400</c:v>
                </c:pt>
                <c:pt idx="6075">
                  <c:v>33815300</c:v>
                </c:pt>
                <c:pt idx="6076">
                  <c:v>33817600</c:v>
                </c:pt>
                <c:pt idx="6077">
                  <c:v>33820900</c:v>
                </c:pt>
                <c:pt idx="6078">
                  <c:v>33824800</c:v>
                </c:pt>
                <c:pt idx="6079">
                  <c:v>33827700</c:v>
                </c:pt>
                <c:pt idx="6080">
                  <c:v>33830400</c:v>
                </c:pt>
                <c:pt idx="6081">
                  <c:v>33834800</c:v>
                </c:pt>
                <c:pt idx="6082">
                  <c:v>33837600</c:v>
                </c:pt>
                <c:pt idx="6083">
                  <c:v>33840800</c:v>
                </c:pt>
                <c:pt idx="6084">
                  <c:v>33842800</c:v>
                </c:pt>
                <c:pt idx="6085">
                  <c:v>33846200</c:v>
                </c:pt>
                <c:pt idx="6086">
                  <c:v>33848200</c:v>
                </c:pt>
                <c:pt idx="6087">
                  <c:v>33851100</c:v>
                </c:pt>
                <c:pt idx="6088">
                  <c:v>33858000</c:v>
                </c:pt>
                <c:pt idx="6089">
                  <c:v>33862800</c:v>
                </c:pt>
                <c:pt idx="6090">
                  <c:v>33865800</c:v>
                </c:pt>
                <c:pt idx="6091">
                  <c:v>33869200</c:v>
                </c:pt>
                <c:pt idx="6092">
                  <c:v>33872600</c:v>
                </c:pt>
                <c:pt idx="6093">
                  <c:v>33877500</c:v>
                </c:pt>
                <c:pt idx="6094">
                  <c:v>33879800</c:v>
                </c:pt>
                <c:pt idx="6095">
                  <c:v>33883100</c:v>
                </c:pt>
                <c:pt idx="6096">
                  <c:v>33886200</c:v>
                </c:pt>
                <c:pt idx="6097">
                  <c:v>33889400</c:v>
                </c:pt>
                <c:pt idx="6098">
                  <c:v>33892800</c:v>
                </c:pt>
                <c:pt idx="6099">
                  <c:v>33895900</c:v>
                </c:pt>
                <c:pt idx="6100">
                  <c:v>33897900</c:v>
                </c:pt>
                <c:pt idx="6101">
                  <c:v>33900700</c:v>
                </c:pt>
                <c:pt idx="6102">
                  <c:v>33907600</c:v>
                </c:pt>
                <c:pt idx="6103">
                  <c:v>33912200</c:v>
                </c:pt>
                <c:pt idx="6104">
                  <c:v>33915800</c:v>
                </c:pt>
                <c:pt idx="6105">
                  <c:v>33918200</c:v>
                </c:pt>
                <c:pt idx="6106">
                  <c:v>33922500</c:v>
                </c:pt>
                <c:pt idx="6107">
                  <c:v>33934900</c:v>
                </c:pt>
                <c:pt idx="6108">
                  <c:v>33938600</c:v>
                </c:pt>
                <c:pt idx="6109">
                  <c:v>33943600</c:v>
                </c:pt>
                <c:pt idx="6110">
                  <c:v>33947400</c:v>
                </c:pt>
                <c:pt idx="6111">
                  <c:v>33950800</c:v>
                </c:pt>
                <c:pt idx="6112">
                  <c:v>33954400</c:v>
                </c:pt>
                <c:pt idx="6113">
                  <c:v>33957800</c:v>
                </c:pt>
                <c:pt idx="6114">
                  <c:v>33961500</c:v>
                </c:pt>
                <c:pt idx="6115">
                  <c:v>33964200</c:v>
                </c:pt>
                <c:pt idx="6116">
                  <c:v>33967800</c:v>
                </c:pt>
                <c:pt idx="6117">
                  <c:v>33970900</c:v>
                </c:pt>
                <c:pt idx="6118">
                  <c:v>33974800</c:v>
                </c:pt>
                <c:pt idx="6119">
                  <c:v>33977100</c:v>
                </c:pt>
                <c:pt idx="6120">
                  <c:v>33979900</c:v>
                </c:pt>
                <c:pt idx="6121">
                  <c:v>33983000</c:v>
                </c:pt>
                <c:pt idx="6122">
                  <c:v>33986000</c:v>
                </c:pt>
                <c:pt idx="6123">
                  <c:v>33989200</c:v>
                </c:pt>
                <c:pt idx="6124">
                  <c:v>33992100</c:v>
                </c:pt>
                <c:pt idx="6125">
                  <c:v>33996500</c:v>
                </c:pt>
                <c:pt idx="6126">
                  <c:v>33999900</c:v>
                </c:pt>
                <c:pt idx="6127">
                  <c:v>34002000</c:v>
                </c:pt>
                <c:pt idx="6128">
                  <c:v>34006300</c:v>
                </c:pt>
                <c:pt idx="6129">
                  <c:v>34009000</c:v>
                </c:pt>
                <c:pt idx="6130">
                  <c:v>34012200</c:v>
                </c:pt>
                <c:pt idx="6131">
                  <c:v>34016700</c:v>
                </c:pt>
                <c:pt idx="6132">
                  <c:v>34019800</c:v>
                </c:pt>
                <c:pt idx="6133">
                  <c:v>34023300</c:v>
                </c:pt>
                <c:pt idx="6134">
                  <c:v>34026000</c:v>
                </c:pt>
                <c:pt idx="6135">
                  <c:v>34030300</c:v>
                </c:pt>
                <c:pt idx="6136">
                  <c:v>34033400</c:v>
                </c:pt>
                <c:pt idx="6137">
                  <c:v>34040200</c:v>
                </c:pt>
                <c:pt idx="6138">
                  <c:v>34042800</c:v>
                </c:pt>
                <c:pt idx="6139">
                  <c:v>34048300</c:v>
                </c:pt>
                <c:pt idx="6140">
                  <c:v>34052900</c:v>
                </c:pt>
                <c:pt idx="6141">
                  <c:v>34056900</c:v>
                </c:pt>
                <c:pt idx="6142">
                  <c:v>34060500</c:v>
                </c:pt>
                <c:pt idx="6143">
                  <c:v>34066500</c:v>
                </c:pt>
                <c:pt idx="6144">
                  <c:v>34070000</c:v>
                </c:pt>
                <c:pt idx="6145">
                  <c:v>34072700</c:v>
                </c:pt>
                <c:pt idx="6146">
                  <c:v>34076700</c:v>
                </c:pt>
                <c:pt idx="6147">
                  <c:v>34079100</c:v>
                </c:pt>
                <c:pt idx="6148">
                  <c:v>34082700</c:v>
                </c:pt>
                <c:pt idx="6149">
                  <c:v>34085700</c:v>
                </c:pt>
                <c:pt idx="6150">
                  <c:v>34092700</c:v>
                </c:pt>
                <c:pt idx="6151">
                  <c:v>34095300</c:v>
                </c:pt>
                <c:pt idx="6152">
                  <c:v>34098500</c:v>
                </c:pt>
                <c:pt idx="6153">
                  <c:v>34101100</c:v>
                </c:pt>
                <c:pt idx="6154">
                  <c:v>34104600</c:v>
                </c:pt>
                <c:pt idx="6155">
                  <c:v>34108500</c:v>
                </c:pt>
                <c:pt idx="6156">
                  <c:v>34111400</c:v>
                </c:pt>
                <c:pt idx="6157">
                  <c:v>34115100</c:v>
                </c:pt>
                <c:pt idx="6158">
                  <c:v>34118000</c:v>
                </c:pt>
                <c:pt idx="6159">
                  <c:v>34120800</c:v>
                </c:pt>
                <c:pt idx="6160">
                  <c:v>34123000</c:v>
                </c:pt>
                <c:pt idx="6161">
                  <c:v>34126400</c:v>
                </c:pt>
                <c:pt idx="6162">
                  <c:v>34130000</c:v>
                </c:pt>
                <c:pt idx="6163">
                  <c:v>34133100</c:v>
                </c:pt>
                <c:pt idx="6164">
                  <c:v>34136700</c:v>
                </c:pt>
                <c:pt idx="6165">
                  <c:v>34139700</c:v>
                </c:pt>
                <c:pt idx="6166">
                  <c:v>34143100</c:v>
                </c:pt>
                <c:pt idx="6167">
                  <c:v>34146900</c:v>
                </c:pt>
                <c:pt idx="6168">
                  <c:v>34151100</c:v>
                </c:pt>
                <c:pt idx="6169">
                  <c:v>34154500</c:v>
                </c:pt>
                <c:pt idx="6170">
                  <c:v>34157100</c:v>
                </c:pt>
                <c:pt idx="6171">
                  <c:v>34160500</c:v>
                </c:pt>
                <c:pt idx="6172">
                  <c:v>34164900</c:v>
                </c:pt>
                <c:pt idx="6173">
                  <c:v>34170900</c:v>
                </c:pt>
                <c:pt idx="6174">
                  <c:v>34173200</c:v>
                </c:pt>
                <c:pt idx="6175">
                  <c:v>34181400</c:v>
                </c:pt>
                <c:pt idx="6176">
                  <c:v>34185300</c:v>
                </c:pt>
                <c:pt idx="6177">
                  <c:v>34188300</c:v>
                </c:pt>
                <c:pt idx="6178">
                  <c:v>34192000</c:v>
                </c:pt>
                <c:pt idx="6179">
                  <c:v>34194800</c:v>
                </c:pt>
                <c:pt idx="6180">
                  <c:v>34197400</c:v>
                </c:pt>
                <c:pt idx="6181">
                  <c:v>34200300</c:v>
                </c:pt>
                <c:pt idx="6182">
                  <c:v>34206400</c:v>
                </c:pt>
                <c:pt idx="6183">
                  <c:v>34209300</c:v>
                </c:pt>
                <c:pt idx="6184">
                  <c:v>34213400</c:v>
                </c:pt>
                <c:pt idx="6185">
                  <c:v>34216900</c:v>
                </c:pt>
                <c:pt idx="6186">
                  <c:v>34222000</c:v>
                </c:pt>
                <c:pt idx="6187">
                  <c:v>34224600</c:v>
                </c:pt>
                <c:pt idx="6188">
                  <c:v>34233500</c:v>
                </c:pt>
                <c:pt idx="6189">
                  <c:v>34236000</c:v>
                </c:pt>
                <c:pt idx="6190">
                  <c:v>34238500</c:v>
                </c:pt>
                <c:pt idx="6191">
                  <c:v>34242400</c:v>
                </c:pt>
                <c:pt idx="6192">
                  <c:v>34247200</c:v>
                </c:pt>
                <c:pt idx="6193">
                  <c:v>34250000</c:v>
                </c:pt>
                <c:pt idx="6194">
                  <c:v>34252600</c:v>
                </c:pt>
                <c:pt idx="6195">
                  <c:v>34256700</c:v>
                </c:pt>
                <c:pt idx="6196">
                  <c:v>34259600</c:v>
                </c:pt>
                <c:pt idx="6197">
                  <c:v>34262400</c:v>
                </c:pt>
                <c:pt idx="6198">
                  <c:v>34265700</c:v>
                </c:pt>
                <c:pt idx="6199">
                  <c:v>34268100</c:v>
                </c:pt>
                <c:pt idx="6200">
                  <c:v>34270900</c:v>
                </c:pt>
                <c:pt idx="6201">
                  <c:v>34274100</c:v>
                </c:pt>
                <c:pt idx="6202">
                  <c:v>34276900</c:v>
                </c:pt>
                <c:pt idx="6203">
                  <c:v>34280500</c:v>
                </c:pt>
                <c:pt idx="6204">
                  <c:v>34283900</c:v>
                </c:pt>
                <c:pt idx="6205">
                  <c:v>34287200</c:v>
                </c:pt>
                <c:pt idx="6206">
                  <c:v>34289700</c:v>
                </c:pt>
                <c:pt idx="6207">
                  <c:v>34294200</c:v>
                </c:pt>
                <c:pt idx="6208">
                  <c:v>34299200</c:v>
                </c:pt>
                <c:pt idx="6209">
                  <c:v>34301200</c:v>
                </c:pt>
                <c:pt idx="6210">
                  <c:v>34305100</c:v>
                </c:pt>
                <c:pt idx="6211">
                  <c:v>34307500</c:v>
                </c:pt>
                <c:pt idx="6212">
                  <c:v>34313800</c:v>
                </c:pt>
                <c:pt idx="6213">
                  <c:v>34316700</c:v>
                </c:pt>
                <c:pt idx="6214">
                  <c:v>34319200</c:v>
                </c:pt>
                <c:pt idx="6215">
                  <c:v>34322500</c:v>
                </c:pt>
                <c:pt idx="6216">
                  <c:v>34326200</c:v>
                </c:pt>
                <c:pt idx="6217">
                  <c:v>34329000</c:v>
                </c:pt>
                <c:pt idx="6218">
                  <c:v>34332800</c:v>
                </c:pt>
                <c:pt idx="6219">
                  <c:v>34336000</c:v>
                </c:pt>
                <c:pt idx="6220">
                  <c:v>34338800</c:v>
                </c:pt>
                <c:pt idx="6221">
                  <c:v>34341200</c:v>
                </c:pt>
                <c:pt idx="6222">
                  <c:v>34344000</c:v>
                </c:pt>
                <c:pt idx="6223">
                  <c:v>34347300</c:v>
                </c:pt>
                <c:pt idx="6224">
                  <c:v>34350100</c:v>
                </c:pt>
                <c:pt idx="6225">
                  <c:v>34353300</c:v>
                </c:pt>
                <c:pt idx="6226">
                  <c:v>34356100</c:v>
                </c:pt>
                <c:pt idx="6227">
                  <c:v>34358900</c:v>
                </c:pt>
                <c:pt idx="6228">
                  <c:v>34365800</c:v>
                </c:pt>
                <c:pt idx="6229">
                  <c:v>34368500</c:v>
                </c:pt>
                <c:pt idx="6230">
                  <c:v>34371800</c:v>
                </c:pt>
                <c:pt idx="6231">
                  <c:v>34376600</c:v>
                </c:pt>
                <c:pt idx="6232">
                  <c:v>34380000</c:v>
                </c:pt>
                <c:pt idx="6233">
                  <c:v>34383100</c:v>
                </c:pt>
                <c:pt idx="6234">
                  <c:v>34388500</c:v>
                </c:pt>
                <c:pt idx="6235">
                  <c:v>34391900</c:v>
                </c:pt>
                <c:pt idx="6236">
                  <c:v>34394600</c:v>
                </c:pt>
                <c:pt idx="6237">
                  <c:v>34398800</c:v>
                </c:pt>
                <c:pt idx="6238">
                  <c:v>34402300</c:v>
                </c:pt>
                <c:pt idx="6239">
                  <c:v>34405400</c:v>
                </c:pt>
                <c:pt idx="6240">
                  <c:v>34408400</c:v>
                </c:pt>
                <c:pt idx="6241">
                  <c:v>34413200</c:v>
                </c:pt>
                <c:pt idx="6242">
                  <c:v>34415400</c:v>
                </c:pt>
                <c:pt idx="6243">
                  <c:v>34418600</c:v>
                </c:pt>
                <c:pt idx="6244">
                  <c:v>34422900</c:v>
                </c:pt>
                <c:pt idx="6245">
                  <c:v>34427000</c:v>
                </c:pt>
                <c:pt idx="6246">
                  <c:v>34428600</c:v>
                </c:pt>
                <c:pt idx="6247">
                  <c:v>34430600</c:v>
                </c:pt>
                <c:pt idx="6248">
                  <c:v>34433400</c:v>
                </c:pt>
                <c:pt idx="6249">
                  <c:v>34437200</c:v>
                </c:pt>
                <c:pt idx="6250">
                  <c:v>34441200</c:v>
                </c:pt>
                <c:pt idx="6251">
                  <c:v>34444200</c:v>
                </c:pt>
                <c:pt idx="6252">
                  <c:v>34447200</c:v>
                </c:pt>
                <c:pt idx="6253">
                  <c:v>34451200</c:v>
                </c:pt>
                <c:pt idx="6254">
                  <c:v>34454400</c:v>
                </c:pt>
                <c:pt idx="6255">
                  <c:v>34456800</c:v>
                </c:pt>
                <c:pt idx="6256">
                  <c:v>34459800</c:v>
                </c:pt>
                <c:pt idx="6257">
                  <c:v>34463500</c:v>
                </c:pt>
                <c:pt idx="6258">
                  <c:v>34465600</c:v>
                </c:pt>
                <c:pt idx="6259">
                  <c:v>34468300</c:v>
                </c:pt>
                <c:pt idx="6260">
                  <c:v>34471700</c:v>
                </c:pt>
                <c:pt idx="6261">
                  <c:v>34475100</c:v>
                </c:pt>
                <c:pt idx="6262">
                  <c:v>34480600</c:v>
                </c:pt>
                <c:pt idx="6263">
                  <c:v>34483800</c:v>
                </c:pt>
                <c:pt idx="6264">
                  <c:v>34486200</c:v>
                </c:pt>
                <c:pt idx="6265">
                  <c:v>34488700</c:v>
                </c:pt>
                <c:pt idx="6266">
                  <c:v>34491900</c:v>
                </c:pt>
                <c:pt idx="6267">
                  <c:v>34495100</c:v>
                </c:pt>
                <c:pt idx="6268">
                  <c:v>34497800</c:v>
                </c:pt>
                <c:pt idx="6269">
                  <c:v>34501300</c:v>
                </c:pt>
                <c:pt idx="6270">
                  <c:v>34505800</c:v>
                </c:pt>
                <c:pt idx="6271">
                  <c:v>34508600</c:v>
                </c:pt>
                <c:pt idx="6272">
                  <c:v>34512500</c:v>
                </c:pt>
                <c:pt idx="6273">
                  <c:v>34515200</c:v>
                </c:pt>
                <c:pt idx="6274">
                  <c:v>34521400</c:v>
                </c:pt>
                <c:pt idx="6275">
                  <c:v>34524300</c:v>
                </c:pt>
                <c:pt idx="6276">
                  <c:v>34527700</c:v>
                </c:pt>
                <c:pt idx="6277">
                  <c:v>34543600</c:v>
                </c:pt>
                <c:pt idx="6278">
                  <c:v>34549300</c:v>
                </c:pt>
                <c:pt idx="6279">
                  <c:v>34553500</c:v>
                </c:pt>
                <c:pt idx="6280">
                  <c:v>34556300</c:v>
                </c:pt>
                <c:pt idx="6281">
                  <c:v>34559700</c:v>
                </c:pt>
                <c:pt idx="6282">
                  <c:v>34562400</c:v>
                </c:pt>
                <c:pt idx="6283">
                  <c:v>34570000</c:v>
                </c:pt>
                <c:pt idx="6284">
                  <c:v>34572300</c:v>
                </c:pt>
                <c:pt idx="6285">
                  <c:v>34576200</c:v>
                </c:pt>
                <c:pt idx="6286">
                  <c:v>34579100</c:v>
                </c:pt>
                <c:pt idx="6287">
                  <c:v>34586800</c:v>
                </c:pt>
                <c:pt idx="6288">
                  <c:v>34589300</c:v>
                </c:pt>
                <c:pt idx="6289">
                  <c:v>34591700</c:v>
                </c:pt>
                <c:pt idx="6290">
                  <c:v>34597300</c:v>
                </c:pt>
                <c:pt idx="6291">
                  <c:v>34600800</c:v>
                </c:pt>
                <c:pt idx="6292">
                  <c:v>34604700</c:v>
                </c:pt>
                <c:pt idx="6293">
                  <c:v>34608000</c:v>
                </c:pt>
                <c:pt idx="6294">
                  <c:v>34610400</c:v>
                </c:pt>
                <c:pt idx="6295">
                  <c:v>34614100</c:v>
                </c:pt>
                <c:pt idx="6296">
                  <c:v>34616300</c:v>
                </c:pt>
                <c:pt idx="6297">
                  <c:v>34620000</c:v>
                </c:pt>
                <c:pt idx="6298">
                  <c:v>34622900</c:v>
                </c:pt>
                <c:pt idx="6299">
                  <c:v>34627100</c:v>
                </c:pt>
                <c:pt idx="6300">
                  <c:v>34629600</c:v>
                </c:pt>
                <c:pt idx="6301">
                  <c:v>34632500</c:v>
                </c:pt>
                <c:pt idx="6302">
                  <c:v>34636300</c:v>
                </c:pt>
                <c:pt idx="6303">
                  <c:v>34639500</c:v>
                </c:pt>
                <c:pt idx="6304">
                  <c:v>34643400</c:v>
                </c:pt>
                <c:pt idx="6305">
                  <c:v>34646500</c:v>
                </c:pt>
                <c:pt idx="6306">
                  <c:v>34649800</c:v>
                </c:pt>
                <c:pt idx="6307">
                  <c:v>34653900</c:v>
                </c:pt>
                <c:pt idx="6308">
                  <c:v>34658100</c:v>
                </c:pt>
                <c:pt idx="6309">
                  <c:v>34661100</c:v>
                </c:pt>
                <c:pt idx="6310">
                  <c:v>34664500</c:v>
                </c:pt>
                <c:pt idx="6311">
                  <c:v>34669000</c:v>
                </c:pt>
                <c:pt idx="6312">
                  <c:v>34672700</c:v>
                </c:pt>
                <c:pt idx="6313">
                  <c:v>34675700</c:v>
                </c:pt>
                <c:pt idx="6314">
                  <c:v>34681100</c:v>
                </c:pt>
                <c:pt idx="6315">
                  <c:v>34684900</c:v>
                </c:pt>
                <c:pt idx="6316">
                  <c:v>34689100</c:v>
                </c:pt>
                <c:pt idx="6317">
                  <c:v>34696100</c:v>
                </c:pt>
                <c:pt idx="6318">
                  <c:v>34699100</c:v>
                </c:pt>
                <c:pt idx="6319">
                  <c:v>34702200</c:v>
                </c:pt>
                <c:pt idx="6320">
                  <c:v>34704900</c:v>
                </c:pt>
                <c:pt idx="6321">
                  <c:v>34707100</c:v>
                </c:pt>
                <c:pt idx="6322">
                  <c:v>34710800</c:v>
                </c:pt>
                <c:pt idx="6323">
                  <c:v>34715100</c:v>
                </c:pt>
                <c:pt idx="6324">
                  <c:v>34718600</c:v>
                </c:pt>
                <c:pt idx="6325">
                  <c:v>34721700</c:v>
                </c:pt>
                <c:pt idx="6326">
                  <c:v>34724700</c:v>
                </c:pt>
                <c:pt idx="6327">
                  <c:v>34727400</c:v>
                </c:pt>
                <c:pt idx="6328">
                  <c:v>34731200</c:v>
                </c:pt>
                <c:pt idx="6329">
                  <c:v>34734900</c:v>
                </c:pt>
                <c:pt idx="6330">
                  <c:v>34737100</c:v>
                </c:pt>
                <c:pt idx="6331">
                  <c:v>34742100</c:v>
                </c:pt>
                <c:pt idx="6332">
                  <c:v>34746500</c:v>
                </c:pt>
                <c:pt idx="6333">
                  <c:v>34749400</c:v>
                </c:pt>
                <c:pt idx="6334">
                  <c:v>34752100</c:v>
                </c:pt>
                <c:pt idx="6335">
                  <c:v>34754100</c:v>
                </c:pt>
                <c:pt idx="6336">
                  <c:v>34758700</c:v>
                </c:pt>
                <c:pt idx="6337">
                  <c:v>34760600</c:v>
                </c:pt>
                <c:pt idx="6338">
                  <c:v>34763700</c:v>
                </c:pt>
                <c:pt idx="6339">
                  <c:v>34766600</c:v>
                </c:pt>
                <c:pt idx="6340">
                  <c:v>34768700</c:v>
                </c:pt>
                <c:pt idx="6341">
                  <c:v>34773100</c:v>
                </c:pt>
                <c:pt idx="6342">
                  <c:v>34775900</c:v>
                </c:pt>
                <c:pt idx="6343">
                  <c:v>34783300</c:v>
                </c:pt>
                <c:pt idx="6344">
                  <c:v>34785900</c:v>
                </c:pt>
                <c:pt idx="6345">
                  <c:v>34788900</c:v>
                </c:pt>
                <c:pt idx="6346">
                  <c:v>34793500</c:v>
                </c:pt>
                <c:pt idx="6347">
                  <c:v>34795900</c:v>
                </c:pt>
                <c:pt idx="6348">
                  <c:v>34798400</c:v>
                </c:pt>
                <c:pt idx="6349">
                  <c:v>34802900</c:v>
                </c:pt>
                <c:pt idx="6350">
                  <c:v>34805000</c:v>
                </c:pt>
                <c:pt idx="6351">
                  <c:v>34809000</c:v>
                </c:pt>
                <c:pt idx="6352">
                  <c:v>34811600</c:v>
                </c:pt>
                <c:pt idx="6353">
                  <c:v>34816500</c:v>
                </c:pt>
                <c:pt idx="6354">
                  <c:v>34819200</c:v>
                </c:pt>
                <c:pt idx="6355">
                  <c:v>34822000</c:v>
                </c:pt>
                <c:pt idx="6356">
                  <c:v>34828200</c:v>
                </c:pt>
                <c:pt idx="6357">
                  <c:v>34830800</c:v>
                </c:pt>
                <c:pt idx="6358">
                  <c:v>34833200</c:v>
                </c:pt>
                <c:pt idx="6359">
                  <c:v>34836100</c:v>
                </c:pt>
                <c:pt idx="6360">
                  <c:v>34840200</c:v>
                </c:pt>
                <c:pt idx="6361">
                  <c:v>34875400</c:v>
                </c:pt>
                <c:pt idx="6362">
                  <c:v>34883400</c:v>
                </c:pt>
                <c:pt idx="6363">
                  <c:v>34887700</c:v>
                </c:pt>
                <c:pt idx="6364">
                  <c:v>34897900</c:v>
                </c:pt>
                <c:pt idx="6365">
                  <c:v>34904400</c:v>
                </c:pt>
                <c:pt idx="6366">
                  <c:v>35003100</c:v>
                </c:pt>
                <c:pt idx="6367">
                  <c:v>35008700</c:v>
                </c:pt>
                <c:pt idx="6368">
                  <c:v>35011600</c:v>
                </c:pt>
                <c:pt idx="6369">
                  <c:v>35014100</c:v>
                </c:pt>
                <c:pt idx="6370">
                  <c:v>35018600</c:v>
                </c:pt>
                <c:pt idx="6371">
                  <c:v>35021100</c:v>
                </c:pt>
                <c:pt idx="6372">
                  <c:v>35023800</c:v>
                </c:pt>
                <c:pt idx="6373">
                  <c:v>35030600</c:v>
                </c:pt>
                <c:pt idx="6374">
                  <c:v>35035000</c:v>
                </c:pt>
                <c:pt idx="6375">
                  <c:v>35037400</c:v>
                </c:pt>
                <c:pt idx="6376">
                  <c:v>35041200</c:v>
                </c:pt>
                <c:pt idx="6377">
                  <c:v>35043700</c:v>
                </c:pt>
                <c:pt idx="6378">
                  <c:v>35047200</c:v>
                </c:pt>
                <c:pt idx="6379">
                  <c:v>35049700</c:v>
                </c:pt>
                <c:pt idx="6380">
                  <c:v>35052300</c:v>
                </c:pt>
                <c:pt idx="6381">
                  <c:v>35055300</c:v>
                </c:pt>
                <c:pt idx="6382">
                  <c:v>35061400</c:v>
                </c:pt>
                <c:pt idx="6383">
                  <c:v>35067100</c:v>
                </c:pt>
                <c:pt idx="6384">
                  <c:v>35069500</c:v>
                </c:pt>
                <c:pt idx="6385">
                  <c:v>35071900</c:v>
                </c:pt>
                <c:pt idx="6386">
                  <c:v>35074600</c:v>
                </c:pt>
                <c:pt idx="6387">
                  <c:v>35078000</c:v>
                </c:pt>
                <c:pt idx="6388">
                  <c:v>35082200</c:v>
                </c:pt>
                <c:pt idx="6389">
                  <c:v>35086300</c:v>
                </c:pt>
                <c:pt idx="6390">
                  <c:v>35089900</c:v>
                </c:pt>
                <c:pt idx="6391">
                  <c:v>35094500</c:v>
                </c:pt>
                <c:pt idx="6392">
                  <c:v>35096800</c:v>
                </c:pt>
                <c:pt idx="6393">
                  <c:v>35099600</c:v>
                </c:pt>
                <c:pt idx="6394">
                  <c:v>35102300</c:v>
                </c:pt>
                <c:pt idx="6395">
                  <c:v>35105400</c:v>
                </c:pt>
                <c:pt idx="6396">
                  <c:v>35107800</c:v>
                </c:pt>
                <c:pt idx="6397">
                  <c:v>35117500</c:v>
                </c:pt>
                <c:pt idx="6398">
                  <c:v>35121400</c:v>
                </c:pt>
                <c:pt idx="6399">
                  <c:v>35126500</c:v>
                </c:pt>
                <c:pt idx="6400">
                  <c:v>35130000</c:v>
                </c:pt>
                <c:pt idx="6401">
                  <c:v>35132500</c:v>
                </c:pt>
                <c:pt idx="6402">
                  <c:v>35134800</c:v>
                </c:pt>
                <c:pt idx="6403">
                  <c:v>35137700</c:v>
                </c:pt>
                <c:pt idx="6404">
                  <c:v>35141200</c:v>
                </c:pt>
                <c:pt idx="6405">
                  <c:v>35143900</c:v>
                </c:pt>
                <c:pt idx="6406">
                  <c:v>35147400</c:v>
                </c:pt>
                <c:pt idx="6407">
                  <c:v>35150700</c:v>
                </c:pt>
                <c:pt idx="6408">
                  <c:v>35157700</c:v>
                </c:pt>
                <c:pt idx="6409">
                  <c:v>35164800</c:v>
                </c:pt>
                <c:pt idx="6410">
                  <c:v>35168300</c:v>
                </c:pt>
                <c:pt idx="6411">
                  <c:v>35172300</c:v>
                </c:pt>
                <c:pt idx="6412">
                  <c:v>35176300</c:v>
                </c:pt>
                <c:pt idx="6413">
                  <c:v>35179000</c:v>
                </c:pt>
                <c:pt idx="6414">
                  <c:v>35181200</c:v>
                </c:pt>
                <c:pt idx="6415">
                  <c:v>35184700</c:v>
                </c:pt>
                <c:pt idx="6416">
                  <c:v>35187400</c:v>
                </c:pt>
                <c:pt idx="6417">
                  <c:v>35189600</c:v>
                </c:pt>
                <c:pt idx="6418">
                  <c:v>35202700</c:v>
                </c:pt>
                <c:pt idx="6419">
                  <c:v>35210200</c:v>
                </c:pt>
                <c:pt idx="6420">
                  <c:v>35220600</c:v>
                </c:pt>
                <c:pt idx="6421">
                  <c:v>35227500</c:v>
                </c:pt>
                <c:pt idx="6422">
                  <c:v>35230600</c:v>
                </c:pt>
                <c:pt idx="6423">
                  <c:v>35233100</c:v>
                </c:pt>
                <c:pt idx="6424">
                  <c:v>35238500</c:v>
                </c:pt>
                <c:pt idx="6425">
                  <c:v>35246200</c:v>
                </c:pt>
                <c:pt idx="6426">
                  <c:v>35251200</c:v>
                </c:pt>
                <c:pt idx="6427">
                  <c:v>35255000</c:v>
                </c:pt>
                <c:pt idx="6428">
                  <c:v>35257900</c:v>
                </c:pt>
                <c:pt idx="6429">
                  <c:v>35261000</c:v>
                </c:pt>
                <c:pt idx="6430">
                  <c:v>35263200</c:v>
                </c:pt>
                <c:pt idx="6431">
                  <c:v>35267300</c:v>
                </c:pt>
                <c:pt idx="6432">
                  <c:v>35270200</c:v>
                </c:pt>
                <c:pt idx="6433">
                  <c:v>35273900</c:v>
                </c:pt>
                <c:pt idx="6434">
                  <c:v>35277800</c:v>
                </c:pt>
                <c:pt idx="6435">
                  <c:v>35280800</c:v>
                </c:pt>
                <c:pt idx="6436">
                  <c:v>35284200</c:v>
                </c:pt>
                <c:pt idx="6437">
                  <c:v>35287000</c:v>
                </c:pt>
                <c:pt idx="6438">
                  <c:v>35290600</c:v>
                </c:pt>
                <c:pt idx="6439">
                  <c:v>35293200</c:v>
                </c:pt>
                <c:pt idx="6440">
                  <c:v>35295700</c:v>
                </c:pt>
                <c:pt idx="6441">
                  <c:v>35299600</c:v>
                </c:pt>
                <c:pt idx="6442">
                  <c:v>35301700</c:v>
                </c:pt>
                <c:pt idx="6443">
                  <c:v>35305700</c:v>
                </c:pt>
                <c:pt idx="6444">
                  <c:v>35309800</c:v>
                </c:pt>
                <c:pt idx="6445">
                  <c:v>35312400</c:v>
                </c:pt>
                <c:pt idx="6446">
                  <c:v>35315700</c:v>
                </c:pt>
                <c:pt idx="6447">
                  <c:v>35318500</c:v>
                </c:pt>
                <c:pt idx="6448">
                  <c:v>35320900</c:v>
                </c:pt>
                <c:pt idx="6449">
                  <c:v>35323800</c:v>
                </c:pt>
                <c:pt idx="6450">
                  <c:v>35326900</c:v>
                </c:pt>
                <c:pt idx="6451">
                  <c:v>35329800</c:v>
                </c:pt>
                <c:pt idx="6452">
                  <c:v>35332300</c:v>
                </c:pt>
                <c:pt idx="6453">
                  <c:v>35335100</c:v>
                </c:pt>
                <c:pt idx="6454">
                  <c:v>35339900</c:v>
                </c:pt>
                <c:pt idx="6455">
                  <c:v>35342100</c:v>
                </c:pt>
                <c:pt idx="6456">
                  <c:v>35344500</c:v>
                </c:pt>
                <c:pt idx="6457">
                  <c:v>35346900</c:v>
                </c:pt>
                <c:pt idx="6458">
                  <c:v>35355000</c:v>
                </c:pt>
                <c:pt idx="6459">
                  <c:v>35361500</c:v>
                </c:pt>
                <c:pt idx="6460">
                  <c:v>35365600</c:v>
                </c:pt>
                <c:pt idx="6461">
                  <c:v>35370100</c:v>
                </c:pt>
                <c:pt idx="6462">
                  <c:v>35373600</c:v>
                </c:pt>
                <c:pt idx="6463">
                  <c:v>35375900</c:v>
                </c:pt>
                <c:pt idx="6464">
                  <c:v>35378500</c:v>
                </c:pt>
                <c:pt idx="6465">
                  <c:v>35382300</c:v>
                </c:pt>
                <c:pt idx="6466">
                  <c:v>35384300</c:v>
                </c:pt>
                <c:pt idx="6467">
                  <c:v>35386800</c:v>
                </c:pt>
                <c:pt idx="6468">
                  <c:v>35389600</c:v>
                </c:pt>
                <c:pt idx="6469">
                  <c:v>35392200</c:v>
                </c:pt>
                <c:pt idx="6470">
                  <c:v>35395100</c:v>
                </c:pt>
                <c:pt idx="6471">
                  <c:v>35399400</c:v>
                </c:pt>
                <c:pt idx="6472">
                  <c:v>35401900</c:v>
                </c:pt>
                <c:pt idx="6473">
                  <c:v>35405700</c:v>
                </c:pt>
                <c:pt idx="6474">
                  <c:v>35408700</c:v>
                </c:pt>
                <c:pt idx="6475">
                  <c:v>35412800</c:v>
                </c:pt>
                <c:pt idx="6476">
                  <c:v>35416400</c:v>
                </c:pt>
                <c:pt idx="6477">
                  <c:v>35423800</c:v>
                </c:pt>
                <c:pt idx="6478">
                  <c:v>35430700</c:v>
                </c:pt>
                <c:pt idx="6479">
                  <c:v>35433900</c:v>
                </c:pt>
                <c:pt idx="6480">
                  <c:v>35437100</c:v>
                </c:pt>
                <c:pt idx="6481">
                  <c:v>35441800</c:v>
                </c:pt>
                <c:pt idx="6482">
                  <c:v>35445800</c:v>
                </c:pt>
                <c:pt idx="6483">
                  <c:v>35450400</c:v>
                </c:pt>
                <c:pt idx="6484">
                  <c:v>35456000</c:v>
                </c:pt>
                <c:pt idx="6485">
                  <c:v>35461000</c:v>
                </c:pt>
                <c:pt idx="6486">
                  <c:v>35466800</c:v>
                </c:pt>
                <c:pt idx="6487">
                  <c:v>35470700</c:v>
                </c:pt>
                <c:pt idx="6488">
                  <c:v>35473800</c:v>
                </c:pt>
                <c:pt idx="6489">
                  <c:v>35477400</c:v>
                </c:pt>
                <c:pt idx="6490">
                  <c:v>35485900</c:v>
                </c:pt>
                <c:pt idx="6491">
                  <c:v>35489100</c:v>
                </c:pt>
                <c:pt idx="6492">
                  <c:v>35491100</c:v>
                </c:pt>
                <c:pt idx="6493">
                  <c:v>35493300</c:v>
                </c:pt>
                <c:pt idx="6494">
                  <c:v>35498300</c:v>
                </c:pt>
                <c:pt idx="6495">
                  <c:v>35502100</c:v>
                </c:pt>
                <c:pt idx="6496">
                  <c:v>35504500</c:v>
                </c:pt>
                <c:pt idx="6497">
                  <c:v>35508000</c:v>
                </c:pt>
                <c:pt idx="6498">
                  <c:v>35510900</c:v>
                </c:pt>
                <c:pt idx="6499">
                  <c:v>35514500</c:v>
                </c:pt>
                <c:pt idx="6500">
                  <c:v>35518200</c:v>
                </c:pt>
                <c:pt idx="6501">
                  <c:v>35521700</c:v>
                </c:pt>
                <c:pt idx="6502">
                  <c:v>35524700</c:v>
                </c:pt>
                <c:pt idx="6503">
                  <c:v>35527800</c:v>
                </c:pt>
                <c:pt idx="6504">
                  <c:v>35531100</c:v>
                </c:pt>
                <c:pt idx="6505">
                  <c:v>35534100</c:v>
                </c:pt>
                <c:pt idx="6506">
                  <c:v>35536100</c:v>
                </c:pt>
                <c:pt idx="6507">
                  <c:v>35539600</c:v>
                </c:pt>
                <c:pt idx="6508">
                  <c:v>35543700</c:v>
                </c:pt>
                <c:pt idx="6509">
                  <c:v>35545800</c:v>
                </c:pt>
                <c:pt idx="6510">
                  <c:v>35548100</c:v>
                </c:pt>
                <c:pt idx="6511">
                  <c:v>35550700</c:v>
                </c:pt>
                <c:pt idx="6512">
                  <c:v>35552400</c:v>
                </c:pt>
                <c:pt idx="6513">
                  <c:v>35560500</c:v>
                </c:pt>
                <c:pt idx="6514">
                  <c:v>35564500</c:v>
                </c:pt>
                <c:pt idx="6515">
                  <c:v>35568100</c:v>
                </c:pt>
                <c:pt idx="6516">
                  <c:v>35572700</c:v>
                </c:pt>
                <c:pt idx="6517">
                  <c:v>35576600</c:v>
                </c:pt>
                <c:pt idx="6518">
                  <c:v>35579400</c:v>
                </c:pt>
                <c:pt idx="6519">
                  <c:v>35582100</c:v>
                </c:pt>
                <c:pt idx="6520">
                  <c:v>35586100</c:v>
                </c:pt>
                <c:pt idx="6521">
                  <c:v>35589000</c:v>
                </c:pt>
                <c:pt idx="6522">
                  <c:v>35591700</c:v>
                </c:pt>
                <c:pt idx="6523">
                  <c:v>35596000</c:v>
                </c:pt>
                <c:pt idx="6524">
                  <c:v>35600900</c:v>
                </c:pt>
                <c:pt idx="6525">
                  <c:v>35606600</c:v>
                </c:pt>
                <c:pt idx="6526">
                  <c:v>35611400</c:v>
                </c:pt>
                <c:pt idx="6527">
                  <c:v>35614400</c:v>
                </c:pt>
                <c:pt idx="6528">
                  <c:v>35619000</c:v>
                </c:pt>
                <c:pt idx="6529">
                  <c:v>35622200</c:v>
                </c:pt>
                <c:pt idx="6530">
                  <c:v>35626100</c:v>
                </c:pt>
                <c:pt idx="6531">
                  <c:v>35628700</c:v>
                </c:pt>
                <c:pt idx="6532">
                  <c:v>35632400</c:v>
                </c:pt>
                <c:pt idx="6533">
                  <c:v>35635700</c:v>
                </c:pt>
                <c:pt idx="6534">
                  <c:v>35639100</c:v>
                </c:pt>
                <c:pt idx="6535">
                  <c:v>35642500</c:v>
                </c:pt>
                <c:pt idx="6536">
                  <c:v>35645200</c:v>
                </c:pt>
                <c:pt idx="6537">
                  <c:v>35649000</c:v>
                </c:pt>
                <c:pt idx="6538">
                  <c:v>35652300</c:v>
                </c:pt>
                <c:pt idx="6539">
                  <c:v>35655100</c:v>
                </c:pt>
                <c:pt idx="6540">
                  <c:v>35658400</c:v>
                </c:pt>
                <c:pt idx="6541">
                  <c:v>35661800</c:v>
                </c:pt>
                <c:pt idx="6542">
                  <c:v>35664300</c:v>
                </c:pt>
                <c:pt idx="6543">
                  <c:v>35666700</c:v>
                </c:pt>
                <c:pt idx="6544">
                  <c:v>35669700</c:v>
                </c:pt>
                <c:pt idx="6545">
                  <c:v>35675100</c:v>
                </c:pt>
                <c:pt idx="6546">
                  <c:v>35677900</c:v>
                </c:pt>
                <c:pt idx="6547">
                  <c:v>35680700</c:v>
                </c:pt>
                <c:pt idx="6548">
                  <c:v>35684000</c:v>
                </c:pt>
                <c:pt idx="6549">
                  <c:v>35687900</c:v>
                </c:pt>
                <c:pt idx="6550">
                  <c:v>35691300</c:v>
                </c:pt>
                <c:pt idx="6551">
                  <c:v>35695000</c:v>
                </c:pt>
                <c:pt idx="6552">
                  <c:v>35698900</c:v>
                </c:pt>
                <c:pt idx="6553">
                  <c:v>35702900</c:v>
                </c:pt>
                <c:pt idx="6554">
                  <c:v>35705800</c:v>
                </c:pt>
                <c:pt idx="6555">
                  <c:v>35707900</c:v>
                </c:pt>
                <c:pt idx="6556">
                  <c:v>35710600</c:v>
                </c:pt>
                <c:pt idx="6557">
                  <c:v>35714400</c:v>
                </c:pt>
                <c:pt idx="6558">
                  <c:v>35717700</c:v>
                </c:pt>
                <c:pt idx="6559">
                  <c:v>35723100</c:v>
                </c:pt>
                <c:pt idx="6560">
                  <c:v>35727000</c:v>
                </c:pt>
                <c:pt idx="6561">
                  <c:v>35729600</c:v>
                </c:pt>
                <c:pt idx="6562">
                  <c:v>35733600</c:v>
                </c:pt>
                <c:pt idx="6563">
                  <c:v>35736600</c:v>
                </c:pt>
                <c:pt idx="6564">
                  <c:v>35740600</c:v>
                </c:pt>
                <c:pt idx="6565">
                  <c:v>35742700</c:v>
                </c:pt>
                <c:pt idx="6566">
                  <c:v>35746200</c:v>
                </c:pt>
                <c:pt idx="6567">
                  <c:v>35749200</c:v>
                </c:pt>
                <c:pt idx="6568">
                  <c:v>35751500</c:v>
                </c:pt>
                <c:pt idx="6569">
                  <c:v>35754800</c:v>
                </c:pt>
                <c:pt idx="6570">
                  <c:v>35756700</c:v>
                </c:pt>
                <c:pt idx="6571">
                  <c:v>35760500</c:v>
                </c:pt>
                <c:pt idx="6572">
                  <c:v>35764500</c:v>
                </c:pt>
                <c:pt idx="6573">
                  <c:v>35769000</c:v>
                </c:pt>
                <c:pt idx="6574">
                  <c:v>35772400</c:v>
                </c:pt>
                <c:pt idx="6575">
                  <c:v>35776800</c:v>
                </c:pt>
                <c:pt idx="6576">
                  <c:v>35780600</c:v>
                </c:pt>
                <c:pt idx="6577">
                  <c:v>35783900</c:v>
                </c:pt>
                <c:pt idx="6578">
                  <c:v>35786700</c:v>
                </c:pt>
                <c:pt idx="6579">
                  <c:v>35789600</c:v>
                </c:pt>
                <c:pt idx="6580">
                  <c:v>35792200</c:v>
                </c:pt>
                <c:pt idx="6581">
                  <c:v>35796300</c:v>
                </c:pt>
                <c:pt idx="6582">
                  <c:v>35799000</c:v>
                </c:pt>
                <c:pt idx="6583">
                  <c:v>35803100</c:v>
                </c:pt>
                <c:pt idx="6584">
                  <c:v>35806000</c:v>
                </c:pt>
                <c:pt idx="6585">
                  <c:v>35809900</c:v>
                </c:pt>
                <c:pt idx="6586">
                  <c:v>35814700</c:v>
                </c:pt>
                <c:pt idx="6587">
                  <c:v>35817400</c:v>
                </c:pt>
                <c:pt idx="6588">
                  <c:v>35822500</c:v>
                </c:pt>
                <c:pt idx="6589">
                  <c:v>35829000</c:v>
                </c:pt>
                <c:pt idx="6590">
                  <c:v>35836800</c:v>
                </c:pt>
                <c:pt idx="6591">
                  <c:v>35844900</c:v>
                </c:pt>
                <c:pt idx="6592">
                  <c:v>35851900</c:v>
                </c:pt>
                <c:pt idx="6593">
                  <c:v>35864400</c:v>
                </c:pt>
                <c:pt idx="6594">
                  <c:v>35872800</c:v>
                </c:pt>
                <c:pt idx="6595">
                  <c:v>35878900</c:v>
                </c:pt>
                <c:pt idx="6596">
                  <c:v>35885700</c:v>
                </c:pt>
                <c:pt idx="6597">
                  <c:v>35891900</c:v>
                </c:pt>
                <c:pt idx="6598">
                  <c:v>35899900</c:v>
                </c:pt>
                <c:pt idx="6599">
                  <c:v>35907100</c:v>
                </c:pt>
                <c:pt idx="6600">
                  <c:v>35914500</c:v>
                </c:pt>
                <c:pt idx="6601">
                  <c:v>35918500</c:v>
                </c:pt>
                <c:pt idx="6602">
                  <c:v>35922600</c:v>
                </c:pt>
                <c:pt idx="6603">
                  <c:v>35926400</c:v>
                </c:pt>
                <c:pt idx="6604">
                  <c:v>35931400</c:v>
                </c:pt>
                <c:pt idx="6605">
                  <c:v>35933700</c:v>
                </c:pt>
                <c:pt idx="6606">
                  <c:v>35937300</c:v>
                </c:pt>
                <c:pt idx="6607">
                  <c:v>35940500</c:v>
                </c:pt>
                <c:pt idx="6608">
                  <c:v>35943000</c:v>
                </c:pt>
                <c:pt idx="6609">
                  <c:v>35947400</c:v>
                </c:pt>
                <c:pt idx="6610">
                  <c:v>35949700</c:v>
                </c:pt>
                <c:pt idx="6611">
                  <c:v>35953400</c:v>
                </c:pt>
                <c:pt idx="6612">
                  <c:v>35958100</c:v>
                </c:pt>
                <c:pt idx="6613">
                  <c:v>35962400</c:v>
                </c:pt>
                <c:pt idx="6614">
                  <c:v>35966300</c:v>
                </c:pt>
                <c:pt idx="6615">
                  <c:v>35969500</c:v>
                </c:pt>
                <c:pt idx="6616">
                  <c:v>35972900</c:v>
                </c:pt>
                <c:pt idx="6617">
                  <c:v>35976000</c:v>
                </c:pt>
                <c:pt idx="6618">
                  <c:v>35978600</c:v>
                </c:pt>
                <c:pt idx="6619">
                  <c:v>35981400</c:v>
                </c:pt>
                <c:pt idx="6620">
                  <c:v>35984500</c:v>
                </c:pt>
                <c:pt idx="6621">
                  <c:v>35997500</c:v>
                </c:pt>
                <c:pt idx="6622">
                  <c:v>36005400</c:v>
                </c:pt>
                <c:pt idx="6623">
                  <c:v>36011700</c:v>
                </c:pt>
                <c:pt idx="6624">
                  <c:v>36019300</c:v>
                </c:pt>
                <c:pt idx="6625">
                  <c:v>36025600</c:v>
                </c:pt>
                <c:pt idx="6626">
                  <c:v>36030700</c:v>
                </c:pt>
                <c:pt idx="6627">
                  <c:v>36036800</c:v>
                </c:pt>
                <c:pt idx="6628">
                  <c:v>36040600</c:v>
                </c:pt>
                <c:pt idx="6629">
                  <c:v>36045800</c:v>
                </c:pt>
                <c:pt idx="6630">
                  <c:v>36052400</c:v>
                </c:pt>
                <c:pt idx="6631">
                  <c:v>36061100</c:v>
                </c:pt>
                <c:pt idx="6632">
                  <c:v>36071900</c:v>
                </c:pt>
                <c:pt idx="6633">
                  <c:v>36075900</c:v>
                </c:pt>
                <c:pt idx="6634">
                  <c:v>36083000</c:v>
                </c:pt>
                <c:pt idx="6635">
                  <c:v>36087400</c:v>
                </c:pt>
                <c:pt idx="6636">
                  <c:v>36094000</c:v>
                </c:pt>
                <c:pt idx="6637">
                  <c:v>36100000</c:v>
                </c:pt>
                <c:pt idx="6638">
                  <c:v>36107800</c:v>
                </c:pt>
                <c:pt idx="6639">
                  <c:v>36110500</c:v>
                </c:pt>
                <c:pt idx="6640">
                  <c:v>36114100</c:v>
                </c:pt>
                <c:pt idx="6641">
                  <c:v>36116100</c:v>
                </c:pt>
                <c:pt idx="6642">
                  <c:v>36119300</c:v>
                </c:pt>
                <c:pt idx="6643">
                  <c:v>36121900</c:v>
                </c:pt>
                <c:pt idx="6644">
                  <c:v>36125600</c:v>
                </c:pt>
                <c:pt idx="6645">
                  <c:v>36130300</c:v>
                </c:pt>
                <c:pt idx="6646">
                  <c:v>36134000</c:v>
                </c:pt>
                <c:pt idx="6647">
                  <c:v>36137500</c:v>
                </c:pt>
                <c:pt idx="6648">
                  <c:v>36140200</c:v>
                </c:pt>
                <c:pt idx="6649">
                  <c:v>36142400</c:v>
                </c:pt>
                <c:pt idx="6650">
                  <c:v>36146200</c:v>
                </c:pt>
                <c:pt idx="6651">
                  <c:v>36149600</c:v>
                </c:pt>
                <c:pt idx="6652">
                  <c:v>36152900</c:v>
                </c:pt>
                <c:pt idx="6653">
                  <c:v>36155400</c:v>
                </c:pt>
                <c:pt idx="6654">
                  <c:v>36161800</c:v>
                </c:pt>
                <c:pt idx="6655">
                  <c:v>36169100</c:v>
                </c:pt>
                <c:pt idx="6656">
                  <c:v>36181100</c:v>
                </c:pt>
                <c:pt idx="6657">
                  <c:v>36184200</c:v>
                </c:pt>
                <c:pt idx="6658">
                  <c:v>36186400</c:v>
                </c:pt>
                <c:pt idx="6659">
                  <c:v>36191000</c:v>
                </c:pt>
                <c:pt idx="6660">
                  <c:v>36200500</c:v>
                </c:pt>
                <c:pt idx="6661">
                  <c:v>36205400</c:v>
                </c:pt>
                <c:pt idx="6662">
                  <c:v>36224500</c:v>
                </c:pt>
                <c:pt idx="6663">
                  <c:v>36231500</c:v>
                </c:pt>
                <c:pt idx="6664">
                  <c:v>36236500</c:v>
                </c:pt>
                <c:pt idx="6665">
                  <c:v>36245300</c:v>
                </c:pt>
                <c:pt idx="6666">
                  <c:v>36262500</c:v>
                </c:pt>
                <c:pt idx="6667">
                  <c:v>36270700</c:v>
                </c:pt>
                <c:pt idx="6668">
                  <c:v>36277100</c:v>
                </c:pt>
                <c:pt idx="6669">
                  <c:v>36285900</c:v>
                </c:pt>
                <c:pt idx="6670">
                  <c:v>36294200</c:v>
                </c:pt>
                <c:pt idx="6671">
                  <c:v>36300200</c:v>
                </c:pt>
                <c:pt idx="6672">
                  <c:v>36307600</c:v>
                </c:pt>
                <c:pt idx="6673">
                  <c:v>36315500</c:v>
                </c:pt>
                <c:pt idx="6674">
                  <c:v>36322300</c:v>
                </c:pt>
                <c:pt idx="6675">
                  <c:v>36330100</c:v>
                </c:pt>
                <c:pt idx="6676">
                  <c:v>36339400</c:v>
                </c:pt>
                <c:pt idx="6677">
                  <c:v>36344600</c:v>
                </c:pt>
                <c:pt idx="6678">
                  <c:v>36350900</c:v>
                </c:pt>
                <c:pt idx="6679">
                  <c:v>36356800</c:v>
                </c:pt>
                <c:pt idx="6680">
                  <c:v>36366000</c:v>
                </c:pt>
                <c:pt idx="6681">
                  <c:v>36373000</c:v>
                </c:pt>
                <c:pt idx="6682">
                  <c:v>36379100</c:v>
                </c:pt>
                <c:pt idx="6683">
                  <c:v>36387300</c:v>
                </c:pt>
                <c:pt idx="6684">
                  <c:v>36395700</c:v>
                </c:pt>
                <c:pt idx="6685">
                  <c:v>36404400</c:v>
                </c:pt>
                <c:pt idx="6686">
                  <c:v>36411200</c:v>
                </c:pt>
                <c:pt idx="6687">
                  <c:v>36419800</c:v>
                </c:pt>
                <c:pt idx="6688">
                  <c:v>36430200</c:v>
                </c:pt>
                <c:pt idx="6689">
                  <c:v>36439700</c:v>
                </c:pt>
                <c:pt idx="6690">
                  <c:v>36447300</c:v>
                </c:pt>
                <c:pt idx="6691">
                  <c:v>36456900</c:v>
                </c:pt>
                <c:pt idx="6692">
                  <c:v>36464300</c:v>
                </c:pt>
                <c:pt idx="6693">
                  <c:v>36471400</c:v>
                </c:pt>
                <c:pt idx="6694">
                  <c:v>36476900</c:v>
                </c:pt>
                <c:pt idx="6695">
                  <c:v>36481700</c:v>
                </c:pt>
                <c:pt idx="6696">
                  <c:v>36488900</c:v>
                </c:pt>
                <c:pt idx="6697">
                  <c:v>36495000</c:v>
                </c:pt>
                <c:pt idx="6698">
                  <c:v>36506700</c:v>
                </c:pt>
                <c:pt idx="6699">
                  <c:v>36514800</c:v>
                </c:pt>
                <c:pt idx="6700">
                  <c:v>36520000</c:v>
                </c:pt>
                <c:pt idx="6701">
                  <c:v>36528100</c:v>
                </c:pt>
                <c:pt idx="6702">
                  <c:v>36533600</c:v>
                </c:pt>
                <c:pt idx="6703">
                  <c:v>36538800</c:v>
                </c:pt>
                <c:pt idx="6704">
                  <c:v>36545400</c:v>
                </c:pt>
                <c:pt idx="6705">
                  <c:v>36549900</c:v>
                </c:pt>
                <c:pt idx="6706">
                  <c:v>36555700</c:v>
                </c:pt>
                <c:pt idx="6707">
                  <c:v>36562600</c:v>
                </c:pt>
                <c:pt idx="6708">
                  <c:v>36568000</c:v>
                </c:pt>
                <c:pt idx="6709">
                  <c:v>36575400</c:v>
                </c:pt>
                <c:pt idx="6710">
                  <c:v>36582500</c:v>
                </c:pt>
                <c:pt idx="6711">
                  <c:v>36586500</c:v>
                </c:pt>
                <c:pt idx="6712">
                  <c:v>36591500</c:v>
                </c:pt>
                <c:pt idx="6713">
                  <c:v>36596100</c:v>
                </c:pt>
                <c:pt idx="6714">
                  <c:v>36600600</c:v>
                </c:pt>
                <c:pt idx="6715">
                  <c:v>36604200</c:v>
                </c:pt>
                <c:pt idx="6716">
                  <c:v>36610000</c:v>
                </c:pt>
                <c:pt idx="6717">
                  <c:v>36615800</c:v>
                </c:pt>
                <c:pt idx="6718">
                  <c:v>36622900</c:v>
                </c:pt>
                <c:pt idx="6719">
                  <c:v>36625900</c:v>
                </c:pt>
                <c:pt idx="6720">
                  <c:v>36629100</c:v>
                </c:pt>
                <c:pt idx="6721">
                  <c:v>36633600</c:v>
                </c:pt>
                <c:pt idx="6722">
                  <c:v>36637400</c:v>
                </c:pt>
                <c:pt idx="6723">
                  <c:v>36641100</c:v>
                </c:pt>
                <c:pt idx="6724">
                  <c:v>36644900</c:v>
                </c:pt>
                <c:pt idx="6725">
                  <c:v>36649100</c:v>
                </c:pt>
                <c:pt idx="6726">
                  <c:v>36652900</c:v>
                </c:pt>
                <c:pt idx="6727">
                  <c:v>36660200</c:v>
                </c:pt>
                <c:pt idx="6728">
                  <c:v>36666600</c:v>
                </c:pt>
                <c:pt idx="6729">
                  <c:v>36672000</c:v>
                </c:pt>
                <c:pt idx="6730">
                  <c:v>36677000</c:v>
                </c:pt>
                <c:pt idx="6731">
                  <c:v>36682100</c:v>
                </c:pt>
                <c:pt idx="6732">
                  <c:v>36687800</c:v>
                </c:pt>
                <c:pt idx="6733">
                  <c:v>36693900</c:v>
                </c:pt>
                <c:pt idx="6734">
                  <c:v>36699500</c:v>
                </c:pt>
                <c:pt idx="6735">
                  <c:v>36703300</c:v>
                </c:pt>
                <c:pt idx="6736">
                  <c:v>36709500</c:v>
                </c:pt>
                <c:pt idx="6737">
                  <c:v>36712200</c:v>
                </c:pt>
                <c:pt idx="6738">
                  <c:v>36716400</c:v>
                </c:pt>
                <c:pt idx="6739">
                  <c:v>36720400</c:v>
                </c:pt>
                <c:pt idx="6740">
                  <c:v>36725900</c:v>
                </c:pt>
                <c:pt idx="6741">
                  <c:v>36732000</c:v>
                </c:pt>
                <c:pt idx="6742">
                  <c:v>36736600</c:v>
                </c:pt>
                <c:pt idx="6743">
                  <c:v>36742200</c:v>
                </c:pt>
                <c:pt idx="6744">
                  <c:v>36747600</c:v>
                </c:pt>
                <c:pt idx="6745">
                  <c:v>36753500</c:v>
                </c:pt>
                <c:pt idx="6746">
                  <c:v>36759400</c:v>
                </c:pt>
                <c:pt idx="6747">
                  <c:v>36763900</c:v>
                </c:pt>
                <c:pt idx="6748">
                  <c:v>36770600</c:v>
                </c:pt>
                <c:pt idx="6749">
                  <c:v>36776200</c:v>
                </c:pt>
                <c:pt idx="6750">
                  <c:v>36782900</c:v>
                </c:pt>
                <c:pt idx="6751">
                  <c:v>36788200</c:v>
                </c:pt>
                <c:pt idx="6752">
                  <c:v>36794000</c:v>
                </c:pt>
                <c:pt idx="6753">
                  <c:v>36800000</c:v>
                </c:pt>
                <c:pt idx="6754">
                  <c:v>36806000</c:v>
                </c:pt>
                <c:pt idx="6755">
                  <c:v>36810100</c:v>
                </c:pt>
                <c:pt idx="6756">
                  <c:v>36816400</c:v>
                </c:pt>
                <c:pt idx="6757">
                  <c:v>36825000</c:v>
                </c:pt>
                <c:pt idx="6758">
                  <c:v>36831300</c:v>
                </c:pt>
                <c:pt idx="6759">
                  <c:v>36838600</c:v>
                </c:pt>
                <c:pt idx="6760">
                  <c:v>36842700</c:v>
                </c:pt>
                <c:pt idx="6761">
                  <c:v>36849700</c:v>
                </c:pt>
                <c:pt idx="6762">
                  <c:v>36855300</c:v>
                </c:pt>
                <c:pt idx="6763">
                  <c:v>36860800</c:v>
                </c:pt>
                <c:pt idx="6764">
                  <c:v>36867300</c:v>
                </c:pt>
                <c:pt idx="6765">
                  <c:v>36871800</c:v>
                </c:pt>
                <c:pt idx="6766">
                  <c:v>36874900</c:v>
                </c:pt>
                <c:pt idx="6767">
                  <c:v>36878000</c:v>
                </c:pt>
                <c:pt idx="6768">
                  <c:v>36881100</c:v>
                </c:pt>
                <c:pt idx="6769">
                  <c:v>36885300</c:v>
                </c:pt>
                <c:pt idx="6770">
                  <c:v>36890000</c:v>
                </c:pt>
                <c:pt idx="6771">
                  <c:v>36894600</c:v>
                </c:pt>
                <c:pt idx="6772">
                  <c:v>36897200</c:v>
                </c:pt>
                <c:pt idx="6773">
                  <c:v>36901700</c:v>
                </c:pt>
                <c:pt idx="6774">
                  <c:v>36909200</c:v>
                </c:pt>
                <c:pt idx="6775">
                  <c:v>36914400</c:v>
                </c:pt>
                <c:pt idx="6776">
                  <c:v>36920100</c:v>
                </c:pt>
                <c:pt idx="6777">
                  <c:v>36925200</c:v>
                </c:pt>
                <c:pt idx="6778">
                  <c:v>36931300</c:v>
                </c:pt>
                <c:pt idx="6779">
                  <c:v>36938000</c:v>
                </c:pt>
                <c:pt idx="6780">
                  <c:v>36942900</c:v>
                </c:pt>
                <c:pt idx="6781">
                  <c:v>36949500</c:v>
                </c:pt>
                <c:pt idx="6782">
                  <c:v>36954600</c:v>
                </c:pt>
                <c:pt idx="6783">
                  <c:v>36959200</c:v>
                </c:pt>
                <c:pt idx="6784">
                  <c:v>36963000</c:v>
                </c:pt>
                <c:pt idx="6785">
                  <c:v>36966700</c:v>
                </c:pt>
                <c:pt idx="6786">
                  <c:v>36970700</c:v>
                </c:pt>
                <c:pt idx="6787">
                  <c:v>36976200</c:v>
                </c:pt>
                <c:pt idx="6788">
                  <c:v>36980700</c:v>
                </c:pt>
                <c:pt idx="6789">
                  <c:v>36984700</c:v>
                </c:pt>
                <c:pt idx="6790">
                  <c:v>37013000</c:v>
                </c:pt>
                <c:pt idx="6791">
                  <c:v>37016700</c:v>
                </c:pt>
                <c:pt idx="6792">
                  <c:v>37023300</c:v>
                </c:pt>
                <c:pt idx="6793">
                  <c:v>37027100</c:v>
                </c:pt>
                <c:pt idx="6794">
                  <c:v>37035500</c:v>
                </c:pt>
                <c:pt idx="6795">
                  <c:v>37041500</c:v>
                </c:pt>
                <c:pt idx="6796">
                  <c:v>37047600</c:v>
                </c:pt>
                <c:pt idx="6797">
                  <c:v>37052100</c:v>
                </c:pt>
                <c:pt idx="6798">
                  <c:v>37057200</c:v>
                </c:pt>
                <c:pt idx="6799">
                  <c:v>37061600</c:v>
                </c:pt>
                <c:pt idx="6800">
                  <c:v>37067400</c:v>
                </c:pt>
                <c:pt idx="6801">
                  <c:v>37071400</c:v>
                </c:pt>
                <c:pt idx="6802">
                  <c:v>37075900</c:v>
                </c:pt>
                <c:pt idx="6803">
                  <c:v>37080900</c:v>
                </c:pt>
                <c:pt idx="6804">
                  <c:v>37086100</c:v>
                </c:pt>
                <c:pt idx="6805">
                  <c:v>37089500</c:v>
                </c:pt>
                <c:pt idx="6806">
                  <c:v>37094500</c:v>
                </c:pt>
                <c:pt idx="6807">
                  <c:v>37101600</c:v>
                </c:pt>
                <c:pt idx="6808">
                  <c:v>37106700</c:v>
                </c:pt>
                <c:pt idx="6809">
                  <c:v>37112800</c:v>
                </c:pt>
                <c:pt idx="6810">
                  <c:v>37117800</c:v>
                </c:pt>
                <c:pt idx="6811">
                  <c:v>37124300</c:v>
                </c:pt>
                <c:pt idx="6812">
                  <c:v>37130300</c:v>
                </c:pt>
                <c:pt idx="6813">
                  <c:v>37133500</c:v>
                </c:pt>
                <c:pt idx="6814">
                  <c:v>37138500</c:v>
                </c:pt>
                <c:pt idx="6815">
                  <c:v>37144000</c:v>
                </c:pt>
                <c:pt idx="6816">
                  <c:v>37152800</c:v>
                </c:pt>
                <c:pt idx="6817">
                  <c:v>37161400</c:v>
                </c:pt>
                <c:pt idx="6818">
                  <c:v>37168500</c:v>
                </c:pt>
                <c:pt idx="6819">
                  <c:v>37173600</c:v>
                </c:pt>
                <c:pt idx="6820">
                  <c:v>37179100</c:v>
                </c:pt>
                <c:pt idx="6821">
                  <c:v>37183900</c:v>
                </c:pt>
                <c:pt idx="6822">
                  <c:v>37188700</c:v>
                </c:pt>
                <c:pt idx="6823">
                  <c:v>37196700</c:v>
                </c:pt>
                <c:pt idx="6824">
                  <c:v>37202900</c:v>
                </c:pt>
                <c:pt idx="6825">
                  <c:v>37208400</c:v>
                </c:pt>
                <c:pt idx="6826">
                  <c:v>37213200</c:v>
                </c:pt>
                <c:pt idx="6827">
                  <c:v>37219700</c:v>
                </c:pt>
                <c:pt idx="6828">
                  <c:v>37223700</c:v>
                </c:pt>
                <c:pt idx="6829">
                  <c:v>37227300</c:v>
                </c:pt>
                <c:pt idx="6830">
                  <c:v>37231300</c:v>
                </c:pt>
                <c:pt idx="6831">
                  <c:v>37234900</c:v>
                </c:pt>
                <c:pt idx="6832">
                  <c:v>37239100</c:v>
                </c:pt>
                <c:pt idx="6833">
                  <c:v>37244700</c:v>
                </c:pt>
                <c:pt idx="6834">
                  <c:v>37249300</c:v>
                </c:pt>
                <c:pt idx="6835">
                  <c:v>37252400</c:v>
                </c:pt>
                <c:pt idx="6836">
                  <c:v>37257200</c:v>
                </c:pt>
                <c:pt idx="6837">
                  <c:v>37261600</c:v>
                </c:pt>
                <c:pt idx="6838">
                  <c:v>37266400</c:v>
                </c:pt>
                <c:pt idx="6839">
                  <c:v>37271900</c:v>
                </c:pt>
                <c:pt idx="6840">
                  <c:v>37277200</c:v>
                </c:pt>
                <c:pt idx="6841">
                  <c:v>37281900</c:v>
                </c:pt>
                <c:pt idx="6842">
                  <c:v>37284800</c:v>
                </c:pt>
                <c:pt idx="6843">
                  <c:v>37289600</c:v>
                </c:pt>
                <c:pt idx="6844">
                  <c:v>37295400</c:v>
                </c:pt>
                <c:pt idx="6845">
                  <c:v>37299100</c:v>
                </c:pt>
                <c:pt idx="6846">
                  <c:v>37304200</c:v>
                </c:pt>
                <c:pt idx="6847">
                  <c:v>37310400</c:v>
                </c:pt>
                <c:pt idx="6848">
                  <c:v>37315900</c:v>
                </c:pt>
                <c:pt idx="6849">
                  <c:v>37322000</c:v>
                </c:pt>
                <c:pt idx="6850">
                  <c:v>37328400</c:v>
                </c:pt>
                <c:pt idx="6851">
                  <c:v>37331900</c:v>
                </c:pt>
                <c:pt idx="6852">
                  <c:v>37337600</c:v>
                </c:pt>
                <c:pt idx="6853">
                  <c:v>37342600</c:v>
                </c:pt>
                <c:pt idx="6854">
                  <c:v>37349500</c:v>
                </c:pt>
                <c:pt idx="6855">
                  <c:v>37356500</c:v>
                </c:pt>
                <c:pt idx="6856">
                  <c:v>37361300</c:v>
                </c:pt>
                <c:pt idx="6857">
                  <c:v>37368100</c:v>
                </c:pt>
                <c:pt idx="6858">
                  <c:v>37374100</c:v>
                </c:pt>
                <c:pt idx="6859">
                  <c:v>37378500</c:v>
                </c:pt>
                <c:pt idx="6860">
                  <c:v>37389000</c:v>
                </c:pt>
                <c:pt idx="6861">
                  <c:v>37392800</c:v>
                </c:pt>
                <c:pt idx="6862">
                  <c:v>37400300</c:v>
                </c:pt>
                <c:pt idx="6863">
                  <c:v>37405600</c:v>
                </c:pt>
                <c:pt idx="6864">
                  <c:v>37409600</c:v>
                </c:pt>
                <c:pt idx="6865">
                  <c:v>37413700</c:v>
                </c:pt>
                <c:pt idx="6866">
                  <c:v>37418500</c:v>
                </c:pt>
                <c:pt idx="6867">
                  <c:v>37422700</c:v>
                </c:pt>
                <c:pt idx="6868">
                  <c:v>37427500</c:v>
                </c:pt>
                <c:pt idx="6869">
                  <c:v>37432200</c:v>
                </c:pt>
                <c:pt idx="6870">
                  <c:v>37434800</c:v>
                </c:pt>
                <c:pt idx="6871">
                  <c:v>37437800</c:v>
                </c:pt>
                <c:pt idx="6872">
                  <c:v>37441600</c:v>
                </c:pt>
                <c:pt idx="6873">
                  <c:v>37447700</c:v>
                </c:pt>
                <c:pt idx="6874">
                  <c:v>37453500</c:v>
                </c:pt>
                <c:pt idx="6875">
                  <c:v>37459000</c:v>
                </c:pt>
                <c:pt idx="6876">
                  <c:v>37465100</c:v>
                </c:pt>
                <c:pt idx="6877">
                  <c:v>37471900</c:v>
                </c:pt>
                <c:pt idx="6878">
                  <c:v>37475800</c:v>
                </c:pt>
                <c:pt idx="6879">
                  <c:v>37479200</c:v>
                </c:pt>
                <c:pt idx="6880">
                  <c:v>37481500</c:v>
                </c:pt>
                <c:pt idx="6881">
                  <c:v>37485800</c:v>
                </c:pt>
                <c:pt idx="6882">
                  <c:v>37489200</c:v>
                </c:pt>
                <c:pt idx="6883">
                  <c:v>37495000</c:v>
                </c:pt>
                <c:pt idx="6884">
                  <c:v>37497600</c:v>
                </c:pt>
                <c:pt idx="6885">
                  <c:v>37501400</c:v>
                </c:pt>
                <c:pt idx="6886">
                  <c:v>37506200</c:v>
                </c:pt>
                <c:pt idx="6887">
                  <c:v>37509200</c:v>
                </c:pt>
                <c:pt idx="6888">
                  <c:v>37512700</c:v>
                </c:pt>
                <c:pt idx="6889">
                  <c:v>37515100</c:v>
                </c:pt>
                <c:pt idx="6890">
                  <c:v>37520300</c:v>
                </c:pt>
                <c:pt idx="6891">
                  <c:v>37524200</c:v>
                </c:pt>
                <c:pt idx="6892">
                  <c:v>37528600</c:v>
                </c:pt>
                <c:pt idx="6893">
                  <c:v>37531800</c:v>
                </c:pt>
                <c:pt idx="6894">
                  <c:v>37534500</c:v>
                </c:pt>
                <c:pt idx="6895">
                  <c:v>37538600</c:v>
                </c:pt>
                <c:pt idx="6896">
                  <c:v>37541500</c:v>
                </c:pt>
                <c:pt idx="6897">
                  <c:v>37544600</c:v>
                </c:pt>
                <c:pt idx="6898">
                  <c:v>37547600</c:v>
                </c:pt>
                <c:pt idx="6899">
                  <c:v>37551700</c:v>
                </c:pt>
                <c:pt idx="6900">
                  <c:v>37554400</c:v>
                </c:pt>
                <c:pt idx="6901">
                  <c:v>37557300</c:v>
                </c:pt>
                <c:pt idx="6902">
                  <c:v>37560700</c:v>
                </c:pt>
                <c:pt idx="6903">
                  <c:v>37562900</c:v>
                </c:pt>
                <c:pt idx="6904">
                  <c:v>37565900</c:v>
                </c:pt>
                <c:pt idx="6905">
                  <c:v>37569600</c:v>
                </c:pt>
                <c:pt idx="6906">
                  <c:v>37572700</c:v>
                </c:pt>
                <c:pt idx="6907">
                  <c:v>37575200</c:v>
                </c:pt>
                <c:pt idx="6908">
                  <c:v>37578100</c:v>
                </c:pt>
                <c:pt idx="6909">
                  <c:v>37582400</c:v>
                </c:pt>
                <c:pt idx="6910">
                  <c:v>37585000</c:v>
                </c:pt>
                <c:pt idx="6911">
                  <c:v>37588700</c:v>
                </c:pt>
                <c:pt idx="6912">
                  <c:v>37591900</c:v>
                </c:pt>
                <c:pt idx="6913">
                  <c:v>37594200</c:v>
                </c:pt>
                <c:pt idx="6914">
                  <c:v>37598700</c:v>
                </c:pt>
                <c:pt idx="6915">
                  <c:v>37603400</c:v>
                </c:pt>
                <c:pt idx="6916">
                  <c:v>37607700</c:v>
                </c:pt>
                <c:pt idx="6917">
                  <c:v>37614300</c:v>
                </c:pt>
                <c:pt idx="6918">
                  <c:v>37619400</c:v>
                </c:pt>
                <c:pt idx="6919">
                  <c:v>37622800</c:v>
                </c:pt>
                <c:pt idx="6920">
                  <c:v>37625700</c:v>
                </c:pt>
                <c:pt idx="6921">
                  <c:v>37628000</c:v>
                </c:pt>
                <c:pt idx="6922">
                  <c:v>37631100</c:v>
                </c:pt>
                <c:pt idx="6923">
                  <c:v>37634900</c:v>
                </c:pt>
                <c:pt idx="6924">
                  <c:v>37638800</c:v>
                </c:pt>
                <c:pt idx="6925">
                  <c:v>37641100</c:v>
                </c:pt>
                <c:pt idx="6926">
                  <c:v>37645300</c:v>
                </c:pt>
                <c:pt idx="6927">
                  <c:v>37647900</c:v>
                </c:pt>
                <c:pt idx="6928">
                  <c:v>37651000</c:v>
                </c:pt>
                <c:pt idx="6929">
                  <c:v>37653500</c:v>
                </c:pt>
                <c:pt idx="6930">
                  <c:v>37656100</c:v>
                </c:pt>
                <c:pt idx="6931">
                  <c:v>37659300</c:v>
                </c:pt>
                <c:pt idx="6932">
                  <c:v>37662800</c:v>
                </c:pt>
                <c:pt idx="6933">
                  <c:v>37667000</c:v>
                </c:pt>
                <c:pt idx="6934">
                  <c:v>37669600</c:v>
                </c:pt>
                <c:pt idx="6935">
                  <c:v>37672200</c:v>
                </c:pt>
                <c:pt idx="6936">
                  <c:v>37675300</c:v>
                </c:pt>
                <c:pt idx="6937">
                  <c:v>37677900</c:v>
                </c:pt>
                <c:pt idx="6938">
                  <c:v>37680200</c:v>
                </c:pt>
                <c:pt idx="6939">
                  <c:v>37684300</c:v>
                </c:pt>
                <c:pt idx="6940">
                  <c:v>37688500</c:v>
                </c:pt>
                <c:pt idx="6941">
                  <c:v>37691100</c:v>
                </c:pt>
                <c:pt idx="6942">
                  <c:v>37694400</c:v>
                </c:pt>
                <c:pt idx="6943">
                  <c:v>37698100</c:v>
                </c:pt>
                <c:pt idx="6944">
                  <c:v>37701300</c:v>
                </c:pt>
                <c:pt idx="6945">
                  <c:v>37704100</c:v>
                </c:pt>
                <c:pt idx="6946">
                  <c:v>37707100</c:v>
                </c:pt>
                <c:pt idx="6947">
                  <c:v>37709700</c:v>
                </c:pt>
                <c:pt idx="6948">
                  <c:v>37713100</c:v>
                </c:pt>
                <c:pt idx="6949">
                  <c:v>37717000</c:v>
                </c:pt>
                <c:pt idx="6950">
                  <c:v>37720900</c:v>
                </c:pt>
                <c:pt idx="6951">
                  <c:v>37723400</c:v>
                </c:pt>
                <c:pt idx="6952">
                  <c:v>37728000</c:v>
                </c:pt>
                <c:pt idx="6953">
                  <c:v>37731200</c:v>
                </c:pt>
                <c:pt idx="6954">
                  <c:v>37734700</c:v>
                </c:pt>
                <c:pt idx="6955">
                  <c:v>37737300</c:v>
                </c:pt>
                <c:pt idx="6956">
                  <c:v>37739400</c:v>
                </c:pt>
                <c:pt idx="6957">
                  <c:v>37742700</c:v>
                </c:pt>
                <c:pt idx="6958">
                  <c:v>37745800</c:v>
                </c:pt>
                <c:pt idx="6959">
                  <c:v>37748600</c:v>
                </c:pt>
                <c:pt idx="6960">
                  <c:v>37752000</c:v>
                </c:pt>
                <c:pt idx="6961">
                  <c:v>37757000</c:v>
                </c:pt>
                <c:pt idx="6962">
                  <c:v>37760000</c:v>
                </c:pt>
                <c:pt idx="6963">
                  <c:v>37762900</c:v>
                </c:pt>
                <c:pt idx="6964">
                  <c:v>37775200</c:v>
                </c:pt>
                <c:pt idx="6965">
                  <c:v>37783600</c:v>
                </c:pt>
                <c:pt idx="6966">
                  <c:v>37793300</c:v>
                </c:pt>
                <c:pt idx="6967">
                  <c:v>37798300</c:v>
                </c:pt>
                <c:pt idx="6968">
                  <c:v>37802700</c:v>
                </c:pt>
                <c:pt idx="6969">
                  <c:v>37806200</c:v>
                </c:pt>
                <c:pt idx="6970">
                  <c:v>37808600</c:v>
                </c:pt>
                <c:pt idx="6971">
                  <c:v>37811200</c:v>
                </c:pt>
                <c:pt idx="6972">
                  <c:v>37815600</c:v>
                </c:pt>
                <c:pt idx="6973">
                  <c:v>37819100</c:v>
                </c:pt>
                <c:pt idx="6974">
                  <c:v>37823600</c:v>
                </c:pt>
                <c:pt idx="6975">
                  <c:v>37827000</c:v>
                </c:pt>
                <c:pt idx="6976">
                  <c:v>37830600</c:v>
                </c:pt>
                <c:pt idx="6977">
                  <c:v>37833200</c:v>
                </c:pt>
                <c:pt idx="6978">
                  <c:v>37835900</c:v>
                </c:pt>
                <c:pt idx="6979">
                  <c:v>37841400</c:v>
                </c:pt>
                <c:pt idx="6980">
                  <c:v>37844600</c:v>
                </c:pt>
                <c:pt idx="6981">
                  <c:v>37852700</c:v>
                </c:pt>
                <c:pt idx="6982">
                  <c:v>37855500</c:v>
                </c:pt>
                <c:pt idx="6983">
                  <c:v>37859000</c:v>
                </c:pt>
                <c:pt idx="6984">
                  <c:v>37863700</c:v>
                </c:pt>
                <c:pt idx="6985">
                  <c:v>37867700</c:v>
                </c:pt>
                <c:pt idx="6986">
                  <c:v>37871800</c:v>
                </c:pt>
                <c:pt idx="6987">
                  <c:v>37876000</c:v>
                </c:pt>
                <c:pt idx="6988">
                  <c:v>37879800</c:v>
                </c:pt>
                <c:pt idx="6989">
                  <c:v>37882600</c:v>
                </c:pt>
                <c:pt idx="6990">
                  <c:v>37886400</c:v>
                </c:pt>
                <c:pt idx="6991">
                  <c:v>37889300</c:v>
                </c:pt>
                <c:pt idx="6992">
                  <c:v>37892200</c:v>
                </c:pt>
                <c:pt idx="6993">
                  <c:v>37896400</c:v>
                </c:pt>
                <c:pt idx="6994">
                  <c:v>37899400</c:v>
                </c:pt>
                <c:pt idx="6995">
                  <c:v>37906600</c:v>
                </c:pt>
                <c:pt idx="6996">
                  <c:v>37911300</c:v>
                </c:pt>
                <c:pt idx="6997">
                  <c:v>37916000</c:v>
                </c:pt>
                <c:pt idx="6998">
                  <c:v>37919800</c:v>
                </c:pt>
                <c:pt idx="6999">
                  <c:v>37922500</c:v>
                </c:pt>
                <c:pt idx="7000">
                  <c:v>37926400</c:v>
                </c:pt>
                <c:pt idx="7001">
                  <c:v>37930000</c:v>
                </c:pt>
                <c:pt idx="7002">
                  <c:v>37933300</c:v>
                </c:pt>
                <c:pt idx="7003">
                  <c:v>37935500</c:v>
                </c:pt>
                <c:pt idx="7004">
                  <c:v>37938700</c:v>
                </c:pt>
                <c:pt idx="7005">
                  <c:v>37941400</c:v>
                </c:pt>
                <c:pt idx="7006">
                  <c:v>37943700</c:v>
                </c:pt>
                <c:pt idx="7007">
                  <c:v>37947900</c:v>
                </c:pt>
                <c:pt idx="7008">
                  <c:v>37950400</c:v>
                </c:pt>
                <c:pt idx="7009">
                  <c:v>37952800</c:v>
                </c:pt>
                <c:pt idx="7010">
                  <c:v>37956100</c:v>
                </c:pt>
                <c:pt idx="7011">
                  <c:v>37960700</c:v>
                </c:pt>
                <c:pt idx="7012">
                  <c:v>37963800</c:v>
                </c:pt>
                <c:pt idx="7013">
                  <c:v>37967200</c:v>
                </c:pt>
                <c:pt idx="7014">
                  <c:v>37970500</c:v>
                </c:pt>
                <c:pt idx="7015">
                  <c:v>37974700</c:v>
                </c:pt>
                <c:pt idx="7016">
                  <c:v>37980700</c:v>
                </c:pt>
                <c:pt idx="7017">
                  <c:v>37983900</c:v>
                </c:pt>
                <c:pt idx="7018">
                  <c:v>37986100</c:v>
                </c:pt>
                <c:pt idx="7019">
                  <c:v>37989800</c:v>
                </c:pt>
                <c:pt idx="7020">
                  <c:v>37994800</c:v>
                </c:pt>
                <c:pt idx="7021">
                  <c:v>37998200</c:v>
                </c:pt>
                <c:pt idx="7022">
                  <c:v>38000600</c:v>
                </c:pt>
                <c:pt idx="7023">
                  <c:v>38004900</c:v>
                </c:pt>
                <c:pt idx="7024">
                  <c:v>38008400</c:v>
                </c:pt>
                <c:pt idx="7025">
                  <c:v>38011800</c:v>
                </c:pt>
                <c:pt idx="7026">
                  <c:v>38015900</c:v>
                </c:pt>
                <c:pt idx="7027">
                  <c:v>38021600</c:v>
                </c:pt>
                <c:pt idx="7028">
                  <c:v>38023900</c:v>
                </c:pt>
                <c:pt idx="7029">
                  <c:v>38029200</c:v>
                </c:pt>
                <c:pt idx="7030">
                  <c:v>38033000</c:v>
                </c:pt>
                <c:pt idx="7031">
                  <c:v>38035900</c:v>
                </c:pt>
                <c:pt idx="7032">
                  <c:v>38041000</c:v>
                </c:pt>
                <c:pt idx="7033">
                  <c:v>38046300</c:v>
                </c:pt>
                <c:pt idx="7034">
                  <c:v>38053700</c:v>
                </c:pt>
                <c:pt idx="7035">
                  <c:v>38057200</c:v>
                </c:pt>
                <c:pt idx="7036">
                  <c:v>38061300</c:v>
                </c:pt>
                <c:pt idx="7037">
                  <c:v>38083300</c:v>
                </c:pt>
                <c:pt idx="7038">
                  <c:v>38088400</c:v>
                </c:pt>
                <c:pt idx="7039">
                  <c:v>38090600</c:v>
                </c:pt>
                <c:pt idx="7040">
                  <c:v>38095000</c:v>
                </c:pt>
                <c:pt idx="7041">
                  <c:v>38097600</c:v>
                </c:pt>
                <c:pt idx="7042">
                  <c:v>38100300</c:v>
                </c:pt>
                <c:pt idx="7043">
                  <c:v>38105100</c:v>
                </c:pt>
                <c:pt idx="7044">
                  <c:v>38109300</c:v>
                </c:pt>
                <c:pt idx="7045">
                  <c:v>38112200</c:v>
                </c:pt>
                <c:pt idx="7046">
                  <c:v>38115300</c:v>
                </c:pt>
                <c:pt idx="7047">
                  <c:v>38117700</c:v>
                </c:pt>
                <c:pt idx="7048">
                  <c:v>38121100</c:v>
                </c:pt>
                <c:pt idx="7049">
                  <c:v>38123900</c:v>
                </c:pt>
                <c:pt idx="7050">
                  <c:v>38126600</c:v>
                </c:pt>
                <c:pt idx="7051">
                  <c:v>38133000</c:v>
                </c:pt>
                <c:pt idx="7052">
                  <c:v>38136600</c:v>
                </c:pt>
                <c:pt idx="7053">
                  <c:v>38140200</c:v>
                </c:pt>
                <c:pt idx="7054">
                  <c:v>38143600</c:v>
                </c:pt>
                <c:pt idx="7055">
                  <c:v>38146300</c:v>
                </c:pt>
                <c:pt idx="7056">
                  <c:v>38148600</c:v>
                </c:pt>
                <c:pt idx="7057">
                  <c:v>38151000</c:v>
                </c:pt>
                <c:pt idx="7058">
                  <c:v>38158200</c:v>
                </c:pt>
                <c:pt idx="7059">
                  <c:v>38161800</c:v>
                </c:pt>
                <c:pt idx="7060">
                  <c:v>38165400</c:v>
                </c:pt>
                <c:pt idx="7061">
                  <c:v>38169100</c:v>
                </c:pt>
                <c:pt idx="7062">
                  <c:v>38171800</c:v>
                </c:pt>
                <c:pt idx="7063">
                  <c:v>38174800</c:v>
                </c:pt>
                <c:pt idx="7064">
                  <c:v>38178500</c:v>
                </c:pt>
                <c:pt idx="7065">
                  <c:v>38180600</c:v>
                </c:pt>
                <c:pt idx="7066">
                  <c:v>38184100</c:v>
                </c:pt>
                <c:pt idx="7067">
                  <c:v>38186800</c:v>
                </c:pt>
                <c:pt idx="7068">
                  <c:v>38189900</c:v>
                </c:pt>
                <c:pt idx="7069">
                  <c:v>38192700</c:v>
                </c:pt>
                <c:pt idx="7070">
                  <c:v>38196100</c:v>
                </c:pt>
                <c:pt idx="7071">
                  <c:v>38199400</c:v>
                </c:pt>
                <c:pt idx="7072">
                  <c:v>38201800</c:v>
                </c:pt>
                <c:pt idx="7073">
                  <c:v>38205000</c:v>
                </c:pt>
                <c:pt idx="7074">
                  <c:v>38207000</c:v>
                </c:pt>
                <c:pt idx="7075">
                  <c:v>38209900</c:v>
                </c:pt>
                <c:pt idx="7076">
                  <c:v>38214000</c:v>
                </c:pt>
                <c:pt idx="7077">
                  <c:v>38216400</c:v>
                </c:pt>
                <c:pt idx="7078">
                  <c:v>38221100</c:v>
                </c:pt>
                <c:pt idx="7079">
                  <c:v>38225200</c:v>
                </c:pt>
                <c:pt idx="7080">
                  <c:v>38229000</c:v>
                </c:pt>
                <c:pt idx="7081">
                  <c:v>38230900</c:v>
                </c:pt>
                <c:pt idx="7082">
                  <c:v>38237000</c:v>
                </c:pt>
                <c:pt idx="7083">
                  <c:v>38244200</c:v>
                </c:pt>
                <c:pt idx="7084">
                  <c:v>38247800</c:v>
                </c:pt>
                <c:pt idx="7085">
                  <c:v>38250500</c:v>
                </c:pt>
                <c:pt idx="7086">
                  <c:v>38254400</c:v>
                </c:pt>
                <c:pt idx="7087">
                  <c:v>38257000</c:v>
                </c:pt>
                <c:pt idx="7088">
                  <c:v>38261000</c:v>
                </c:pt>
                <c:pt idx="7089">
                  <c:v>38263700</c:v>
                </c:pt>
                <c:pt idx="7090">
                  <c:v>38267200</c:v>
                </c:pt>
                <c:pt idx="7091">
                  <c:v>38270500</c:v>
                </c:pt>
                <c:pt idx="7092">
                  <c:v>38275100</c:v>
                </c:pt>
                <c:pt idx="7093">
                  <c:v>38279100</c:v>
                </c:pt>
                <c:pt idx="7094">
                  <c:v>38281800</c:v>
                </c:pt>
                <c:pt idx="7095">
                  <c:v>38285100</c:v>
                </c:pt>
                <c:pt idx="7096">
                  <c:v>38287500</c:v>
                </c:pt>
                <c:pt idx="7097">
                  <c:v>38290300</c:v>
                </c:pt>
                <c:pt idx="7098">
                  <c:v>38294500</c:v>
                </c:pt>
                <c:pt idx="7099">
                  <c:v>38296900</c:v>
                </c:pt>
                <c:pt idx="7100">
                  <c:v>38301500</c:v>
                </c:pt>
                <c:pt idx="7101">
                  <c:v>38304100</c:v>
                </c:pt>
                <c:pt idx="7102">
                  <c:v>38307100</c:v>
                </c:pt>
                <c:pt idx="7103">
                  <c:v>38311500</c:v>
                </c:pt>
                <c:pt idx="7104">
                  <c:v>38314800</c:v>
                </c:pt>
                <c:pt idx="7105">
                  <c:v>38318100</c:v>
                </c:pt>
                <c:pt idx="7106">
                  <c:v>38320700</c:v>
                </c:pt>
                <c:pt idx="7107">
                  <c:v>38325200</c:v>
                </c:pt>
                <c:pt idx="7108">
                  <c:v>38330100</c:v>
                </c:pt>
                <c:pt idx="7109">
                  <c:v>38333300</c:v>
                </c:pt>
                <c:pt idx="7110">
                  <c:v>38336100</c:v>
                </c:pt>
                <c:pt idx="7111">
                  <c:v>38339200</c:v>
                </c:pt>
                <c:pt idx="7112">
                  <c:v>38345600</c:v>
                </c:pt>
                <c:pt idx="7113">
                  <c:v>38348400</c:v>
                </c:pt>
                <c:pt idx="7114">
                  <c:v>38350800</c:v>
                </c:pt>
                <c:pt idx="7115">
                  <c:v>38355100</c:v>
                </c:pt>
                <c:pt idx="7116">
                  <c:v>38357500</c:v>
                </c:pt>
                <c:pt idx="7117">
                  <c:v>38360400</c:v>
                </c:pt>
                <c:pt idx="7118">
                  <c:v>38364100</c:v>
                </c:pt>
                <c:pt idx="7119">
                  <c:v>38367700</c:v>
                </c:pt>
                <c:pt idx="7120">
                  <c:v>38370400</c:v>
                </c:pt>
                <c:pt idx="7121">
                  <c:v>38373500</c:v>
                </c:pt>
                <c:pt idx="7122">
                  <c:v>38377600</c:v>
                </c:pt>
                <c:pt idx="7123">
                  <c:v>38394100</c:v>
                </c:pt>
                <c:pt idx="7124">
                  <c:v>38398700</c:v>
                </c:pt>
                <c:pt idx="7125">
                  <c:v>38400700</c:v>
                </c:pt>
                <c:pt idx="7126">
                  <c:v>38403700</c:v>
                </c:pt>
                <c:pt idx="7127">
                  <c:v>38407600</c:v>
                </c:pt>
                <c:pt idx="7128">
                  <c:v>38411300</c:v>
                </c:pt>
                <c:pt idx="7129">
                  <c:v>38416800</c:v>
                </c:pt>
                <c:pt idx="7130">
                  <c:v>38419000</c:v>
                </c:pt>
                <c:pt idx="7131">
                  <c:v>38422800</c:v>
                </c:pt>
                <c:pt idx="7132">
                  <c:v>38425100</c:v>
                </c:pt>
                <c:pt idx="7133">
                  <c:v>38428000</c:v>
                </c:pt>
                <c:pt idx="7134">
                  <c:v>38430100</c:v>
                </c:pt>
                <c:pt idx="7135">
                  <c:v>38432900</c:v>
                </c:pt>
                <c:pt idx="7136">
                  <c:v>38436300</c:v>
                </c:pt>
                <c:pt idx="7137">
                  <c:v>38444500</c:v>
                </c:pt>
                <c:pt idx="7138">
                  <c:v>38447600</c:v>
                </c:pt>
                <c:pt idx="7139">
                  <c:v>38451100</c:v>
                </c:pt>
                <c:pt idx="7140">
                  <c:v>38454000</c:v>
                </c:pt>
                <c:pt idx="7141">
                  <c:v>38457600</c:v>
                </c:pt>
                <c:pt idx="7142">
                  <c:v>38461700</c:v>
                </c:pt>
                <c:pt idx="7143">
                  <c:v>38465700</c:v>
                </c:pt>
                <c:pt idx="7144">
                  <c:v>38469100</c:v>
                </c:pt>
                <c:pt idx="7145">
                  <c:v>38471900</c:v>
                </c:pt>
                <c:pt idx="7146">
                  <c:v>38476500</c:v>
                </c:pt>
                <c:pt idx="7147">
                  <c:v>38479100</c:v>
                </c:pt>
                <c:pt idx="7148">
                  <c:v>38480900</c:v>
                </c:pt>
                <c:pt idx="7149">
                  <c:v>38484100</c:v>
                </c:pt>
                <c:pt idx="7150">
                  <c:v>38487800</c:v>
                </c:pt>
                <c:pt idx="7151">
                  <c:v>38490300</c:v>
                </c:pt>
                <c:pt idx="7152">
                  <c:v>38494100</c:v>
                </c:pt>
                <c:pt idx="7153">
                  <c:v>38498800</c:v>
                </c:pt>
                <c:pt idx="7154">
                  <c:v>38501800</c:v>
                </c:pt>
                <c:pt idx="7155">
                  <c:v>38505000</c:v>
                </c:pt>
                <c:pt idx="7156">
                  <c:v>38508500</c:v>
                </c:pt>
                <c:pt idx="7157">
                  <c:v>38511000</c:v>
                </c:pt>
                <c:pt idx="7158">
                  <c:v>38513900</c:v>
                </c:pt>
                <c:pt idx="7159">
                  <c:v>38516300</c:v>
                </c:pt>
                <c:pt idx="7160">
                  <c:v>38520800</c:v>
                </c:pt>
                <c:pt idx="7161">
                  <c:v>38524100</c:v>
                </c:pt>
                <c:pt idx="7162">
                  <c:v>38526800</c:v>
                </c:pt>
                <c:pt idx="7163">
                  <c:v>38529600</c:v>
                </c:pt>
                <c:pt idx="7164">
                  <c:v>38534000</c:v>
                </c:pt>
                <c:pt idx="7165">
                  <c:v>38537000</c:v>
                </c:pt>
                <c:pt idx="7166">
                  <c:v>38541900</c:v>
                </c:pt>
                <c:pt idx="7167">
                  <c:v>38546100</c:v>
                </c:pt>
                <c:pt idx="7168">
                  <c:v>38548900</c:v>
                </c:pt>
                <c:pt idx="7169">
                  <c:v>38551300</c:v>
                </c:pt>
                <c:pt idx="7170">
                  <c:v>38556000</c:v>
                </c:pt>
                <c:pt idx="7171">
                  <c:v>38560300</c:v>
                </c:pt>
                <c:pt idx="7172">
                  <c:v>38564300</c:v>
                </c:pt>
                <c:pt idx="7173">
                  <c:v>38566900</c:v>
                </c:pt>
                <c:pt idx="7174">
                  <c:v>38569400</c:v>
                </c:pt>
                <c:pt idx="7175">
                  <c:v>38572200</c:v>
                </c:pt>
                <c:pt idx="7176">
                  <c:v>38575700</c:v>
                </c:pt>
                <c:pt idx="7177">
                  <c:v>38578300</c:v>
                </c:pt>
                <c:pt idx="7178">
                  <c:v>38580800</c:v>
                </c:pt>
                <c:pt idx="7179">
                  <c:v>38583100</c:v>
                </c:pt>
                <c:pt idx="7180">
                  <c:v>38586200</c:v>
                </c:pt>
                <c:pt idx="7181">
                  <c:v>38590900</c:v>
                </c:pt>
                <c:pt idx="7182">
                  <c:v>38593700</c:v>
                </c:pt>
                <c:pt idx="7183">
                  <c:v>38595800</c:v>
                </c:pt>
                <c:pt idx="7184">
                  <c:v>38600000</c:v>
                </c:pt>
                <c:pt idx="7185">
                  <c:v>38602800</c:v>
                </c:pt>
                <c:pt idx="7186">
                  <c:v>38606000</c:v>
                </c:pt>
                <c:pt idx="7187">
                  <c:v>38608900</c:v>
                </c:pt>
                <c:pt idx="7188">
                  <c:v>38615100</c:v>
                </c:pt>
                <c:pt idx="7189">
                  <c:v>38619300</c:v>
                </c:pt>
                <c:pt idx="7190">
                  <c:v>38621900</c:v>
                </c:pt>
                <c:pt idx="7191">
                  <c:v>38625600</c:v>
                </c:pt>
                <c:pt idx="7192">
                  <c:v>38628100</c:v>
                </c:pt>
                <c:pt idx="7193">
                  <c:v>38632000</c:v>
                </c:pt>
                <c:pt idx="7194">
                  <c:v>38635400</c:v>
                </c:pt>
                <c:pt idx="7195">
                  <c:v>38639900</c:v>
                </c:pt>
                <c:pt idx="7196">
                  <c:v>38642500</c:v>
                </c:pt>
                <c:pt idx="7197">
                  <c:v>38644600</c:v>
                </c:pt>
                <c:pt idx="7198">
                  <c:v>38647000</c:v>
                </c:pt>
                <c:pt idx="7199">
                  <c:v>38650800</c:v>
                </c:pt>
                <c:pt idx="7200">
                  <c:v>38654500</c:v>
                </c:pt>
                <c:pt idx="7201">
                  <c:v>38659500</c:v>
                </c:pt>
                <c:pt idx="7202">
                  <c:v>38662800</c:v>
                </c:pt>
                <c:pt idx="7203">
                  <c:v>38665600</c:v>
                </c:pt>
                <c:pt idx="7204">
                  <c:v>38669300</c:v>
                </c:pt>
                <c:pt idx="7205">
                  <c:v>38671600</c:v>
                </c:pt>
                <c:pt idx="7206">
                  <c:v>38674400</c:v>
                </c:pt>
                <c:pt idx="7207">
                  <c:v>38679100</c:v>
                </c:pt>
                <c:pt idx="7208">
                  <c:v>38682200</c:v>
                </c:pt>
                <c:pt idx="7209">
                  <c:v>38701100</c:v>
                </c:pt>
                <c:pt idx="7210">
                  <c:v>38706300</c:v>
                </c:pt>
                <c:pt idx="7211">
                  <c:v>38710000</c:v>
                </c:pt>
                <c:pt idx="7212">
                  <c:v>38712700</c:v>
                </c:pt>
                <c:pt idx="7213">
                  <c:v>38715500</c:v>
                </c:pt>
                <c:pt idx="7214">
                  <c:v>38719400</c:v>
                </c:pt>
                <c:pt idx="7215">
                  <c:v>38722200</c:v>
                </c:pt>
                <c:pt idx="7216">
                  <c:v>38724700</c:v>
                </c:pt>
                <c:pt idx="7217">
                  <c:v>38727700</c:v>
                </c:pt>
                <c:pt idx="7218">
                  <c:v>38732600</c:v>
                </c:pt>
                <c:pt idx="7219">
                  <c:v>38735100</c:v>
                </c:pt>
                <c:pt idx="7220">
                  <c:v>38739000</c:v>
                </c:pt>
                <c:pt idx="7221">
                  <c:v>38742400</c:v>
                </c:pt>
                <c:pt idx="7222">
                  <c:v>38745200</c:v>
                </c:pt>
                <c:pt idx="7223">
                  <c:v>38753200</c:v>
                </c:pt>
                <c:pt idx="7224">
                  <c:v>38756100</c:v>
                </c:pt>
                <c:pt idx="7225">
                  <c:v>38759300</c:v>
                </c:pt>
                <c:pt idx="7226">
                  <c:v>38762600</c:v>
                </c:pt>
                <c:pt idx="7227">
                  <c:v>38767300</c:v>
                </c:pt>
                <c:pt idx="7228">
                  <c:v>38769400</c:v>
                </c:pt>
                <c:pt idx="7229">
                  <c:v>38772000</c:v>
                </c:pt>
                <c:pt idx="7230">
                  <c:v>38776900</c:v>
                </c:pt>
                <c:pt idx="7231">
                  <c:v>38781500</c:v>
                </c:pt>
                <c:pt idx="7232">
                  <c:v>38784900</c:v>
                </c:pt>
                <c:pt idx="7233">
                  <c:v>38787800</c:v>
                </c:pt>
                <c:pt idx="7234">
                  <c:v>38791600</c:v>
                </c:pt>
                <c:pt idx="7235">
                  <c:v>38795000</c:v>
                </c:pt>
                <c:pt idx="7236">
                  <c:v>38798000</c:v>
                </c:pt>
                <c:pt idx="7237">
                  <c:v>38801600</c:v>
                </c:pt>
                <c:pt idx="7238">
                  <c:v>38806200</c:v>
                </c:pt>
                <c:pt idx="7239">
                  <c:v>38810000</c:v>
                </c:pt>
                <c:pt idx="7240">
                  <c:v>38814100</c:v>
                </c:pt>
                <c:pt idx="7241">
                  <c:v>38818800</c:v>
                </c:pt>
                <c:pt idx="7242">
                  <c:v>38821900</c:v>
                </c:pt>
                <c:pt idx="7243">
                  <c:v>38824500</c:v>
                </c:pt>
                <c:pt idx="7244">
                  <c:v>38829300</c:v>
                </c:pt>
                <c:pt idx="7245">
                  <c:v>38832400</c:v>
                </c:pt>
                <c:pt idx="7246">
                  <c:v>38835700</c:v>
                </c:pt>
                <c:pt idx="7247">
                  <c:v>38838400</c:v>
                </c:pt>
                <c:pt idx="7248">
                  <c:v>38842100</c:v>
                </c:pt>
                <c:pt idx="7249">
                  <c:v>38847000</c:v>
                </c:pt>
                <c:pt idx="7250">
                  <c:v>38849600</c:v>
                </c:pt>
                <c:pt idx="7251">
                  <c:v>38853100</c:v>
                </c:pt>
                <c:pt idx="7252">
                  <c:v>38855700</c:v>
                </c:pt>
                <c:pt idx="7253">
                  <c:v>38858100</c:v>
                </c:pt>
                <c:pt idx="7254">
                  <c:v>38861500</c:v>
                </c:pt>
                <c:pt idx="7255">
                  <c:v>38863600</c:v>
                </c:pt>
                <c:pt idx="7256">
                  <c:v>38866400</c:v>
                </c:pt>
                <c:pt idx="7257">
                  <c:v>38869200</c:v>
                </c:pt>
                <c:pt idx="7258">
                  <c:v>38873000</c:v>
                </c:pt>
                <c:pt idx="7259">
                  <c:v>38877000</c:v>
                </c:pt>
                <c:pt idx="7260">
                  <c:v>38879500</c:v>
                </c:pt>
                <c:pt idx="7261">
                  <c:v>38882000</c:v>
                </c:pt>
                <c:pt idx="7262">
                  <c:v>38884500</c:v>
                </c:pt>
                <c:pt idx="7263">
                  <c:v>38887300</c:v>
                </c:pt>
                <c:pt idx="7264">
                  <c:v>38890100</c:v>
                </c:pt>
                <c:pt idx="7265">
                  <c:v>38895100</c:v>
                </c:pt>
                <c:pt idx="7266">
                  <c:v>38898700</c:v>
                </c:pt>
                <c:pt idx="7267">
                  <c:v>38902500</c:v>
                </c:pt>
                <c:pt idx="7268">
                  <c:v>38905400</c:v>
                </c:pt>
                <c:pt idx="7269">
                  <c:v>38941300</c:v>
                </c:pt>
                <c:pt idx="7270">
                  <c:v>38946800</c:v>
                </c:pt>
                <c:pt idx="7271">
                  <c:v>38953700</c:v>
                </c:pt>
                <c:pt idx="7272">
                  <c:v>38959700</c:v>
                </c:pt>
                <c:pt idx="7273">
                  <c:v>38963000</c:v>
                </c:pt>
                <c:pt idx="7274">
                  <c:v>38966300</c:v>
                </c:pt>
                <c:pt idx="7275">
                  <c:v>38974500</c:v>
                </c:pt>
                <c:pt idx="7276">
                  <c:v>38978300</c:v>
                </c:pt>
                <c:pt idx="7277">
                  <c:v>38983100</c:v>
                </c:pt>
                <c:pt idx="7278">
                  <c:v>38989300</c:v>
                </c:pt>
                <c:pt idx="7279">
                  <c:v>38995200</c:v>
                </c:pt>
                <c:pt idx="7280">
                  <c:v>39003100</c:v>
                </c:pt>
                <c:pt idx="7281">
                  <c:v>39007600</c:v>
                </c:pt>
                <c:pt idx="7282">
                  <c:v>39015700</c:v>
                </c:pt>
                <c:pt idx="7283">
                  <c:v>39024500</c:v>
                </c:pt>
                <c:pt idx="7284">
                  <c:v>39029300</c:v>
                </c:pt>
                <c:pt idx="7285">
                  <c:v>39033600</c:v>
                </c:pt>
                <c:pt idx="7286">
                  <c:v>39039600</c:v>
                </c:pt>
                <c:pt idx="7287">
                  <c:v>39053700</c:v>
                </c:pt>
                <c:pt idx="7288">
                  <c:v>39059800</c:v>
                </c:pt>
                <c:pt idx="7289">
                  <c:v>39066300</c:v>
                </c:pt>
                <c:pt idx="7290">
                  <c:v>39071600</c:v>
                </c:pt>
                <c:pt idx="7291">
                  <c:v>39076200</c:v>
                </c:pt>
                <c:pt idx="7292">
                  <c:v>39079900</c:v>
                </c:pt>
                <c:pt idx="7293">
                  <c:v>39084700</c:v>
                </c:pt>
                <c:pt idx="7294">
                  <c:v>39090500</c:v>
                </c:pt>
                <c:pt idx="7295">
                  <c:v>39094400</c:v>
                </c:pt>
                <c:pt idx="7296">
                  <c:v>39098100</c:v>
                </c:pt>
                <c:pt idx="7297">
                  <c:v>39103500</c:v>
                </c:pt>
                <c:pt idx="7298">
                  <c:v>39107600</c:v>
                </c:pt>
                <c:pt idx="7299">
                  <c:v>39110700</c:v>
                </c:pt>
                <c:pt idx="7300">
                  <c:v>39117800</c:v>
                </c:pt>
                <c:pt idx="7301">
                  <c:v>39123800</c:v>
                </c:pt>
                <c:pt idx="7302">
                  <c:v>39128300</c:v>
                </c:pt>
                <c:pt idx="7303">
                  <c:v>39137800</c:v>
                </c:pt>
                <c:pt idx="7304">
                  <c:v>39142100</c:v>
                </c:pt>
                <c:pt idx="7305">
                  <c:v>39145400</c:v>
                </c:pt>
                <c:pt idx="7306">
                  <c:v>39150900</c:v>
                </c:pt>
                <c:pt idx="7307">
                  <c:v>39155900</c:v>
                </c:pt>
                <c:pt idx="7308">
                  <c:v>39164800</c:v>
                </c:pt>
                <c:pt idx="7309">
                  <c:v>39173800</c:v>
                </c:pt>
                <c:pt idx="7310">
                  <c:v>39179900</c:v>
                </c:pt>
                <c:pt idx="7311">
                  <c:v>39187100</c:v>
                </c:pt>
                <c:pt idx="7312">
                  <c:v>39193100</c:v>
                </c:pt>
                <c:pt idx="7313">
                  <c:v>39201500</c:v>
                </c:pt>
                <c:pt idx="7314">
                  <c:v>39209900</c:v>
                </c:pt>
                <c:pt idx="7315">
                  <c:v>39212500</c:v>
                </c:pt>
                <c:pt idx="7316">
                  <c:v>39220700</c:v>
                </c:pt>
                <c:pt idx="7317">
                  <c:v>39227600</c:v>
                </c:pt>
                <c:pt idx="7318">
                  <c:v>39233200</c:v>
                </c:pt>
                <c:pt idx="7319">
                  <c:v>39240200</c:v>
                </c:pt>
                <c:pt idx="7320">
                  <c:v>39249100</c:v>
                </c:pt>
                <c:pt idx="7321">
                  <c:v>39255100</c:v>
                </c:pt>
                <c:pt idx="7322">
                  <c:v>39260300</c:v>
                </c:pt>
                <c:pt idx="7323">
                  <c:v>39264900</c:v>
                </c:pt>
                <c:pt idx="7324">
                  <c:v>39269800</c:v>
                </c:pt>
                <c:pt idx="7325">
                  <c:v>39276200</c:v>
                </c:pt>
                <c:pt idx="7326">
                  <c:v>39280400</c:v>
                </c:pt>
                <c:pt idx="7327">
                  <c:v>39285400</c:v>
                </c:pt>
                <c:pt idx="7328">
                  <c:v>39291200</c:v>
                </c:pt>
                <c:pt idx="7329">
                  <c:v>39296500</c:v>
                </c:pt>
                <c:pt idx="7330">
                  <c:v>39302300</c:v>
                </c:pt>
                <c:pt idx="7331">
                  <c:v>39307700</c:v>
                </c:pt>
                <c:pt idx="7332">
                  <c:v>39314400</c:v>
                </c:pt>
                <c:pt idx="7333">
                  <c:v>39319300</c:v>
                </c:pt>
                <c:pt idx="7334">
                  <c:v>39326400</c:v>
                </c:pt>
                <c:pt idx="7335">
                  <c:v>39342000</c:v>
                </c:pt>
                <c:pt idx="7336">
                  <c:v>39346700</c:v>
                </c:pt>
                <c:pt idx="7337">
                  <c:v>39356700</c:v>
                </c:pt>
                <c:pt idx="7338">
                  <c:v>39362800</c:v>
                </c:pt>
                <c:pt idx="7339">
                  <c:v>39366600</c:v>
                </c:pt>
                <c:pt idx="7340">
                  <c:v>39371700</c:v>
                </c:pt>
                <c:pt idx="7341">
                  <c:v>39377000</c:v>
                </c:pt>
                <c:pt idx="7342">
                  <c:v>39382500</c:v>
                </c:pt>
                <c:pt idx="7343">
                  <c:v>39390400</c:v>
                </c:pt>
                <c:pt idx="7344">
                  <c:v>39397400</c:v>
                </c:pt>
                <c:pt idx="7345">
                  <c:v>39411600</c:v>
                </c:pt>
                <c:pt idx="7346">
                  <c:v>39416400</c:v>
                </c:pt>
                <c:pt idx="7347">
                  <c:v>39425200</c:v>
                </c:pt>
                <c:pt idx="7348">
                  <c:v>39431800</c:v>
                </c:pt>
                <c:pt idx="7349">
                  <c:v>39440300</c:v>
                </c:pt>
                <c:pt idx="7350">
                  <c:v>39443700</c:v>
                </c:pt>
                <c:pt idx="7351">
                  <c:v>39450900</c:v>
                </c:pt>
                <c:pt idx="7352">
                  <c:v>39455100</c:v>
                </c:pt>
                <c:pt idx="7353">
                  <c:v>39459800</c:v>
                </c:pt>
                <c:pt idx="7354">
                  <c:v>39467700</c:v>
                </c:pt>
                <c:pt idx="7355">
                  <c:v>39477100</c:v>
                </c:pt>
                <c:pt idx="7356">
                  <c:v>39481800</c:v>
                </c:pt>
                <c:pt idx="7357">
                  <c:v>39488000</c:v>
                </c:pt>
                <c:pt idx="7358">
                  <c:v>39494800</c:v>
                </c:pt>
                <c:pt idx="7359">
                  <c:v>39500800</c:v>
                </c:pt>
                <c:pt idx="7360">
                  <c:v>39507200</c:v>
                </c:pt>
                <c:pt idx="7361">
                  <c:v>39512700</c:v>
                </c:pt>
                <c:pt idx="7362">
                  <c:v>39519400</c:v>
                </c:pt>
                <c:pt idx="7363">
                  <c:v>39525800</c:v>
                </c:pt>
                <c:pt idx="7364">
                  <c:v>39530300</c:v>
                </c:pt>
                <c:pt idx="7365">
                  <c:v>39536100</c:v>
                </c:pt>
                <c:pt idx="7366">
                  <c:v>39541300</c:v>
                </c:pt>
                <c:pt idx="7367">
                  <c:v>39547200</c:v>
                </c:pt>
                <c:pt idx="7368">
                  <c:v>39551900</c:v>
                </c:pt>
                <c:pt idx="7369">
                  <c:v>39557300</c:v>
                </c:pt>
                <c:pt idx="7370">
                  <c:v>39561700</c:v>
                </c:pt>
                <c:pt idx="7371">
                  <c:v>39579500</c:v>
                </c:pt>
                <c:pt idx="7372">
                  <c:v>39589000</c:v>
                </c:pt>
                <c:pt idx="7373">
                  <c:v>39597200</c:v>
                </c:pt>
                <c:pt idx="7374">
                  <c:v>39602900</c:v>
                </c:pt>
                <c:pt idx="7375">
                  <c:v>39608000</c:v>
                </c:pt>
                <c:pt idx="7376">
                  <c:v>39614100</c:v>
                </c:pt>
                <c:pt idx="7377">
                  <c:v>39618800</c:v>
                </c:pt>
                <c:pt idx="7378">
                  <c:v>39623000</c:v>
                </c:pt>
                <c:pt idx="7379">
                  <c:v>39628200</c:v>
                </c:pt>
                <c:pt idx="7380">
                  <c:v>39633700</c:v>
                </c:pt>
                <c:pt idx="7381">
                  <c:v>39639800</c:v>
                </c:pt>
                <c:pt idx="7382">
                  <c:v>39644000</c:v>
                </c:pt>
                <c:pt idx="7383">
                  <c:v>39649200</c:v>
                </c:pt>
                <c:pt idx="7384">
                  <c:v>39657300</c:v>
                </c:pt>
                <c:pt idx="7385">
                  <c:v>39661800</c:v>
                </c:pt>
                <c:pt idx="7386">
                  <c:v>39668200</c:v>
                </c:pt>
                <c:pt idx="7387">
                  <c:v>39673400</c:v>
                </c:pt>
                <c:pt idx="7388">
                  <c:v>39679100</c:v>
                </c:pt>
                <c:pt idx="7389">
                  <c:v>39686500</c:v>
                </c:pt>
                <c:pt idx="7390">
                  <c:v>39692300</c:v>
                </c:pt>
                <c:pt idx="7391">
                  <c:v>39697300</c:v>
                </c:pt>
                <c:pt idx="7392">
                  <c:v>39704500</c:v>
                </c:pt>
                <c:pt idx="7393">
                  <c:v>39708400</c:v>
                </c:pt>
                <c:pt idx="7394">
                  <c:v>39713900</c:v>
                </c:pt>
                <c:pt idx="7395">
                  <c:v>39720400</c:v>
                </c:pt>
                <c:pt idx="7396">
                  <c:v>39725200</c:v>
                </c:pt>
                <c:pt idx="7397">
                  <c:v>39731100</c:v>
                </c:pt>
                <c:pt idx="7398">
                  <c:v>39736400</c:v>
                </c:pt>
                <c:pt idx="7399">
                  <c:v>39741800</c:v>
                </c:pt>
                <c:pt idx="7400">
                  <c:v>39746200</c:v>
                </c:pt>
                <c:pt idx="7401">
                  <c:v>39751300</c:v>
                </c:pt>
                <c:pt idx="7402">
                  <c:v>39755800</c:v>
                </c:pt>
                <c:pt idx="7403">
                  <c:v>39760400</c:v>
                </c:pt>
                <c:pt idx="7404">
                  <c:v>39765400</c:v>
                </c:pt>
                <c:pt idx="7405">
                  <c:v>39770500</c:v>
                </c:pt>
                <c:pt idx="7406">
                  <c:v>39776800</c:v>
                </c:pt>
                <c:pt idx="7407">
                  <c:v>39783000</c:v>
                </c:pt>
                <c:pt idx="7408">
                  <c:v>39791200</c:v>
                </c:pt>
                <c:pt idx="7409">
                  <c:v>39796300</c:v>
                </c:pt>
                <c:pt idx="7410">
                  <c:v>39803800</c:v>
                </c:pt>
                <c:pt idx="7411">
                  <c:v>39815000</c:v>
                </c:pt>
                <c:pt idx="7412">
                  <c:v>39820300</c:v>
                </c:pt>
                <c:pt idx="7413">
                  <c:v>39828400</c:v>
                </c:pt>
                <c:pt idx="7414">
                  <c:v>39833000</c:v>
                </c:pt>
                <c:pt idx="7415">
                  <c:v>39841800</c:v>
                </c:pt>
                <c:pt idx="7416">
                  <c:v>39844800</c:v>
                </c:pt>
                <c:pt idx="7417">
                  <c:v>39847400</c:v>
                </c:pt>
                <c:pt idx="7418">
                  <c:v>39851900</c:v>
                </c:pt>
                <c:pt idx="7419">
                  <c:v>39858500</c:v>
                </c:pt>
                <c:pt idx="7420">
                  <c:v>39863100</c:v>
                </c:pt>
                <c:pt idx="7421">
                  <c:v>39868100</c:v>
                </c:pt>
                <c:pt idx="7422">
                  <c:v>39872900</c:v>
                </c:pt>
                <c:pt idx="7423">
                  <c:v>39878600</c:v>
                </c:pt>
                <c:pt idx="7424">
                  <c:v>39885400</c:v>
                </c:pt>
                <c:pt idx="7425">
                  <c:v>39891500</c:v>
                </c:pt>
                <c:pt idx="7426">
                  <c:v>39896400</c:v>
                </c:pt>
                <c:pt idx="7427">
                  <c:v>39904300</c:v>
                </c:pt>
                <c:pt idx="7428">
                  <c:v>39910500</c:v>
                </c:pt>
                <c:pt idx="7429">
                  <c:v>39914400</c:v>
                </c:pt>
                <c:pt idx="7430">
                  <c:v>39924900</c:v>
                </c:pt>
                <c:pt idx="7431">
                  <c:v>39932300</c:v>
                </c:pt>
                <c:pt idx="7432">
                  <c:v>39938300</c:v>
                </c:pt>
                <c:pt idx="7433">
                  <c:v>39943700</c:v>
                </c:pt>
                <c:pt idx="7434">
                  <c:v>39948300</c:v>
                </c:pt>
                <c:pt idx="7435">
                  <c:v>39955300</c:v>
                </c:pt>
                <c:pt idx="7436">
                  <c:v>39959700</c:v>
                </c:pt>
                <c:pt idx="7437">
                  <c:v>39966900</c:v>
                </c:pt>
                <c:pt idx="7438">
                  <c:v>39970500</c:v>
                </c:pt>
                <c:pt idx="7439">
                  <c:v>39974800</c:v>
                </c:pt>
                <c:pt idx="7440">
                  <c:v>39979300</c:v>
                </c:pt>
                <c:pt idx="7441">
                  <c:v>39984900</c:v>
                </c:pt>
                <c:pt idx="7442">
                  <c:v>39990900</c:v>
                </c:pt>
                <c:pt idx="7443">
                  <c:v>39994800</c:v>
                </c:pt>
                <c:pt idx="7444">
                  <c:v>39999400</c:v>
                </c:pt>
                <c:pt idx="7445">
                  <c:v>40003500</c:v>
                </c:pt>
                <c:pt idx="7446">
                  <c:v>40008000</c:v>
                </c:pt>
                <c:pt idx="7447">
                  <c:v>40010200</c:v>
                </c:pt>
                <c:pt idx="7448">
                  <c:v>40013900</c:v>
                </c:pt>
                <c:pt idx="7449">
                  <c:v>40017600</c:v>
                </c:pt>
                <c:pt idx="7450">
                  <c:v>40021900</c:v>
                </c:pt>
                <c:pt idx="7451">
                  <c:v>40027500</c:v>
                </c:pt>
                <c:pt idx="7452">
                  <c:v>40032300</c:v>
                </c:pt>
                <c:pt idx="7453">
                  <c:v>40038100</c:v>
                </c:pt>
                <c:pt idx="7454">
                  <c:v>40041800</c:v>
                </c:pt>
                <c:pt idx="7455">
                  <c:v>40045300</c:v>
                </c:pt>
                <c:pt idx="7456">
                  <c:v>40050800</c:v>
                </c:pt>
                <c:pt idx="7457">
                  <c:v>40055900</c:v>
                </c:pt>
                <c:pt idx="7458">
                  <c:v>40061200</c:v>
                </c:pt>
                <c:pt idx="7459">
                  <c:v>40065900</c:v>
                </c:pt>
                <c:pt idx="7460">
                  <c:v>40069600</c:v>
                </c:pt>
                <c:pt idx="7461">
                  <c:v>40078400</c:v>
                </c:pt>
                <c:pt idx="7462">
                  <c:v>40081800</c:v>
                </c:pt>
                <c:pt idx="7463">
                  <c:v>40085200</c:v>
                </c:pt>
                <c:pt idx="7464">
                  <c:v>40089700</c:v>
                </c:pt>
                <c:pt idx="7465">
                  <c:v>40095500</c:v>
                </c:pt>
                <c:pt idx="7466">
                  <c:v>40099200</c:v>
                </c:pt>
                <c:pt idx="7467">
                  <c:v>40104600</c:v>
                </c:pt>
                <c:pt idx="7468">
                  <c:v>40109900</c:v>
                </c:pt>
                <c:pt idx="7469">
                  <c:v>40115300</c:v>
                </c:pt>
                <c:pt idx="7470">
                  <c:v>40118600</c:v>
                </c:pt>
                <c:pt idx="7471">
                  <c:v>40123300</c:v>
                </c:pt>
                <c:pt idx="7472">
                  <c:v>40126700</c:v>
                </c:pt>
                <c:pt idx="7473">
                  <c:v>40130800</c:v>
                </c:pt>
                <c:pt idx="7474">
                  <c:v>40136900</c:v>
                </c:pt>
                <c:pt idx="7475">
                  <c:v>40142700</c:v>
                </c:pt>
                <c:pt idx="7476">
                  <c:v>40146700</c:v>
                </c:pt>
                <c:pt idx="7477">
                  <c:v>40151600</c:v>
                </c:pt>
                <c:pt idx="7478">
                  <c:v>40155700</c:v>
                </c:pt>
                <c:pt idx="7479">
                  <c:v>40160200</c:v>
                </c:pt>
                <c:pt idx="7480">
                  <c:v>40164900</c:v>
                </c:pt>
                <c:pt idx="7481">
                  <c:v>40169200</c:v>
                </c:pt>
                <c:pt idx="7482">
                  <c:v>40175400</c:v>
                </c:pt>
                <c:pt idx="7483">
                  <c:v>40178700</c:v>
                </c:pt>
                <c:pt idx="7484">
                  <c:v>40182400</c:v>
                </c:pt>
                <c:pt idx="7485">
                  <c:v>40187400</c:v>
                </c:pt>
                <c:pt idx="7486">
                  <c:v>40192000</c:v>
                </c:pt>
                <c:pt idx="7487">
                  <c:v>40197500</c:v>
                </c:pt>
                <c:pt idx="7488">
                  <c:v>40206600</c:v>
                </c:pt>
                <c:pt idx="7489">
                  <c:v>40210000</c:v>
                </c:pt>
                <c:pt idx="7490">
                  <c:v>40217100</c:v>
                </c:pt>
                <c:pt idx="7491">
                  <c:v>40222100</c:v>
                </c:pt>
                <c:pt idx="7492">
                  <c:v>40224600</c:v>
                </c:pt>
                <c:pt idx="7493">
                  <c:v>40229100</c:v>
                </c:pt>
                <c:pt idx="7494">
                  <c:v>40232000</c:v>
                </c:pt>
                <c:pt idx="7495">
                  <c:v>40236500</c:v>
                </c:pt>
                <c:pt idx="7496">
                  <c:v>40239900</c:v>
                </c:pt>
                <c:pt idx="7497">
                  <c:v>40243900</c:v>
                </c:pt>
                <c:pt idx="7498">
                  <c:v>40247500</c:v>
                </c:pt>
                <c:pt idx="7499">
                  <c:v>40256400</c:v>
                </c:pt>
                <c:pt idx="7500">
                  <c:v>40260200</c:v>
                </c:pt>
                <c:pt idx="7501">
                  <c:v>40263800</c:v>
                </c:pt>
                <c:pt idx="7502">
                  <c:v>40265900</c:v>
                </c:pt>
                <c:pt idx="7503">
                  <c:v>40269200</c:v>
                </c:pt>
                <c:pt idx="7504">
                  <c:v>40272400</c:v>
                </c:pt>
                <c:pt idx="7505">
                  <c:v>40274700</c:v>
                </c:pt>
                <c:pt idx="7506">
                  <c:v>40277500</c:v>
                </c:pt>
                <c:pt idx="7507">
                  <c:v>40280900</c:v>
                </c:pt>
                <c:pt idx="7508">
                  <c:v>40284600</c:v>
                </c:pt>
                <c:pt idx="7509">
                  <c:v>40287700</c:v>
                </c:pt>
                <c:pt idx="7510">
                  <c:v>40291100</c:v>
                </c:pt>
                <c:pt idx="7511">
                  <c:v>40295200</c:v>
                </c:pt>
                <c:pt idx="7512">
                  <c:v>40297800</c:v>
                </c:pt>
                <c:pt idx="7513">
                  <c:v>40300000</c:v>
                </c:pt>
                <c:pt idx="7514">
                  <c:v>40302500</c:v>
                </c:pt>
                <c:pt idx="7515">
                  <c:v>40306100</c:v>
                </c:pt>
                <c:pt idx="7516">
                  <c:v>40309700</c:v>
                </c:pt>
                <c:pt idx="7517">
                  <c:v>40313100</c:v>
                </c:pt>
                <c:pt idx="7518">
                  <c:v>40316600</c:v>
                </c:pt>
                <c:pt idx="7519">
                  <c:v>40319400</c:v>
                </c:pt>
                <c:pt idx="7520">
                  <c:v>40324400</c:v>
                </c:pt>
                <c:pt idx="7521">
                  <c:v>40326500</c:v>
                </c:pt>
                <c:pt idx="7522">
                  <c:v>40330400</c:v>
                </c:pt>
                <c:pt idx="7523">
                  <c:v>40333400</c:v>
                </c:pt>
                <c:pt idx="7524">
                  <c:v>40338100</c:v>
                </c:pt>
                <c:pt idx="7525">
                  <c:v>40340500</c:v>
                </c:pt>
                <c:pt idx="7526">
                  <c:v>40343000</c:v>
                </c:pt>
                <c:pt idx="7527">
                  <c:v>40346100</c:v>
                </c:pt>
                <c:pt idx="7528">
                  <c:v>40349300</c:v>
                </c:pt>
                <c:pt idx="7529">
                  <c:v>40352600</c:v>
                </c:pt>
                <c:pt idx="7530">
                  <c:v>40360600</c:v>
                </c:pt>
                <c:pt idx="7531">
                  <c:v>40366800</c:v>
                </c:pt>
                <c:pt idx="7532">
                  <c:v>40369500</c:v>
                </c:pt>
                <c:pt idx="7533">
                  <c:v>40378600</c:v>
                </c:pt>
                <c:pt idx="7534">
                  <c:v>40381900</c:v>
                </c:pt>
                <c:pt idx="7535">
                  <c:v>40387900</c:v>
                </c:pt>
                <c:pt idx="7536">
                  <c:v>40390500</c:v>
                </c:pt>
                <c:pt idx="7537">
                  <c:v>40395800</c:v>
                </c:pt>
                <c:pt idx="7538">
                  <c:v>40400100</c:v>
                </c:pt>
                <c:pt idx="7539">
                  <c:v>40403000</c:v>
                </c:pt>
                <c:pt idx="7540">
                  <c:v>40407300</c:v>
                </c:pt>
                <c:pt idx="7541">
                  <c:v>40409700</c:v>
                </c:pt>
                <c:pt idx="7542">
                  <c:v>40414700</c:v>
                </c:pt>
                <c:pt idx="7543">
                  <c:v>40417500</c:v>
                </c:pt>
                <c:pt idx="7544">
                  <c:v>40420500</c:v>
                </c:pt>
                <c:pt idx="7545">
                  <c:v>40423400</c:v>
                </c:pt>
                <c:pt idx="7546">
                  <c:v>40427400</c:v>
                </c:pt>
                <c:pt idx="7547">
                  <c:v>40431800</c:v>
                </c:pt>
                <c:pt idx="7548">
                  <c:v>40434400</c:v>
                </c:pt>
                <c:pt idx="7549">
                  <c:v>40437300</c:v>
                </c:pt>
                <c:pt idx="7550">
                  <c:v>40439700</c:v>
                </c:pt>
                <c:pt idx="7551">
                  <c:v>40442100</c:v>
                </c:pt>
                <c:pt idx="7552">
                  <c:v>40444700</c:v>
                </c:pt>
                <c:pt idx="7553">
                  <c:v>40447300</c:v>
                </c:pt>
                <c:pt idx="7554">
                  <c:v>40450400</c:v>
                </c:pt>
                <c:pt idx="7555">
                  <c:v>40453700</c:v>
                </c:pt>
                <c:pt idx="7556">
                  <c:v>40457400</c:v>
                </c:pt>
                <c:pt idx="7557">
                  <c:v>40461800</c:v>
                </c:pt>
                <c:pt idx="7558">
                  <c:v>40463900</c:v>
                </c:pt>
                <c:pt idx="7559">
                  <c:v>40468100</c:v>
                </c:pt>
                <c:pt idx="7560">
                  <c:v>40470500</c:v>
                </c:pt>
                <c:pt idx="7561">
                  <c:v>40474000</c:v>
                </c:pt>
                <c:pt idx="7562">
                  <c:v>40477300</c:v>
                </c:pt>
                <c:pt idx="7563">
                  <c:v>40479700</c:v>
                </c:pt>
                <c:pt idx="7564">
                  <c:v>40485800</c:v>
                </c:pt>
                <c:pt idx="7565">
                  <c:v>40488600</c:v>
                </c:pt>
                <c:pt idx="7566">
                  <c:v>40493300</c:v>
                </c:pt>
                <c:pt idx="7567">
                  <c:v>40496000</c:v>
                </c:pt>
                <c:pt idx="7568">
                  <c:v>40498700</c:v>
                </c:pt>
                <c:pt idx="7569">
                  <c:v>40500900</c:v>
                </c:pt>
                <c:pt idx="7570">
                  <c:v>40504300</c:v>
                </c:pt>
                <c:pt idx="7571">
                  <c:v>40507000</c:v>
                </c:pt>
                <c:pt idx="7572">
                  <c:v>40510400</c:v>
                </c:pt>
                <c:pt idx="7573">
                  <c:v>40514100</c:v>
                </c:pt>
                <c:pt idx="7574">
                  <c:v>40516700</c:v>
                </c:pt>
                <c:pt idx="7575">
                  <c:v>40519400</c:v>
                </c:pt>
                <c:pt idx="7576">
                  <c:v>40521900</c:v>
                </c:pt>
                <c:pt idx="7577">
                  <c:v>40524500</c:v>
                </c:pt>
                <c:pt idx="7578">
                  <c:v>40527300</c:v>
                </c:pt>
                <c:pt idx="7579">
                  <c:v>40530100</c:v>
                </c:pt>
                <c:pt idx="7580">
                  <c:v>40533400</c:v>
                </c:pt>
                <c:pt idx="7581">
                  <c:v>40535700</c:v>
                </c:pt>
                <c:pt idx="7582">
                  <c:v>40541900</c:v>
                </c:pt>
                <c:pt idx="7583">
                  <c:v>40544300</c:v>
                </c:pt>
                <c:pt idx="7584">
                  <c:v>40546900</c:v>
                </c:pt>
                <c:pt idx="7585">
                  <c:v>40549200</c:v>
                </c:pt>
                <c:pt idx="7586">
                  <c:v>40553400</c:v>
                </c:pt>
                <c:pt idx="7587">
                  <c:v>40557700</c:v>
                </c:pt>
                <c:pt idx="7588">
                  <c:v>40561000</c:v>
                </c:pt>
                <c:pt idx="7589">
                  <c:v>40563900</c:v>
                </c:pt>
                <c:pt idx="7590">
                  <c:v>40567000</c:v>
                </c:pt>
                <c:pt idx="7591">
                  <c:v>40570500</c:v>
                </c:pt>
                <c:pt idx="7592">
                  <c:v>40574300</c:v>
                </c:pt>
                <c:pt idx="7593">
                  <c:v>40577100</c:v>
                </c:pt>
                <c:pt idx="7594">
                  <c:v>40581800</c:v>
                </c:pt>
                <c:pt idx="7595">
                  <c:v>40584400</c:v>
                </c:pt>
                <c:pt idx="7596">
                  <c:v>40588000</c:v>
                </c:pt>
                <c:pt idx="7597">
                  <c:v>40591400</c:v>
                </c:pt>
                <c:pt idx="7598">
                  <c:v>40595200</c:v>
                </c:pt>
                <c:pt idx="7599">
                  <c:v>40598100</c:v>
                </c:pt>
                <c:pt idx="7600">
                  <c:v>40602500</c:v>
                </c:pt>
                <c:pt idx="7601">
                  <c:v>40605700</c:v>
                </c:pt>
                <c:pt idx="7602">
                  <c:v>40609200</c:v>
                </c:pt>
                <c:pt idx="7603">
                  <c:v>40612200</c:v>
                </c:pt>
                <c:pt idx="7604">
                  <c:v>40616200</c:v>
                </c:pt>
                <c:pt idx="7605">
                  <c:v>40619100</c:v>
                </c:pt>
                <c:pt idx="7606">
                  <c:v>40622400</c:v>
                </c:pt>
                <c:pt idx="7607">
                  <c:v>40625300</c:v>
                </c:pt>
                <c:pt idx="7608">
                  <c:v>40629700</c:v>
                </c:pt>
                <c:pt idx="7609">
                  <c:v>40632600</c:v>
                </c:pt>
                <c:pt idx="7610">
                  <c:v>40635600</c:v>
                </c:pt>
                <c:pt idx="7611">
                  <c:v>40637300</c:v>
                </c:pt>
                <c:pt idx="7612">
                  <c:v>40639800</c:v>
                </c:pt>
                <c:pt idx="7613">
                  <c:v>40646300</c:v>
                </c:pt>
                <c:pt idx="7614">
                  <c:v>40652400</c:v>
                </c:pt>
                <c:pt idx="7615">
                  <c:v>40655300</c:v>
                </c:pt>
                <c:pt idx="7616">
                  <c:v>40658400</c:v>
                </c:pt>
                <c:pt idx="7617">
                  <c:v>40662800</c:v>
                </c:pt>
                <c:pt idx="7618">
                  <c:v>40665300</c:v>
                </c:pt>
                <c:pt idx="7619">
                  <c:v>40668700</c:v>
                </c:pt>
                <c:pt idx="7620">
                  <c:v>40671400</c:v>
                </c:pt>
                <c:pt idx="7621">
                  <c:v>40678000</c:v>
                </c:pt>
                <c:pt idx="7622">
                  <c:v>40683200</c:v>
                </c:pt>
                <c:pt idx="7623">
                  <c:v>40687100</c:v>
                </c:pt>
                <c:pt idx="7624">
                  <c:v>40691600</c:v>
                </c:pt>
                <c:pt idx="7625">
                  <c:v>40694600</c:v>
                </c:pt>
                <c:pt idx="7626">
                  <c:v>40696900</c:v>
                </c:pt>
                <c:pt idx="7627">
                  <c:v>40699400</c:v>
                </c:pt>
                <c:pt idx="7628">
                  <c:v>40702700</c:v>
                </c:pt>
                <c:pt idx="7629">
                  <c:v>40705000</c:v>
                </c:pt>
                <c:pt idx="7630">
                  <c:v>40707400</c:v>
                </c:pt>
                <c:pt idx="7631">
                  <c:v>40715500</c:v>
                </c:pt>
                <c:pt idx="7632">
                  <c:v>40717700</c:v>
                </c:pt>
                <c:pt idx="7633">
                  <c:v>40723900</c:v>
                </c:pt>
                <c:pt idx="7634">
                  <c:v>40726800</c:v>
                </c:pt>
                <c:pt idx="7635">
                  <c:v>40729300</c:v>
                </c:pt>
                <c:pt idx="7636">
                  <c:v>40734100</c:v>
                </c:pt>
                <c:pt idx="7637">
                  <c:v>40737200</c:v>
                </c:pt>
                <c:pt idx="7638">
                  <c:v>40741800</c:v>
                </c:pt>
                <c:pt idx="7639">
                  <c:v>40744400</c:v>
                </c:pt>
                <c:pt idx="7640">
                  <c:v>40748000</c:v>
                </c:pt>
                <c:pt idx="7641">
                  <c:v>40750500</c:v>
                </c:pt>
                <c:pt idx="7642">
                  <c:v>40753800</c:v>
                </c:pt>
                <c:pt idx="7643">
                  <c:v>40757800</c:v>
                </c:pt>
                <c:pt idx="7644">
                  <c:v>40760100</c:v>
                </c:pt>
                <c:pt idx="7645">
                  <c:v>40762500</c:v>
                </c:pt>
                <c:pt idx="7646">
                  <c:v>40765300</c:v>
                </c:pt>
                <c:pt idx="7647">
                  <c:v>40767900</c:v>
                </c:pt>
                <c:pt idx="7648">
                  <c:v>40772200</c:v>
                </c:pt>
                <c:pt idx="7649">
                  <c:v>40774900</c:v>
                </c:pt>
                <c:pt idx="7650">
                  <c:v>40777300</c:v>
                </c:pt>
                <c:pt idx="7651">
                  <c:v>40779700</c:v>
                </c:pt>
                <c:pt idx="7652">
                  <c:v>40783600</c:v>
                </c:pt>
                <c:pt idx="7653">
                  <c:v>40790100</c:v>
                </c:pt>
                <c:pt idx="7654">
                  <c:v>40793500</c:v>
                </c:pt>
                <c:pt idx="7655">
                  <c:v>40795500</c:v>
                </c:pt>
                <c:pt idx="7656">
                  <c:v>40798400</c:v>
                </c:pt>
                <c:pt idx="7657">
                  <c:v>40802500</c:v>
                </c:pt>
                <c:pt idx="7658">
                  <c:v>40804500</c:v>
                </c:pt>
                <c:pt idx="7659">
                  <c:v>40808600</c:v>
                </c:pt>
                <c:pt idx="7660">
                  <c:v>40811200</c:v>
                </c:pt>
                <c:pt idx="7661">
                  <c:v>40814100</c:v>
                </c:pt>
                <c:pt idx="7662">
                  <c:v>40817500</c:v>
                </c:pt>
                <c:pt idx="7663">
                  <c:v>40820400</c:v>
                </c:pt>
                <c:pt idx="7664">
                  <c:v>40822900</c:v>
                </c:pt>
                <c:pt idx="7665">
                  <c:v>40827300</c:v>
                </c:pt>
                <c:pt idx="7666">
                  <c:v>40831300</c:v>
                </c:pt>
                <c:pt idx="7667">
                  <c:v>40838500</c:v>
                </c:pt>
                <c:pt idx="7668">
                  <c:v>40841500</c:v>
                </c:pt>
                <c:pt idx="7669">
                  <c:v>40845300</c:v>
                </c:pt>
                <c:pt idx="7670">
                  <c:v>40848500</c:v>
                </c:pt>
                <c:pt idx="7671">
                  <c:v>40852000</c:v>
                </c:pt>
                <c:pt idx="7672">
                  <c:v>40854800</c:v>
                </c:pt>
                <c:pt idx="7673">
                  <c:v>40857300</c:v>
                </c:pt>
                <c:pt idx="7674">
                  <c:v>40860400</c:v>
                </c:pt>
                <c:pt idx="7675">
                  <c:v>40863300</c:v>
                </c:pt>
                <c:pt idx="7676">
                  <c:v>40865400</c:v>
                </c:pt>
                <c:pt idx="7677">
                  <c:v>40868200</c:v>
                </c:pt>
                <c:pt idx="7678">
                  <c:v>40872000</c:v>
                </c:pt>
                <c:pt idx="7679">
                  <c:v>40875600</c:v>
                </c:pt>
                <c:pt idx="7680">
                  <c:v>40877800</c:v>
                </c:pt>
                <c:pt idx="7681">
                  <c:v>40880800</c:v>
                </c:pt>
                <c:pt idx="7682">
                  <c:v>40883900</c:v>
                </c:pt>
                <c:pt idx="7683">
                  <c:v>40889400</c:v>
                </c:pt>
                <c:pt idx="7684">
                  <c:v>40892200</c:v>
                </c:pt>
                <c:pt idx="7685">
                  <c:v>40895800</c:v>
                </c:pt>
                <c:pt idx="7686">
                  <c:v>40898800</c:v>
                </c:pt>
                <c:pt idx="7687">
                  <c:v>40901900</c:v>
                </c:pt>
                <c:pt idx="7688">
                  <c:v>40905400</c:v>
                </c:pt>
                <c:pt idx="7689">
                  <c:v>40908600</c:v>
                </c:pt>
                <c:pt idx="7690">
                  <c:v>40911300</c:v>
                </c:pt>
                <c:pt idx="7691">
                  <c:v>40914300</c:v>
                </c:pt>
                <c:pt idx="7692">
                  <c:v>40918200</c:v>
                </c:pt>
                <c:pt idx="7693">
                  <c:v>40921500</c:v>
                </c:pt>
                <c:pt idx="7694">
                  <c:v>40924200</c:v>
                </c:pt>
                <c:pt idx="7695">
                  <c:v>40926900</c:v>
                </c:pt>
                <c:pt idx="7696">
                  <c:v>40929900</c:v>
                </c:pt>
                <c:pt idx="7697">
                  <c:v>40936300</c:v>
                </c:pt>
                <c:pt idx="7698">
                  <c:v>40940100</c:v>
                </c:pt>
                <c:pt idx="7699">
                  <c:v>40942500</c:v>
                </c:pt>
                <c:pt idx="7700">
                  <c:v>40946800</c:v>
                </c:pt>
                <c:pt idx="7701">
                  <c:v>40949700</c:v>
                </c:pt>
                <c:pt idx="7702">
                  <c:v>40953800</c:v>
                </c:pt>
                <c:pt idx="7703">
                  <c:v>40959800</c:v>
                </c:pt>
                <c:pt idx="7704">
                  <c:v>40963100</c:v>
                </c:pt>
                <c:pt idx="7705">
                  <c:v>40966100</c:v>
                </c:pt>
                <c:pt idx="7706">
                  <c:v>40969800</c:v>
                </c:pt>
                <c:pt idx="7707">
                  <c:v>40973700</c:v>
                </c:pt>
                <c:pt idx="7708">
                  <c:v>40980900</c:v>
                </c:pt>
                <c:pt idx="7709">
                  <c:v>40984200</c:v>
                </c:pt>
                <c:pt idx="7710">
                  <c:v>40987400</c:v>
                </c:pt>
                <c:pt idx="7711">
                  <c:v>40990800</c:v>
                </c:pt>
                <c:pt idx="7712">
                  <c:v>40993300</c:v>
                </c:pt>
                <c:pt idx="7713">
                  <c:v>40996600</c:v>
                </c:pt>
                <c:pt idx="7714">
                  <c:v>40999200</c:v>
                </c:pt>
                <c:pt idx="7715">
                  <c:v>41002700</c:v>
                </c:pt>
                <c:pt idx="7716">
                  <c:v>41008300</c:v>
                </c:pt>
                <c:pt idx="7717">
                  <c:v>41011200</c:v>
                </c:pt>
                <c:pt idx="7718">
                  <c:v>41013500</c:v>
                </c:pt>
                <c:pt idx="7719">
                  <c:v>41016000</c:v>
                </c:pt>
                <c:pt idx="7720">
                  <c:v>41021000</c:v>
                </c:pt>
                <c:pt idx="7721">
                  <c:v>41024500</c:v>
                </c:pt>
                <c:pt idx="7722">
                  <c:v>41027300</c:v>
                </c:pt>
                <c:pt idx="7723">
                  <c:v>41029900</c:v>
                </c:pt>
                <c:pt idx="7724">
                  <c:v>41035500</c:v>
                </c:pt>
                <c:pt idx="7725">
                  <c:v>41038500</c:v>
                </c:pt>
                <c:pt idx="7726">
                  <c:v>41042000</c:v>
                </c:pt>
                <c:pt idx="7727">
                  <c:v>41046000</c:v>
                </c:pt>
                <c:pt idx="7728">
                  <c:v>41048900</c:v>
                </c:pt>
                <c:pt idx="7729">
                  <c:v>41052400</c:v>
                </c:pt>
                <c:pt idx="7730">
                  <c:v>41056900</c:v>
                </c:pt>
                <c:pt idx="7731">
                  <c:v>41062900</c:v>
                </c:pt>
                <c:pt idx="7732">
                  <c:v>41067000</c:v>
                </c:pt>
                <c:pt idx="7733">
                  <c:v>41073400</c:v>
                </c:pt>
                <c:pt idx="7734">
                  <c:v>41076700</c:v>
                </c:pt>
                <c:pt idx="7735">
                  <c:v>41079100</c:v>
                </c:pt>
                <c:pt idx="7736">
                  <c:v>41082300</c:v>
                </c:pt>
                <c:pt idx="7737">
                  <c:v>41240100</c:v>
                </c:pt>
                <c:pt idx="7738">
                  <c:v>41245400</c:v>
                </c:pt>
                <c:pt idx="7739">
                  <c:v>41251900</c:v>
                </c:pt>
                <c:pt idx="7740">
                  <c:v>41255800</c:v>
                </c:pt>
                <c:pt idx="7741">
                  <c:v>41260500</c:v>
                </c:pt>
                <c:pt idx="7742">
                  <c:v>41264000</c:v>
                </c:pt>
                <c:pt idx="7743">
                  <c:v>41266600</c:v>
                </c:pt>
                <c:pt idx="7744">
                  <c:v>41269200</c:v>
                </c:pt>
                <c:pt idx="7745">
                  <c:v>41272300</c:v>
                </c:pt>
                <c:pt idx="7746">
                  <c:v>41275400</c:v>
                </c:pt>
                <c:pt idx="7747">
                  <c:v>41278900</c:v>
                </c:pt>
                <c:pt idx="7748">
                  <c:v>41282800</c:v>
                </c:pt>
                <c:pt idx="7749">
                  <c:v>41285100</c:v>
                </c:pt>
                <c:pt idx="7750">
                  <c:v>41287400</c:v>
                </c:pt>
                <c:pt idx="7751">
                  <c:v>41291300</c:v>
                </c:pt>
                <c:pt idx="7752">
                  <c:v>41295100</c:v>
                </c:pt>
                <c:pt idx="7753">
                  <c:v>41299200</c:v>
                </c:pt>
                <c:pt idx="7754">
                  <c:v>41302500</c:v>
                </c:pt>
                <c:pt idx="7755">
                  <c:v>41306100</c:v>
                </c:pt>
                <c:pt idx="7756">
                  <c:v>41309000</c:v>
                </c:pt>
                <c:pt idx="7757">
                  <c:v>41313000</c:v>
                </c:pt>
                <c:pt idx="7758">
                  <c:v>41316400</c:v>
                </c:pt>
                <c:pt idx="7759">
                  <c:v>41319200</c:v>
                </c:pt>
                <c:pt idx="7760">
                  <c:v>41322400</c:v>
                </c:pt>
                <c:pt idx="7761">
                  <c:v>41324100</c:v>
                </c:pt>
                <c:pt idx="7762">
                  <c:v>41326400</c:v>
                </c:pt>
                <c:pt idx="7763">
                  <c:v>41329200</c:v>
                </c:pt>
                <c:pt idx="7764">
                  <c:v>41332200</c:v>
                </c:pt>
                <c:pt idx="7765">
                  <c:v>41335100</c:v>
                </c:pt>
                <c:pt idx="7766">
                  <c:v>41337300</c:v>
                </c:pt>
                <c:pt idx="7767">
                  <c:v>41340100</c:v>
                </c:pt>
                <c:pt idx="7768">
                  <c:v>41342700</c:v>
                </c:pt>
                <c:pt idx="7769">
                  <c:v>41346900</c:v>
                </c:pt>
                <c:pt idx="7770">
                  <c:v>41349000</c:v>
                </c:pt>
                <c:pt idx="7771">
                  <c:v>41358800</c:v>
                </c:pt>
                <c:pt idx="7772">
                  <c:v>41363400</c:v>
                </c:pt>
                <c:pt idx="7773">
                  <c:v>41367700</c:v>
                </c:pt>
                <c:pt idx="7774">
                  <c:v>41371000</c:v>
                </c:pt>
                <c:pt idx="7775">
                  <c:v>41374600</c:v>
                </c:pt>
                <c:pt idx="7776">
                  <c:v>41377200</c:v>
                </c:pt>
                <c:pt idx="7777">
                  <c:v>41379500</c:v>
                </c:pt>
                <c:pt idx="7778">
                  <c:v>41382200</c:v>
                </c:pt>
                <c:pt idx="7779">
                  <c:v>41385900</c:v>
                </c:pt>
                <c:pt idx="7780">
                  <c:v>41389100</c:v>
                </c:pt>
                <c:pt idx="7781">
                  <c:v>41391900</c:v>
                </c:pt>
                <c:pt idx="7782">
                  <c:v>41396500</c:v>
                </c:pt>
                <c:pt idx="7783">
                  <c:v>41400800</c:v>
                </c:pt>
                <c:pt idx="7784">
                  <c:v>41403900</c:v>
                </c:pt>
                <c:pt idx="7785">
                  <c:v>41407400</c:v>
                </c:pt>
                <c:pt idx="7786">
                  <c:v>41410700</c:v>
                </c:pt>
                <c:pt idx="7787">
                  <c:v>41414600</c:v>
                </c:pt>
                <c:pt idx="7788">
                  <c:v>41416800</c:v>
                </c:pt>
                <c:pt idx="7789">
                  <c:v>41419700</c:v>
                </c:pt>
                <c:pt idx="7790">
                  <c:v>41423600</c:v>
                </c:pt>
                <c:pt idx="7791">
                  <c:v>41431700</c:v>
                </c:pt>
                <c:pt idx="7792">
                  <c:v>41434400</c:v>
                </c:pt>
                <c:pt idx="7793">
                  <c:v>41437200</c:v>
                </c:pt>
                <c:pt idx="7794">
                  <c:v>41440200</c:v>
                </c:pt>
                <c:pt idx="7795">
                  <c:v>41446700</c:v>
                </c:pt>
                <c:pt idx="7796">
                  <c:v>41450400</c:v>
                </c:pt>
                <c:pt idx="7797">
                  <c:v>41453100</c:v>
                </c:pt>
                <c:pt idx="7798">
                  <c:v>41455700</c:v>
                </c:pt>
                <c:pt idx="7799">
                  <c:v>41459900</c:v>
                </c:pt>
                <c:pt idx="7800">
                  <c:v>41463000</c:v>
                </c:pt>
                <c:pt idx="7801">
                  <c:v>41465200</c:v>
                </c:pt>
                <c:pt idx="7802">
                  <c:v>41468200</c:v>
                </c:pt>
                <c:pt idx="7803">
                  <c:v>41482100</c:v>
                </c:pt>
                <c:pt idx="7804">
                  <c:v>41490600</c:v>
                </c:pt>
                <c:pt idx="7805">
                  <c:v>41495000</c:v>
                </c:pt>
                <c:pt idx="7806">
                  <c:v>41497600</c:v>
                </c:pt>
                <c:pt idx="7807">
                  <c:v>41500300</c:v>
                </c:pt>
                <c:pt idx="7808">
                  <c:v>41503800</c:v>
                </c:pt>
                <c:pt idx="7809">
                  <c:v>41508300</c:v>
                </c:pt>
                <c:pt idx="7810">
                  <c:v>41511500</c:v>
                </c:pt>
                <c:pt idx="7811">
                  <c:v>41514000</c:v>
                </c:pt>
                <c:pt idx="7812">
                  <c:v>41517300</c:v>
                </c:pt>
                <c:pt idx="7813">
                  <c:v>41522300</c:v>
                </c:pt>
                <c:pt idx="7814">
                  <c:v>41525300</c:v>
                </c:pt>
                <c:pt idx="7815">
                  <c:v>41527900</c:v>
                </c:pt>
                <c:pt idx="7816">
                  <c:v>41530600</c:v>
                </c:pt>
                <c:pt idx="7817">
                  <c:v>41535300</c:v>
                </c:pt>
                <c:pt idx="7818">
                  <c:v>41540100</c:v>
                </c:pt>
                <c:pt idx="7819">
                  <c:v>41546500</c:v>
                </c:pt>
                <c:pt idx="7820">
                  <c:v>41549400</c:v>
                </c:pt>
                <c:pt idx="7821">
                  <c:v>41552400</c:v>
                </c:pt>
                <c:pt idx="7822">
                  <c:v>41557300</c:v>
                </c:pt>
                <c:pt idx="7823">
                  <c:v>41560000</c:v>
                </c:pt>
                <c:pt idx="7824">
                  <c:v>41563900</c:v>
                </c:pt>
                <c:pt idx="7825">
                  <c:v>41567300</c:v>
                </c:pt>
                <c:pt idx="7826">
                  <c:v>41570600</c:v>
                </c:pt>
                <c:pt idx="7827">
                  <c:v>41573200</c:v>
                </c:pt>
                <c:pt idx="7828">
                  <c:v>41576200</c:v>
                </c:pt>
                <c:pt idx="7829">
                  <c:v>41578900</c:v>
                </c:pt>
                <c:pt idx="7830">
                  <c:v>41581000</c:v>
                </c:pt>
                <c:pt idx="7831">
                  <c:v>41585300</c:v>
                </c:pt>
                <c:pt idx="7832">
                  <c:v>41588800</c:v>
                </c:pt>
                <c:pt idx="7833">
                  <c:v>41592600</c:v>
                </c:pt>
                <c:pt idx="7834">
                  <c:v>41596300</c:v>
                </c:pt>
                <c:pt idx="7835">
                  <c:v>41598900</c:v>
                </c:pt>
                <c:pt idx="7836">
                  <c:v>41602300</c:v>
                </c:pt>
                <c:pt idx="7837">
                  <c:v>41606600</c:v>
                </c:pt>
                <c:pt idx="7838">
                  <c:v>41609700</c:v>
                </c:pt>
                <c:pt idx="7839">
                  <c:v>41612300</c:v>
                </c:pt>
                <c:pt idx="7840">
                  <c:v>41615600</c:v>
                </c:pt>
                <c:pt idx="7841">
                  <c:v>41618000</c:v>
                </c:pt>
                <c:pt idx="7842">
                  <c:v>41620700</c:v>
                </c:pt>
                <c:pt idx="7843">
                  <c:v>41624400</c:v>
                </c:pt>
                <c:pt idx="7844">
                  <c:v>41627500</c:v>
                </c:pt>
                <c:pt idx="7845">
                  <c:v>41631300</c:v>
                </c:pt>
                <c:pt idx="7846">
                  <c:v>41634100</c:v>
                </c:pt>
                <c:pt idx="7847">
                  <c:v>41636900</c:v>
                </c:pt>
                <c:pt idx="7848">
                  <c:v>41639200</c:v>
                </c:pt>
                <c:pt idx="7849">
                  <c:v>41642900</c:v>
                </c:pt>
                <c:pt idx="7850">
                  <c:v>41645700</c:v>
                </c:pt>
                <c:pt idx="7851">
                  <c:v>41649100</c:v>
                </c:pt>
                <c:pt idx="7852">
                  <c:v>41653800</c:v>
                </c:pt>
                <c:pt idx="7853">
                  <c:v>41657200</c:v>
                </c:pt>
                <c:pt idx="7854">
                  <c:v>41659600</c:v>
                </c:pt>
                <c:pt idx="7855">
                  <c:v>41664200</c:v>
                </c:pt>
                <c:pt idx="7856">
                  <c:v>41670700</c:v>
                </c:pt>
                <c:pt idx="7857">
                  <c:v>41672900</c:v>
                </c:pt>
                <c:pt idx="7858">
                  <c:v>41676400</c:v>
                </c:pt>
                <c:pt idx="7859">
                  <c:v>41679700</c:v>
                </c:pt>
                <c:pt idx="7860">
                  <c:v>41682800</c:v>
                </c:pt>
                <c:pt idx="7861">
                  <c:v>41686400</c:v>
                </c:pt>
                <c:pt idx="7862">
                  <c:v>41689900</c:v>
                </c:pt>
                <c:pt idx="7863">
                  <c:v>41693400</c:v>
                </c:pt>
                <c:pt idx="7864">
                  <c:v>41696500</c:v>
                </c:pt>
                <c:pt idx="7865">
                  <c:v>41699100</c:v>
                </c:pt>
                <c:pt idx="7866">
                  <c:v>41701900</c:v>
                </c:pt>
                <c:pt idx="7867">
                  <c:v>41706900</c:v>
                </c:pt>
                <c:pt idx="7868">
                  <c:v>41709600</c:v>
                </c:pt>
                <c:pt idx="7869">
                  <c:v>41712900</c:v>
                </c:pt>
                <c:pt idx="7870">
                  <c:v>41719000</c:v>
                </c:pt>
                <c:pt idx="7871">
                  <c:v>41721900</c:v>
                </c:pt>
                <c:pt idx="7872">
                  <c:v>41724800</c:v>
                </c:pt>
                <c:pt idx="7873">
                  <c:v>41727800</c:v>
                </c:pt>
                <c:pt idx="7874">
                  <c:v>41730500</c:v>
                </c:pt>
                <c:pt idx="7875">
                  <c:v>41733600</c:v>
                </c:pt>
                <c:pt idx="7876">
                  <c:v>41736800</c:v>
                </c:pt>
                <c:pt idx="7877">
                  <c:v>41740600</c:v>
                </c:pt>
                <c:pt idx="7878">
                  <c:v>41744800</c:v>
                </c:pt>
                <c:pt idx="7879">
                  <c:v>41748600</c:v>
                </c:pt>
                <c:pt idx="7880">
                  <c:v>41753800</c:v>
                </c:pt>
                <c:pt idx="7881">
                  <c:v>41757500</c:v>
                </c:pt>
                <c:pt idx="7882">
                  <c:v>41761000</c:v>
                </c:pt>
                <c:pt idx="7883">
                  <c:v>41764300</c:v>
                </c:pt>
                <c:pt idx="7884">
                  <c:v>41766700</c:v>
                </c:pt>
                <c:pt idx="7885">
                  <c:v>41769800</c:v>
                </c:pt>
                <c:pt idx="7886">
                  <c:v>41773700</c:v>
                </c:pt>
                <c:pt idx="7887">
                  <c:v>41776900</c:v>
                </c:pt>
                <c:pt idx="7888">
                  <c:v>41779200</c:v>
                </c:pt>
                <c:pt idx="7889">
                  <c:v>41786800</c:v>
                </c:pt>
                <c:pt idx="7890">
                  <c:v>41792600</c:v>
                </c:pt>
                <c:pt idx="7891">
                  <c:v>41797500</c:v>
                </c:pt>
                <c:pt idx="7892">
                  <c:v>41799900</c:v>
                </c:pt>
                <c:pt idx="7893">
                  <c:v>41802500</c:v>
                </c:pt>
                <c:pt idx="7894">
                  <c:v>41805600</c:v>
                </c:pt>
                <c:pt idx="7895">
                  <c:v>41810000</c:v>
                </c:pt>
                <c:pt idx="7896">
                  <c:v>41813000</c:v>
                </c:pt>
                <c:pt idx="7897">
                  <c:v>41816600</c:v>
                </c:pt>
                <c:pt idx="7898">
                  <c:v>41820100</c:v>
                </c:pt>
                <c:pt idx="7899">
                  <c:v>41823700</c:v>
                </c:pt>
                <c:pt idx="7900">
                  <c:v>41826600</c:v>
                </c:pt>
                <c:pt idx="7901">
                  <c:v>41829800</c:v>
                </c:pt>
                <c:pt idx="7902">
                  <c:v>41832700</c:v>
                </c:pt>
                <c:pt idx="7903">
                  <c:v>41835500</c:v>
                </c:pt>
                <c:pt idx="7904">
                  <c:v>41838900</c:v>
                </c:pt>
                <c:pt idx="7905">
                  <c:v>41843300</c:v>
                </c:pt>
                <c:pt idx="7906">
                  <c:v>41846500</c:v>
                </c:pt>
                <c:pt idx="7907">
                  <c:v>41855400</c:v>
                </c:pt>
                <c:pt idx="7908">
                  <c:v>41858600</c:v>
                </c:pt>
                <c:pt idx="7909">
                  <c:v>41861800</c:v>
                </c:pt>
                <c:pt idx="7910">
                  <c:v>41864300</c:v>
                </c:pt>
                <c:pt idx="7911">
                  <c:v>41868200</c:v>
                </c:pt>
                <c:pt idx="7912">
                  <c:v>41871400</c:v>
                </c:pt>
                <c:pt idx="7913">
                  <c:v>41874200</c:v>
                </c:pt>
                <c:pt idx="7914">
                  <c:v>41877500</c:v>
                </c:pt>
                <c:pt idx="7915">
                  <c:v>41880800</c:v>
                </c:pt>
                <c:pt idx="7916">
                  <c:v>41883700</c:v>
                </c:pt>
                <c:pt idx="7917">
                  <c:v>41888400</c:v>
                </c:pt>
                <c:pt idx="7918">
                  <c:v>41891800</c:v>
                </c:pt>
                <c:pt idx="7919">
                  <c:v>41895000</c:v>
                </c:pt>
                <c:pt idx="7920">
                  <c:v>41897400</c:v>
                </c:pt>
                <c:pt idx="7921">
                  <c:v>41899800</c:v>
                </c:pt>
                <c:pt idx="7922">
                  <c:v>41901700</c:v>
                </c:pt>
                <c:pt idx="7923">
                  <c:v>41905000</c:v>
                </c:pt>
                <c:pt idx="7924">
                  <c:v>41907900</c:v>
                </c:pt>
                <c:pt idx="7925">
                  <c:v>41910700</c:v>
                </c:pt>
                <c:pt idx="7926">
                  <c:v>41913600</c:v>
                </c:pt>
                <c:pt idx="7927">
                  <c:v>41918000</c:v>
                </c:pt>
                <c:pt idx="7928">
                  <c:v>41920900</c:v>
                </c:pt>
                <c:pt idx="7929">
                  <c:v>41923500</c:v>
                </c:pt>
                <c:pt idx="7930">
                  <c:v>41925900</c:v>
                </c:pt>
                <c:pt idx="7931">
                  <c:v>41928400</c:v>
                </c:pt>
                <c:pt idx="7932">
                  <c:v>41932300</c:v>
                </c:pt>
                <c:pt idx="7933">
                  <c:v>41935800</c:v>
                </c:pt>
                <c:pt idx="7934">
                  <c:v>41939700</c:v>
                </c:pt>
                <c:pt idx="7935">
                  <c:v>41942400</c:v>
                </c:pt>
                <c:pt idx="7936">
                  <c:v>41945300</c:v>
                </c:pt>
                <c:pt idx="7937">
                  <c:v>41947800</c:v>
                </c:pt>
                <c:pt idx="7938">
                  <c:v>41952000</c:v>
                </c:pt>
                <c:pt idx="7939">
                  <c:v>41955300</c:v>
                </c:pt>
                <c:pt idx="7940">
                  <c:v>41958700</c:v>
                </c:pt>
                <c:pt idx="7941">
                  <c:v>41961600</c:v>
                </c:pt>
                <c:pt idx="7942">
                  <c:v>41964800</c:v>
                </c:pt>
                <c:pt idx="7943">
                  <c:v>41968100</c:v>
                </c:pt>
                <c:pt idx="7944">
                  <c:v>41971300</c:v>
                </c:pt>
                <c:pt idx="7945">
                  <c:v>41976400</c:v>
                </c:pt>
                <c:pt idx="7946">
                  <c:v>41979800</c:v>
                </c:pt>
                <c:pt idx="7947">
                  <c:v>41982900</c:v>
                </c:pt>
                <c:pt idx="7948">
                  <c:v>41985900</c:v>
                </c:pt>
                <c:pt idx="7949">
                  <c:v>41988400</c:v>
                </c:pt>
                <c:pt idx="7950">
                  <c:v>41990900</c:v>
                </c:pt>
                <c:pt idx="7951">
                  <c:v>41993600</c:v>
                </c:pt>
                <c:pt idx="7952">
                  <c:v>41997400</c:v>
                </c:pt>
                <c:pt idx="7953">
                  <c:v>41999800</c:v>
                </c:pt>
                <c:pt idx="7954">
                  <c:v>42004300</c:v>
                </c:pt>
                <c:pt idx="7955">
                  <c:v>42012900</c:v>
                </c:pt>
                <c:pt idx="7956">
                  <c:v>42021300</c:v>
                </c:pt>
                <c:pt idx="7957">
                  <c:v>42029500</c:v>
                </c:pt>
                <c:pt idx="7958">
                  <c:v>42036100</c:v>
                </c:pt>
                <c:pt idx="7959">
                  <c:v>42043200</c:v>
                </c:pt>
                <c:pt idx="7960">
                  <c:v>42051000</c:v>
                </c:pt>
                <c:pt idx="7961">
                  <c:v>42055900</c:v>
                </c:pt>
                <c:pt idx="7962">
                  <c:v>42062400</c:v>
                </c:pt>
                <c:pt idx="7963">
                  <c:v>42069500</c:v>
                </c:pt>
                <c:pt idx="7964">
                  <c:v>42078100</c:v>
                </c:pt>
                <c:pt idx="7965">
                  <c:v>42123100</c:v>
                </c:pt>
                <c:pt idx="7966">
                  <c:v>42127600</c:v>
                </c:pt>
                <c:pt idx="7967">
                  <c:v>42132200</c:v>
                </c:pt>
                <c:pt idx="7968">
                  <c:v>42135300</c:v>
                </c:pt>
                <c:pt idx="7969">
                  <c:v>42138600</c:v>
                </c:pt>
                <c:pt idx="7970">
                  <c:v>42143100</c:v>
                </c:pt>
                <c:pt idx="7971">
                  <c:v>42146200</c:v>
                </c:pt>
                <c:pt idx="7972">
                  <c:v>42148900</c:v>
                </c:pt>
                <c:pt idx="7973">
                  <c:v>42151300</c:v>
                </c:pt>
                <c:pt idx="7974">
                  <c:v>42153400</c:v>
                </c:pt>
                <c:pt idx="7975">
                  <c:v>42156900</c:v>
                </c:pt>
                <c:pt idx="7976">
                  <c:v>42164800</c:v>
                </c:pt>
                <c:pt idx="7977">
                  <c:v>42167700</c:v>
                </c:pt>
                <c:pt idx="7978">
                  <c:v>42173600</c:v>
                </c:pt>
                <c:pt idx="7979">
                  <c:v>42176600</c:v>
                </c:pt>
                <c:pt idx="7980">
                  <c:v>42179800</c:v>
                </c:pt>
                <c:pt idx="7981">
                  <c:v>42187800</c:v>
                </c:pt>
                <c:pt idx="7982">
                  <c:v>42191400</c:v>
                </c:pt>
                <c:pt idx="7983">
                  <c:v>42195400</c:v>
                </c:pt>
                <c:pt idx="7984">
                  <c:v>42198100</c:v>
                </c:pt>
                <c:pt idx="7985">
                  <c:v>42202200</c:v>
                </c:pt>
                <c:pt idx="7986">
                  <c:v>42204800</c:v>
                </c:pt>
                <c:pt idx="7987">
                  <c:v>42208000</c:v>
                </c:pt>
                <c:pt idx="7988">
                  <c:v>42212200</c:v>
                </c:pt>
                <c:pt idx="7989">
                  <c:v>42214800</c:v>
                </c:pt>
                <c:pt idx="7990">
                  <c:v>42217500</c:v>
                </c:pt>
                <c:pt idx="7991">
                  <c:v>42222700</c:v>
                </c:pt>
                <c:pt idx="7992">
                  <c:v>42225300</c:v>
                </c:pt>
                <c:pt idx="7993">
                  <c:v>42228700</c:v>
                </c:pt>
                <c:pt idx="7994">
                  <c:v>42231800</c:v>
                </c:pt>
                <c:pt idx="7995">
                  <c:v>42234400</c:v>
                </c:pt>
                <c:pt idx="7996">
                  <c:v>42238000</c:v>
                </c:pt>
                <c:pt idx="7997">
                  <c:v>42241800</c:v>
                </c:pt>
                <c:pt idx="7998">
                  <c:v>42246500</c:v>
                </c:pt>
                <c:pt idx="7999">
                  <c:v>42250200</c:v>
                </c:pt>
                <c:pt idx="8000">
                  <c:v>42253100</c:v>
                </c:pt>
                <c:pt idx="8001">
                  <c:v>42256100</c:v>
                </c:pt>
                <c:pt idx="8002">
                  <c:v>42258600</c:v>
                </c:pt>
                <c:pt idx="8003">
                  <c:v>42263200</c:v>
                </c:pt>
                <c:pt idx="8004">
                  <c:v>42266100</c:v>
                </c:pt>
                <c:pt idx="8005">
                  <c:v>42269100</c:v>
                </c:pt>
                <c:pt idx="8006">
                  <c:v>42271400</c:v>
                </c:pt>
                <c:pt idx="8007">
                  <c:v>42274200</c:v>
                </c:pt>
                <c:pt idx="8008">
                  <c:v>42277800</c:v>
                </c:pt>
                <c:pt idx="8009">
                  <c:v>42282000</c:v>
                </c:pt>
                <c:pt idx="8010">
                  <c:v>42285200</c:v>
                </c:pt>
                <c:pt idx="8011">
                  <c:v>42287900</c:v>
                </c:pt>
                <c:pt idx="8012">
                  <c:v>42291500</c:v>
                </c:pt>
                <c:pt idx="8013">
                  <c:v>42295400</c:v>
                </c:pt>
                <c:pt idx="8014">
                  <c:v>42300400</c:v>
                </c:pt>
                <c:pt idx="8015">
                  <c:v>42304800</c:v>
                </c:pt>
                <c:pt idx="8016">
                  <c:v>42307700</c:v>
                </c:pt>
                <c:pt idx="8017">
                  <c:v>42310100</c:v>
                </c:pt>
                <c:pt idx="8018">
                  <c:v>42314200</c:v>
                </c:pt>
                <c:pt idx="8019">
                  <c:v>42317800</c:v>
                </c:pt>
                <c:pt idx="8020">
                  <c:v>42322200</c:v>
                </c:pt>
                <c:pt idx="8021">
                  <c:v>42326800</c:v>
                </c:pt>
                <c:pt idx="8022">
                  <c:v>42331500</c:v>
                </c:pt>
                <c:pt idx="8023">
                  <c:v>42335200</c:v>
                </c:pt>
                <c:pt idx="8024">
                  <c:v>42337600</c:v>
                </c:pt>
                <c:pt idx="8025">
                  <c:v>42341000</c:v>
                </c:pt>
                <c:pt idx="8026">
                  <c:v>42344400</c:v>
                </c:pt>
                <c:pt idx="8027">
                  <c:v>42348700</c:v>
                </c:pt>
                <c:pt idx="8028">
                  <c:v>42350700</c:v>
                </c:pt>
                <c:pt idx="8029">
                  <c:v>42353800</c:v>
                </c:pt>
                <c:pt idx="8030">
                  <c:v>42356400</c:v>
                </c:pt>
                <c:pt idx="8031">
                  <c:v>42359900</c:v>
                </c:pt>
                <c:pt idx="8032">
                  <c:v>42361900</c:v>
                </c:pt>
                <c:pt idx="8033">
                  <c:v>42365000</c:v>
                </c:pt>
                <c:pt idx="8034">
                  <c:v>42367900</c:v>
                </c:pt>
                <c:pt idx="8035">
                  <c:v>42371300</c:v>
                </c:pt>
                <c:pt idx="8036">
                  <c:v>42374400</c:v>
                </c:pt>
                <c:pt idx="8037">
                  <c:v>42376700</c:v>
                </c:pt>
                <c:pt idx="8038">
                  <c:v>42382200</c:v>
                </c:pt>
                <c:pt idx="8039">
                  <c:v>42394500</c:v>
                </c:pt>
                <c:pt idx="8040">
                  <c:v>42397300</c:v>
                </c:pt>
                <c:pt idx="8041">
                  <c:v>42402100</c:v>
                </c:pt>
                <c:pt idx="8042">
                  <c:v>42404400</c:v>
                </c:pt>
                <c:pt idx="8043">
                  <c:v>42406600</c:v>
                </c:pt>
                <c:pt idx="8044">
                  <c:v>42413000</c:v>
                </c:pt>
                <c:pt idx="8045">
                  <c:v>42422900</c:v>
                </c:pt>
                <c:pt idx="8046">
                  <c:v>42429700</c:v>
                </c:pt>
                <c:pt idx="8047">
                  <c:v>42433300</c:v>
                </c:pt>
                <c:pt idx="8048">
                  <c:v>42436400</c:v>
                </c:pt>
                <c:pt idx="8049">
                  <c:v>42441000</c:v>
                </c:pt>
                <c:pt idx="8050">
                  <c:v>42445300</c:v>
                </c:pt>
                <c:pt idx="8051">
                  <c:v>42448200</c:v>
                </c:pt>
                <c:pt idx="8052">
                  <c:v>42451300</c:v>
                </c:pt>
                <c:pt idx="8053">
                  <c:v>42454500</c:v>
                </c:pt>
                <c:pt idx="8054">
                  <c:v>42457000</c:v>
                </c:pt>
                <c:pt idx="8055">
                  <c:v>42466400</c:v>
                </c:pt>
                <c:pt idx="8056">
                  <c:v>42470300</c:v>
                </c:pt>
                <c:pt idx="8057">
                  <c:v>42474000</c:v>
                </c:pt>
                <c:pt idx="8058">
                  <c:v>42477300</c:v>
                </c:pt>
                <c:pt idx="8059">
                  <c:v>42480500</c:v>
                </c:pt>
                <c:pt idx="8060">
                  <c:v>42483400</c:v>
                </c:pt>
                <c:pt idx="8061">
                  <c:v>42487900</c:v>
                </c:pt>
                <c:pt idx="8062">
                  <c:v>42490200</c:v>
                </c:pt>
                <c:pt idx="8063">
                  <c:v>42493900</c:v>
                </c:pt>
                <c:pt idx="8064">
                  <c:v>42496300</c:v>
                </c:pt>
                <c:pt idx="8065">
                  <c:v>42498500</c:v>
                </c:pt>
                <c:pt idx="8066">
                  <c:v>42501400</c:v>
                </c:pt>
                <c:pt idx="8067">
                  <c:v>42504500</c:v>
                </c:pt>
                <c:pt idx="8068">
                  <c:v>42507600</c:v>
                </c:pt>
                <c:pt idx="8069">
                  <c:v>42511200</c:v>
                </c:pt>
                <c:pt idx="8070">
                  <c:v>42514300</c:v>
                </c:pt>
                <c:pt idx="8071">
                  <c:v>42517400</c:v>
                </c:pt>
                <c:pt idx="8072">
                  <c:v>42522500</c:v>
                </c:pt>
                <c:pt idx="8073">
                  <c:v>42525000</c:v>
                </c:pt>
                <c:pt idx="8074">
                  <c:v>42527800</c:v>
                </c:pt>
                <c:pt idx="8075">
                  <c:v>42529700</c:v>
                </c:pt>
                <c:pt idx="8076">
                  <c:v>42533300</c:v>
                </c:pt>
                <c:pt idx="8077">
                  <c:v>42536500</c:v>
                </c:pt>
                <c:pt idx="8078">
                  <c:v>42540400</c:v>
                </c:pt>
                <c:pt idx="8079">
                  <c:v>42543200</c:v>
                </c:pt>
                <c:pt idx="8080">
                  <c:v>42546600</c:v>
                </c:pt>
                <c:pt idx="8081">
                  <c:v>42550400</c:v>
                </c:pt>
                <c:pt idx="8082">
                  <c:v>42552500</c:v>
                </c:pt>
                <c:pt idx="8083">
                  <c:v>42554800</c:v>
                </c:pt>
                <c:pt idx="8084">
                  <c:v>42558100</c:v>
                </c:pt>
                <c:pt idx="8085">
                  <c:v>42562900</c:v>
                </c:pt>
                <c:pt idx="8086">
                  <c:v>42565900</c:v>
                </c:pt>
                <c:pt idx="8087">
                  <c:v>42568400</c:v>
                </c:pt>
                <c:pt idx="8088">
                  <c:v>42572000</c:v>
                </c:pt>
                <c:pt idx="8089">
                  <c:v>42573800</c:v>
                </c:pt>
                <c:pt idx="8090">
                  <c:v>42577700</c:v>
                </c:pt>
                <c:pt idx="8091">
                  <c:v>42580800</c:v>
                </c:pt>
                <c:pt idx="8092">
                  <c:v>42585200</c:v>
                </c:pt>
                <c:pt idx="8093">
                  <c:v>42588200</c:v>
                </c:pt>
                <c:pt idx="8094">
                  <c:v>42590900</c:v>
                </c:pt>
                <c:pt idx="8095">
                  <c:v>42595800</c:v>
                </c:pt>
                <c:pt idx="8096">
                  <c:v>42599400</c:v>
                </c:pt>
                <c:pt idx="8097">
                  <c:v>42601900</c:v>
                </c:pt>
                <c:pt idx="8098">
                  <c:v>42606000</c:v>
                </c:pt>
                <c:pt idx="8099">
                  <c:v>42610800</c:v>
                </c:pt>
                <c:pt idx="8100">
                  <c:v>42614200</c:v>
                </c:pt>
                <c:pt idx="8101">
                  <c:v>42616300</c:v>
                </c:pt>
                <c:pt idx="8102">
                  <c:v>42620200</c:v>
                </c:pt>
                <c:pt idx="8103">
                  <c:v>42623300</c:v>
                </c:pt>
                <c:pt idx="8104">
                  <c:v>42628200</c:v>
                </c:pt>
                <c:pt idx="8105">
                  <c:v>42632700</c:v>
                </c:pt>
                <c:pt idx="8106">
                  <c:v>42636800</c:v>
                </c:pt>
                <c:pt idx="8107">
                  <c:v>42640200</c:v>
                </c:pt>
                <c:pt idx="8108">
                  <c:v>42643500</c:v>
                </c:pt>
                <c:pt idx="8109">
                  <c:v>42646400</c:v>
                </c:pt>
                <c:pt idx="8110">
                  <c:v>42648400</c:v>
                </c:pt>
                <c:pt idx="8111">
                  <c:v>42651400</c:v>
                </c:pt>
                <c:pt idx="8112">
                  <c:v>42653600</c:v>
                </c:pt>
                <c:pt idx="8113">
                  <c:v>42657000</c:v>
                </c:pt>
                <c:pt idx="8114">
                  <c:v>42659300</c:v>
                </c:pt>
                <c:pt idx="8115">
                  <c:v>42662500</c:v>
                </c:pt>
                <c:pt idx="8116">
                  <c:v>42666300</c:v>
                </c:pt>
                <c:pt idx="8117">
                  <c:v>42671600</c:v>
                </c:pt>
                <c:pt idx="8118">
                  <c:v>42674000</c:v>
                </c:pt>
                <c:pt idx="8119">
                  <c:v>42677600</c:v>
                </c:pt>
                <c:pt idx="8120">
                  <c:v>42680200</c:v>
                </c:pt>
                <c:pt idx="8121">
                  <c:v>42682600</c:v>
                </c:pt>
                <c:pt idx="8122">
                  <c:v>42685100</c:v>
                </c:pt>
                <c:pt idx="8123">
                  <c:v>42688900</c:v>
                </c:pt>
                <c:pt idx="8124">
                  <c:v>42691000</c:v>
                </c:pt>
                <c:pt idx="8125">
                  <c:v>42693200</c:v>
                </c:pt>
                <c:pt idx="8126">
                  <c:v>42697700</c:v>
                </c:pt>
                <c:pt idx="8127">
                  <c:v>42701900</c:v>
                </c:pt>
                <c:pt idx="8128">
                  <c:v>42715100</c:v>
                </c:pt>
                <c:pt idx="8129">
                  <c:v>42719400</c:v>
                </c:pt>
                <c:pt idx="8130">
                  <c:v>42723000</c:v>
                </c:pt>
                <c:pt idx="8131">
                  <c:v>42726100</c:v>
                </c:pt>
                <c:pt idx="8132">
                  <c:v>42731600</c:v>
                </c:pt>
                <c:pt idx="8133">
                  <c:v>42739600</c:v>
                </c:pt>
                <c:pt idx="8134">
                  <c:v>42744600</c:v>
                </c:pt>
                <c:pt idx="8135">
                  <c:v>42747700</c:v>
                </c:pt>
                <c:pt idx="8136">
                  <c:v>42751700</c:v>
                </c:pt>
                <c:pt idx="8137">
                  <c:v>42756100</c:v>
                </c:pt>
                <c:pt idx="8138">
                  <c:v>42758500</c:v>
                </c:pt>
                <c:pt idx="8139">
                  <c:v>42761200</c:v>
                </c:pt>
                <c:pt idx="8140">
                  <c:v>42765200</c:v>
                </c:pt>
                <c:pt idx="8141">
                  <c:v>42768600</c:v>
                </c:pt>
                <c:pt idx="8142">
                  <c:v>42770800</c:v>
                </c:pt>
                <c:pt idx="8143">
                  <c:v>42775100</c:v>
                </c:pt>
                <c:pt idx="8144">
                  <c:v>42783200</c:v>
                </c:pt>
                <c:pt idx="8145">
                  <c:v>42786500</c:v>
                </c:pt>
                <c:pt idx="8146">
                  <c:v>42790300</c:v>
                </c:pt>
                <c:pt idx="8147">
                  <c:v>42792300</c:v>
                </c:pt>
                <c:pt idx="8148">
                  <c:v>42795200</c:v>
                </c:pt>
                <c:pt idx="8149">
                  <c:v>42798400</c:v>
                </c:pt>
                <c:pt idx="8150">
                  <c:v>42801700</c:v>
                </c:pt>
                <c:pt idx="8151">
                  <c:v>42805700</c:v>
                </c:pt>
                <c:pt idx="8152">
                  <c:v>42814000</c:v>
                </c:pt>
                <c:pt idx="8153">
                  <c:v>42817500</c:v>
                </c:pt>
                <c:pt idx="8154">
                  <c:v>42822200</c:v>
                </c:pt>
                <c:pt idx="8155">
                  <c:v>42825600</c:v>
                </c:pt>
                <c:pt idx="8156">
                  <c:v>42827800</c:v>
                </c:pt>
                <c:pt idx="8157">
                  <c:v>42830700</c:v>
                </c:pt>
                <c:pt idx="8158">
                  <c:v>42834700</c:v>
                </c:pt>
                <c:pt idx="8159">
                  <c:v>42837400</c:v>
                </c:pt>
                <c:pt idx="8160">
                  <c:v>42839700</c:v>
                </c:pt>
                <c:pt idx="8161">
                  <c:v>42842700</c:v>
                </c:pt>
                <c:pt idx="8162">
                  <c:v>42846600</c:v>
                </c:pt>
                <c:pt idx="8163">
                  <c:v>42850200</c:v>
                </c:pt>
                <c:pt idx="8164">
                  <c:v>42852800</c:v>
                </c:pt>
                <c:pt idx="8165">
                  <c:v>42857600</c:v>
                </c:pt>
                <c:pt idx="8166">
                  <c:v>42860400</c:v>
                </c:pt>
                <c:pt idx="8167">
                  <c:v>42864400</c:v>
                </c:pt>
                <c:pt idx="8168">
                  <c:v>42867800</c:v>
                </c:pt>
                <c:pt idx="8169">
                  <c:v>42872300</c:v>
                </c:pt>
                <c:pt idx="8170">
                  <c:v>42876400</c:v>
                </c:pt>
                <c:pt idx="8171">
                  <c:v>42878000</c:v>
                </c:pt>
                <c:pt idx="8172">
                  <c:v>42882000</c:v>
                </c:pt>
                <c:pt idx="8173">
                  <c:v>42885600</c:v>
                </c:pt>
                <c:pt idx="8174">
                  <c:v>42891200</c:v>
                </c:pt>
                <c:pt idx="8175">
                  <c:v>42894800</c:v>
                </c:pt>
                <c:pt idx="8176">
                  <c:v>42897800</c:v>
                </c:pt>
                <c:pt idx="8177">
                  <c:v>42901100</c:v>
                </c:pt>
                <c:pt idx="8178">
                  <c:v>42904600</c:v>
                </c:pt>
                <c:pt idx="8179">
                  <c:v>42906900</c:v>
                </c:pt>
                <c:pt idx="8180">
                  <c:v>42908800</c:v>
                </c:pt>
                <c:pt idx="8181">
                  <c:v>42912200</c:v>
                </c:pt>
                <c:pt idx="8182">
                  <c:v>42915200</c:v>
                </c:pt>
                <c:pt idx="8183">
                  <c:v>42918700</c:v>
                </c:pt>
                <c:pt idx="8184">
                  <c:v>42921300</c:v>
                </c:pt>
                <c:pt idx="8185">
                  <c:v>42924600</c:v>
                </c:pt>
                <c:pt idx="8186">
                  <c:v>42926900</c:v>
                </c:pt>
                <c:pt idx="8187">
                  <c:v>42931100</c:v>
                </c:pt>
                <c:pt idx="8188">
                  <c:v>42934900</c:v>
                </c:pt>
                <c:pt idx="8189">
                  <c:v>42937900</c:v>
                </c:pt>
                <c:pt idx="8190">
                  <c:v>42940800</c:v>
                </c:pt>
                <c:pt idx="8191">
                  <c:v>42943600</c:v>
                </c:pt>
                <c:pt idx="8192">
                  <c:v>42945800</c:v>
                </c:pt>
                <c:pt idx="8193">
                  <c:v>42953200</c:v>
                </c:pt>
                <c:pt idx="8194">
                  <c:v>42956600</c:v>
                </c:pt>
                <c:pt idx="8195">
                  <c:v>42960500</c:v>
                </c:pt>
                <c:pt idx="8196">
                  <c:v>42964500</c:v>
                </c:pt>
                <c:pt idx="8197">
                  <c:v>42967200</c:v>
                </c:pt>
                <c:pt idx="8198">
                  <c:v>42971600</c:v>
                </c:pt>
                <c:pt idx="8199">
                  <c:v>42975500</c:v>
                </c:pt>
                <c:pt idx="8200">
                  <c:v>42979200</c:v>
                </c:pt>
                <c:pt idx="8201">
                  <c:v>42983100</c:v>
                </c:pt>
                <c:pt idx="8202">
                  <c:v>42986700</c:v>
                </c:pt>
                <c:pt idx="8203">
                  <c:v>42990200</c:v>
                </c:pt>
                <c:pt idx="8204">
                  <c:v>42998200</c:v>
                </c:pt>
                <c:pt idx="8205">
                  <c:v>43006000</c:v>
                </c:pt>
                <c:pt idx="8206">
                  <c:v>43016700</c:v>
                </c:pt>
                <c:pt idx="8207">
                  <c:v>43022500</c:v>
                </c:pt>
                <c:pt idx="8208">
                  <c:v>43030600</c:v>
                </c:pt>
                <c:pt idx="8209">
                  <c:v>43034700</c:v>
                </c:pt>
                <c:pt idx="8210">
                  <c:v>43039200</c:v>
                </c:pt>
                <c:pt idx="8211">
                  <c:v>43042300</c:v>
                </c:pt>
                <c:pt idx="8212">
                  <c:v>43044400</c:v>
                </c:pt>
                <c:pt idx="8213">
                  <c:v>43047500</c:v>
                </c:pt>
                <c:pt idx="8214">
                  <c:v>43051500</c:v>
                </c:pt>
                <c:pt idx="8215">
                  <c:v>43054700</c:v>
                </c:pt>
                <c:pt idx="8216">
                  <c:v>43057400</c:v>
                </c:pt>
                <c:pt idx="8217">
                  <c:v>43060000</c:v>
                </c:pt>
                <c:pt idx="8218">
                  <c:v>43064300</c:v>
                </c:pt>
                <c:pt idx="8219">
                  <c:v>43067000</c:v>
                </c:pt>
                <c:pt idx="8220">
                  <c:v>43071300</c:v>
                </c:pt>
                <c:pt idx="8221">
                  <c:v>43074600</c:v>
                </c:pt>
                <c:pt idx="8222">
                  <c:v>43077400</c:v>
                </c:pt>
                <c:pt idx="8223">
                  <c:v>43081000</c:v>
                </c:pt>
                <c:pt idx="8224">
                  <c:v>43083500</c:v>
                </c:pt>
                <c:pt idx="8225">
                  <c:v>43088200</c:v>
                </c:pt>
                <c:pt idx="8226">
                  <c:v>43091500</c:v>
                </c:pt>
                <c:pt idx="8227">
                  <c:v>43095000</c:v>
                </c:pt>
                <c:pt idx="8228">
                  <c:v>43098700</c:v>
                </c:pt>
                <c:pt idx="8229">
                  <c:v>43101100</c:v>
                </c:pt>
                <c:pt idx="8230">
                  <c:v>43104700</c:v>
                </c:pt>
                <c:pt idx="8231">
                  <c:v>43107100</c:v>
                </c:pt>
                <c:pt idx="8232">
                  <c:v>43110100</c:v>
                </c:pt>
                <c:pt idx="8233">
                  <c:v>43114600</c:v>
                </c:pt>
                <c:pt idx="8234">
                  <c:v>43118400</c:v>
                </c:pt>
                <c:pt idx="8235">
                  <c:v>43120300</c:v>
                </c:pt>
                <c:pt idx="8236">
                  <c:v>43128400</c:v>
                </c:pt>
                <c:pt idx="8237">
                  <c:v>43130400</c:v>
                </c:pt>
                <c:pt idx="8238">
                  <c:v>43134000</c:v>
                </c:pt>
                <c:pt idx="8239">
                  <c:v>43138400</c:v>
                </c:pt>
                <c:pt idx="8240">
                  <c:v>43140600</c:v>
                </c:pt>
                <c:pt idx="8241">
                  <c:v>43144500</c:v>
                </c:pt>
                <c:pt idx="8242">
                  <c:v>43149500</c:v>
                </c:pt>
                <c:pt idx="8243">
                  <c:v>43152400</c:v>
                </c:pt>
                <c:pt idx="8244">
                  <c:v>43156200</c:v>
                </c:pt>
                <c:pt idx="8245">
                  <c:v>43160600</c:v>
                </c:pt>
                <c:pt idx="8246">
                  <c:v>43164500</c:v>
                </c:pt>
                <c:pt idx="8247">
                  <c:v>43167500</c:v>
                </c:pt>
                <c:pt idx="8248">
                  <c:v>43170500</c:v>
                </c:pt>
                <c:pt idx="8249">
                  <c:v>43174400</c:v>
                </c:pt>
                <c:pt idx="8250">
                  <c:v>43176400</c:v>
                </c:pt>
                <c:pt idx="8251">
                  <c:v>43178800</c:v>
                </c:pt>
                <c:pt idx="8252">
                  <c:v>43181000</c:v>
                </c:pt>
                <c:pt idx="8253">
                  <c:v>43184700</c:v>
                </c:pt>
                <c:pt idx="8254">
                  <c:v>43187900</c:v>
                </c:pt>
                <c:pt idx="8255">
                  <c:v>43190400</c:v>
                </c:pt>
                <c:pt idx="8256">
                  <c:v>43193700</c:v>
                </c:pt>
                <c:pt idx="8257">
                  <c:v>43196500</c:v>
                </c:pt>
                <c:pt idx="8258">
                  <c:v>43199500</c:v>
                </c:pt>
                <c:pt idx="8259">
                  <c:v>43203700</c:v>
                </c:pt>
                <c:pt idx="8260">
                  <c:v>43207700</c:v>
                </c:pt>
                <c:pt idx="8261">
                  <c:v>43210600</c:v>
                </c:pt>
                <c:pt idx="8262">
                  <c:v>43213300</c:v>
                </c:pt>
                <c:pt idx="8263">
                  <c:v>43218200</c:v>
                </c:pt>
                <c:pt idx="8264">
                  <c:v>43221000</c:v>
                </c:pt>
                <c:pt idx="8265">
                  <c:v>43225500</c:v>
                </c:pt>
                <c:pt idx="8266">
                  <c:v>43227700</c:v>
                </c:pt>
                <c:pt idx="8267">
                  <c:v>43230300</c:v>
                </c:pt>
                <c:pt idx="8268">
                  <c:v>43232900</c:v>
                </c:pt>
                <c:pt idx="8269">
                  <c:v>43235800</c:v>
                </c:pt>
                <c:pt idx="8270">
                  <c:v>43239100</c:v>
                </c:pt>
                <c:pt idx="8271">
                  <c:v>43247500</c:v>
                </c:pt>
                <c:pt idx="8272">
                  <c:v>43250600</c:v>
                </c:pt>
                <c:pt idx="8273">
                  <c:v>43254700</c:v>
                </c:pt>
                <c:pt idx="8274">
                  <c:v>43259400</c:v>
                </c:pt>
                <c:pt idx="8275">
                  <c:v>43265600</c:v>
                </c:pt>
                <c:pt idx="8276">
                  <c:v>43268800</c:v>
                </c:pt>
                <c:pt idx="8277">
                  <c:v>43270800</c:v>
                </c:pt>
                <c:pt idx="8278">
                  <c:v>43273200</c:v>
                </c:pt>
                <c:pt idx="8279">
                  <c:v>43277100</c:v>
                </c:pt>
                <c:pt idx="8280">
                  <c:v>43281700</c:v>
                </c:pt>
                <c:pt idx="8281">
                  <c:v>43284500</c:v>
                </c:pt>
                <c:pt idx="8282">
                  <c:v>43287400</c:v>
                </c:pt>
                <c:pt idx="8283">
                  <c:v>43289800</c:v>
                </c:pt>
                <c:pt idx="8284">
                  <c:v>43294000</c:v>
                </c:pt>
                <c:pt idx="8285">
                  <c:v>43298000</c:v>
                </c:pt>
                <c:pt idx="8286">
                  <c:v>43301600</c:v>
                </c:pt>
                <c:pt idx="8287">
                  <c:v>43309600</c:v>
                </c:pt>
                <c:pt idx="8288">
                  <c:v>43318800</c:v>
                </c:pt>
                <c:pt idx="8289">
                  <c:v>43327300</c:v>
                </c:pt>
                <c:pt idx="8290">
                  <c:v>43331200</c:v>
                </c:pt>
                <c:pt idx="8291">
                  <c:v>43334100</c:v>
                </c:pt>
                <c:pt idx="8292">
                  <c:v>43337900</c:v>
                </c:pt>
                <c:pt idx="8293">
                  <c:v>43342300</c:v>
                </c:pt>
                <c:pt idx="8294">
                  <c:v>43344800</c:v>
                </c:pt>
                <c:pt idx="8295">
                  <c:v>43347700</c:v>
                </c:pt>
                <c:pt idx="8296">
                  <c:v>43351600</c:v>
                </c:pt>
                <c:pt idx="8297">
                  <c:v>43355000</c:v>
                </c:pt>
                <c:pt idx="8298">
                  <c:v>43357200</c:v>
                </c:pt>
                <c:pt idx="8299">
                  <c:v>43359400</c:v>
                </c:pt>
                <c:pt idx="8300">
                  <c:v>43363200</c:v>
                </c:pt>
                <c:pt idx="8301">
                  <c:v>43366200</c:v>
                </c:pt>
                <c:pt idx="8302">
                  <c:v>43374000</c:v>
                </c:pt>
                <c:pt idx="8303">
                  <c:v>43377600</c:v>
                </c:pt>
                <c:pt idx="8304">
                  <c:v>43379800</c:v>
                </c:pt>
                <c:pt idx="8305">
                  <c:v>43383400</c:v>
                </c:pt>
                <c:pt idx="8306">
                  <c:v>43386000</c:v>
                </c:pt>
                <c:pt idx="8307">
                  <c:v>43388700</c:v>
                </c:pt>
                <c:pt idx="8308">
                  <c:v>43393200</c:v>
                </c:pt>
                <c:pt idx="8309">
                  <c:v>43396200</c:v>
                </c:pt>
                <c:pt idx="8310">
                  <c:v>43400500</c:v>
                </c:pt>
                <c:pt idx="8311">
                  <c:v>43403300</c:v>
                </c:pt>
                <c:pt idx="8312">
                  <c:v>43405800</c:v>
                </c:pt>
                <c:pt idx="8313">
                  <c:v>43408300</c:v>
                </c:pt>
                <c:pt idx="8314">
                  <c:v>43411500</c:v>
                </c:pt>
                <c:pt idx="8315">
                  <c:v>43414100</c:v>
                </c:pt>
                <c:pt idx="8316">
                  <c:v>43417000</c:v>
                </c:pt>
                <c:pt idx="8317">
                  <c:v>43419600</c:v>
                </c:pt>
                <c:pt idx="8318">
                  <c:v>43421600</c:v>
                </c:pt>
                <c:pt idx="8319">
                  <c:v>43424400</c:v>
                </c:pt>
                <c:pt idx="8320">
                  <c:v>43426600</c:v>
                </c:pt>
                <c:pt idx="8321">
                  <c:v>43430300</c:v>
                </c:pt>
                <c:pt idx="8322">
                  <c:v>43434500</c:v>
                </c:pt>
                <c:pt idx="8323">
                  <c:v>43437500</c:v>
                </c:pt>
                <c:pt idx="8324">
                  <c:v>43440600</c:v>
                </c:pt>
                <c:pt idx="8325">
                  <c:v>43444300</c:v>
                </c:pt>
                <c:pt idx="8326">
                  <c:v>43447300</c:v>
                </c:pt>
                <c:pt idx="8327">
                  <c:v>43453700</c:v>
                </c:pt>
                <c:pt idx="8328">
                  <c:v>43458400</c:v>
                </c:pt>
                <c:pt idx="8329">
                  <c:v>43461600</c:v>
                </c:pt>
                <c:pt idx="8330">
                  <c:v>43464900</c:v>
                </c:pt>
                <c:pt idx="8331">
                  <c:v>43468500</c:v>
                </c:pt>
                <c:pt idx="8332">
                  <c:v>43472900</c:v>
                </c:pt>
                <c:pt idx="8333">
                  <c:v>43475600</c:v>
                </c:pt>
                <c:pt idx="8334">
                  <c:v>43481000</c:v>
                </c:pt>
                <c:pt idx="8335">
                  <c:v>43486600</c:v>
                </c:pt>
                <c:pt idx="8336">
                  <c:v>43489100</c:v>
                </c:pt>
                <c:pt idx="8337">
                  <c:v>43491500</c:v>
                </c:pt>
                <c:pt idx="8338">
                  <c:v>43494400</c:v>
                </c:pt>
                <c:pt idx="8339">
                  <c:v>43503100</c:v>
                </c:pt>
                <c:pt idx="8340">
                  <c:v>43510800</c:v>
                </c:pt>
                <c:pt idx="8341">
                  <c:v>43514400</c:v>
                </c:pt>
                <c:pt idx="8342">
                  <c:v>43526100</c:v>
                </c:pt>
                <c:pt idx="8343">
                  <c:v>43529600</c:v>
                </c:pt>
                <c:pt idx="8344">
                  <c:v>43535000</c:v>
                </c:pt>
                <c:pt idx="8345">
                  <c:v>43537700</c:v>
                </c:pt>
                <c:pt idx="8346">
                  <c:v>43542000</c:v>
                </c:pt>
                <c:pt idx="8347">
                  <c:v>43546300</c:v>
                </c:pt>
                <c:pt idx="8348">
                  <c:v>43549400</c:v>
                </c:pt>
                <c:pt idx="8349">
                  <c:v>43551900</c:v>
                </c:pt>
                <c:pt idx="8350">
                  <c:v>43560600</c:v>
                </c:pt>
                <c:pt idx="8351">
                  <c:v>43564400</c:v>
                </c:pt>
                <c:pt idx="8352">
                  <c:v>43567200</c:v>
                </c:pt>
                <c:pt idx="8353">
                  <c:v>43572300</c:v>
                </c:pt>
                <c:pt idx="8354">
                  <c:v>43580100</c:v>
                </c:pt>
                <c:pt idx="8355">
                  <c:v>43588300</c:v>
                </c:pt>
                <c:pt idx="8356">
                  <c:v>43591800</c:v>
                </c:pt>
                <c:pt idx="8357">
                  <c:v>43597800</c:v>
                </c:pt>
                <c:pt idx="8358">
                  <c:v>43602300</c:v>
                </c:pt>
                <c:pt idx="8359">
                  <c:v>43608500</c:v>
                </c:pt>
                <c:pt idx="8360">
                  <c:v>43613400</c:v>
                </c:pt>
                <c:pt idx="8361">
                  <c:v>43621800</c:v>
                </c:pt>
                <c:pt idx="8362">
                  <c:v>43628700</c:v>
                </c:pt>
                <c:pt idx="8363">
                  <c:v>43640900</c:v>
                </c:pt>
                <c:pt idx="8364">
                  <c:v>43650100</c:v>
                </c:pt>
                <c:pt idx="8365">
                  <c:v>43665100</c:v>
                </c:pt>
                <c:pt idx="8366">
                  <c:v>43673300</c:v>
                </c:pt>
                <c:pt idx="8367">
                  <c:v>43679300</c:v>
                </c:pt>
                <c:pt idx="8368">
                  <c:v>43687800</c:v>
                </c:pt>
                <c:pt idx="8369">
                  <c:v>43695500</c:v>
                </c:pt>
                <c:pt idx="8370">
                  <c:v>43698700</c:v>
                </c:pt>
                <c:pt idx="8371">
                  <c:v>43701300</c:v>
                </c:pt>
                <c:pt idx="8372">
                  <c:v>43716500</c:v>
                </c:pt>
                <c:pt idx="8373">
                  <c:v>43719200</c:v>
                </c:pt>
                <c:pt idx="8374">
                  <c:v>43723100</c:v>
                </c:pt>
                <c:pt idx="8375">
                  <c:v>43727200</c:v>
                </c:pt>
                <c:pt idx="8376">
                  <c:v>43730100</c:v>
                </c:pt>
                <c:pt idx="8377">
                  <c:v>43734100</c:v>
                </c:pt>
                <c:pt idx="8378">
                  <c:v>43736300</c:v>
                </c:pt>
                <c:pt idx="8379">
                  <c:v>43738800</c:v>
                </c:pt>
                <c:pt idx="8380">
                  <c:v>43741300</c:v>
                </c:pt>
                <c:pt idx="8381">
                  <c:v>43745300</c:v>
                </c:pt>
                <c:pt idx="8382">
                  <c:v>43749600</c:v>
                </c:pt>
                <c:pt idx="8383">
                  <c:v>43754100</c:v>
                </c:pt>
                <c:pt idx="8384">
                  <c:v>43758700</c:v>
                </c:pt>
                <c:pt idx="8385">
                  <c:v>43762200</c:v>
                </c:pt>
                <c:pt idx="8386">
                  <c:v>43765200</c:v>
                </c:pt>
                <c:pt idx="8387">
                  <c:v>43772900</c:v>
                </c:pt>
                <c:pt idx="8388">
                  <c:v>43778000</c:v>
                </c:pt>
                <c:pt idx="8389">
                  <c:v>43787500</c:v>
                </c:pt>
                <c:pt idx="8390">
                  <c:v>43791700</c:v>
                </c:pt>
                <c:pt idx="8391">
                  <c:v>43797900</c:v>
                </c:pt>
                <c:pt idx="8392">
                  <c:v>43805300</c:v>
                </c:pt>
                <c:pt idx="8393">
                  <c:v>43812400</c:v>
                </c:pt>
                <c:pt idx="8394">
                  <c:v>43819200</c:v>
                </c:pt>
                <c:pt idx="8395">
                  <c:v>43827500</c:v>
                </c:pt>
                <c:pt idx="8396">
                  <c:v>43836000</c:v>
                </c:pt>
                <c:pt idx="8397">
                  <c:v>43842000</c:v>
                </c:pt>
                <c:pt idx="8398">
                  <c:v>43852600</c:v>
                </c:pt>
                <c:pt idx="8399">
                  <c:v>43855600</c:v>
                </c:pt>
                <c:pt idx="8400">
                  <c:v>43866800</c:v>
                </c:pt>
                <c:pt idx="8401">
                  <c:v>43873700</c:v>
                </c:pt>
                <c:pt idx="8402">
                  <c:v>43882400</c:v>
                </c:pt>
                <c:pt idx="8403">
                  <c:v>43892000</c:v>
                </c:pt>
                <c:pt idx="8404">
                  <c:v>43896400</c:v>
                </c:pt>
                <c:pt idx="8405">
                  <c:v>43905100</c:v>
                </c:pt>
                <c:pt idx="8406">
                  <c:v>43910300</c:v>
                </c:pt>
                <c:pt idx="8407">
                  <c:v>43915500</c:v>
                </c:pt>
                <c:pt idx="8408">
                  <c:v>43919500</c:v>
                </c:pt>
                <c:pt idx="8409">
                  <c:v>43921800</c:v>
                </c:pt>
                <c:pt idx="8410">
                  <c:v>43926300</c:v>
                </c:pt>
                <c:pt idx="8411">
                  <c:v>43929100</c:v>
                </c:pt>
                <c:pt idx="8412">
                  <c:v>43933000</c:v>
                </c:pt>
                <c:pt idx="8413">
                  <c:v>43937500</c:v>
                </c:pt>
                <c:pt idx="8414">
                  <c:v>43940800</c:v>
                </c:pt>
                <c:pt idx="8415">
                  <c:v>43950500</c:v>
                </c:pt>
                <c:pt idx="8416">
                  <c:v>43955300</c:v>
                </c:pt>
                <c:pt idx="8417">
                  <c:v>43959700</c:v>
                </c:pt>
                <c:pt idx="8418">
                  <c:v>43963000</c:v>
                </c:pt>
                <c:pt idx="8419">
                  <c:v>43965900</c:v>
                </c:pt>
                <c:pt idx="8420">
                  <c:v>43968800</c:v>
                </c:pt>
                <c:pt idx="8421">
                  <c:v>43972500</c:v>
                </c:pt>
                <c:pt idx="8422">
                  <c:v>43976500</c:v>
                </c:pt>
                <c:pt idx="8423">
                  <c:v>43985100</c:v>
                </c:pt>
                <c:pt idx="8424">
                  <c:v>43988000</c:v>
                </c:pt>
                <c:pt idx="8425">
                  <c:v>43991500</c:v>
                </c:pt>
                <c:pt idx="8426">
                  <c:v>43995100</c:v>
                </c:pt>
                <c:pt idx="8427">
                  <c:v>43998200</c:v>
                </c:pt>
                <c:pt idx="8428">
                  <c:v>44002100</c:v>
                </c:pt>
                <c:pt idx="8429">
                  <c:v>44005100</c:v>
                </c:pt>
                <c:pt idx="8430">
                  <c:v>44007700</c:v>
                </c:pt>
                <c:pt idx="8431">
                  <c:v>44011200</c:v>
                </c:pt>
                <c:pt idx="8432">
                  <c:v>44013700</c:v>
                </c:pt>
                <c:pt idx="8433">
                  <c:v>44020900</c:v>
                </c:pt>
                <c:pt idx="8434">
                  <c:v>44024900</c:v>
                </c:pt>
                <c:pt idx="8435">
                  <c:v>44027200</c:v>
                </c:pt>
                <c:pt idx="8436">
                  <c:v>44038600</c:v>
                </c:pt>
                <c:pt idx="8437">
                  <c:v>44047100</c:v>
                </c:pt>
                <c:pt idx="8438">
                  <c:v>44055900</c:v>
                </c:pt>
                <c:pt idx="8439">
                  <c:v>44060300</c:v>
                </c:pt>
                <c:pt idx="8440">
                  <c:v>44065500</c:v>
                </c:pt>
                <c:pt idx="8441">
                  <c:v>44071700</c:v>
                </c:pt>
                <c:pt idx="8442">
                  <c:v>44079400</c:v>
                </c:pt>
                <c:pt idx="8443">
                  <c:v>44090100</c:v>
                </c:pt>
                <c:pt idx="8444">
                  <c:v>44093900</c:v>
                </c:pt>
                <c:pt idx="8445">
                  <c:v>44099400</c:v>
                </c:pt>
                <c:pt idx="8446">
                  <c:v>44108200</c:v>
                </c:pt>
                <c:pt idx="8447">
                  <c:v>44115800</c:v>
                </c:pt>
                <c:pt idx="8448">
                  <c:v>44123900</c:v>
                </c:pt>
                <c:pt idx="8449">
                  <c:v>44132500</c:v>
                </c:pt>
                <c:pt idx="8450">
                  <c:v>44136600</c:v>
                </c:pt>
                <c:pt idx="8451">
                  <c:v>44141600</c:v>
                </c:pt>
                <c:pt idx="8452">
                  <c:v>44148000</c:v>
                </c:pt>
                <c:pt idx="8453">
                  <c:v>44152600</c:v>
                </c:pt>
                <c:pt idx="8454">
                  <c:v>44160000</c:v>
                </c:pt>
                <c:pt idx="8455">
                  <c:v>44166400</c:v>
                </c:pt>
                <c:pt idx="8456">
                  <c:v>44189700</c:v>
                </c:pt>
                <c:pt idx="8457">
                  <c:v>44193600</c:v>
                </c:pt>
                <c:pt idx="8458">
                  <c:v>44198200</c:v>
                </c:pt>
                <c:pt idx="8459">
                  <c:v>44261000</c:v>
                </c:pt>
                <c:pt idx="8460">
                  <c:v>44267900</c:v>
                </c:pt>
                <c:pt idx="8461">
                  <c:v>44276800</c:v>
                </c:pt>
                <c:pt idx="8462">
                  <c:v>44283300</c:v>
                </c:pt>
                <c:pt idx="8463">
                  <c:v>44290300</c:v>
                </c:pt>
                <c:pt idx="8464">
                  <c:v>44295000</c:v>
                </c:pt>
                <c:pt idx="8465">
                  <c:v>44299700</c:v>
                </c:pt>
                <c:pt idx="8466">
                  <c:v>44303600</c:v>
                </c:pt>
                <c:pt idx="8467">
                  <c:v>44318000</c:v>
                </c:pt>
                <c:pt idx="8468">
                  <c:v>44325100</c:v>
                </c:pt>
                <c:pt idx="8469">
                  <c:v>44332200</c:v>
                </c:pt>
                <c:pt idx="8470">
                  <c:v>44340400</c:v>
                </c:pt>
                <c:pt idx="8471">
                  <c:v>44348300</c:v>
                </c:pt>
                <c:pt idx="8472">
                  <c:v>44356100</c:v>
                </c:pt>
                <c:pt idx="8473">
                  <c:v>44361500</c:v>
                </c:pt>
                <c:pt idx="8474">
                  <c:v>44369300</c:v>
                </c:pt>
                <c:pt idx="8475">
                  <c:v>44375000</c:v>
                </c:pt>
                <c:pt idx="8476">
                  <c:v>44379800</c:v>
                </c:pt>
                <c:pt idx="8477">
                  <c:v>44383000</c:v>
                </c:pt>
                <c:pt idx="8478">
                  <c:v>44389100</c:v>
                </c:pt>
                <c:pt idx="8479">
                  <c:v>44396100</c:v>
                </c:pt>
                <c:pt idx="8480">
                  <c:v>44400800</c:v>
                </c:pt>
                <c:pt idx="8481">
                  <c:v>44409800</c:v>
                </c:pt>
                <c:pt idx="8482">
                  <c:v>44424000</c:v>
                </c:pt>
                <c:pt idx="8483">
                  <c:v>44430000</c:v>
                </c:pt>
                <c:pt idx="8484">
                  <c:v>44453500</c:v>
                </c:pt>
                <c:pt idx="8485">
                  <c:v>44460100</c:v>
                </c:pt>
                <c:pt idx="8486">
                  <c:v>44467800</c:v>
                </c:pt>
                <c:pt idx="8487">
                  <c:v>44472000</c:v>
                </c:pt>
                <c:pt idx="8488">
                  <c:v>44478600</c:v>
                </c:pt>
                <c:pt idx="8489">
                  <c:v>44482200</c:v>
                </c:pt>
                <c:pt idx="8490">
                  <c:v>44486000</c:v>
                </c:pt>
                <c:pt idx="8491">
                  <c:v>44494600</c:v>
                </c:pt>
                <c:pt idx="8492">
                  <c:v>44509500</c:v>
                </c:pt>
                <c:pt idx="8493">
                  <c:v>44515300</c:v>
                </c:pt>
                <c:pt idx="8494">
                  <c:v>44521000</c:v>
                </c:pt>
                <c:pt idx="8495">
                  <c:v>44525800</c:v>
                </c:pt>
                <c:pt idx="8496">
                  <c:v>44530700</c:v>
                </c:pt>
                <c:pt idx="8497">
                  <c:v>44546900</c:v>
                </c:pt>
                <c:pt idx="8498">
                  <c:v>44552800</c:v>
                </c:pt>
                <c:pt idx="8499">
                  <c:v>44563400</c:v>
                </c:pt>
                <c:pt idx="8500">
                  <c:v>44567300</c:v>
                </c:pt>
                <c:pt idx="8501">
                  <c:v>44573500</c:v>
                </c:pt>
                <c:pt idx="8502">
                  <c:v>44581900</c:v>
                </c:pt>
                <c:pt idx="8503">
                  <c:v>44591300</c:v>
                </c:pt>
                <c:pt idx="8504">
                  <c:v>44608500</c:v>
                </c:pt>
                <c:pt idx="8505">
                  <c:v>44614100</c:v>
                </c:pt>
                <c:pt idx="8506">
                  <c:v>44621500</c:v>
                </c:pt>
                <c:pt idx="8507">
                  <c:v>44630200</c:v>
                </c:pt>
                <c:pt idx="8508">
                  <c:v>44642400</c:v>
                </c:pt>
                <c:pt idx="8509">
                  <c:v>44649700</c:v>
                </c:pt>
                <c:pt idx="8510">
                  <c:v>44672900</c:v>
                </c:pt>
                <c:pt idx="8511">
                  <c:v>44675900</c:v>
                </c:pt>
                <c:pt idx="8512">
                  <c:v>44681900</c:v>
                </c:pt>
                <c:pt idx="8513">
                  <c:v>44685900</c:v>
                </c:pt>
                <c:pt idx="8514">
                  <c:v>44690900</c:v>
                </c:pt>
                <c:pt idx="8515">
                  <c:v>44704000</c:v>
                </c:pt>
                <c:pt idx="8516">
                  <c:v>44709100</c:v>
                </c:pt>
                <c:pt idx="8517">
                  <c:v>44714700</c:v>
                </c:pt>
                <c:pt idx="8518">
                  <c:v>44722400</c:v>
                </c:pt>
                <c:pt idx="8519">
                  <c:v>44727300</c:v>
                </c:pt>
                <c:pt idx="8520">
                  <c:v>44739000</c:v>
                </c:pt>
                <c:pt idx="8521">
                  <c:v>44744600</c:v>
                </c:pt>
                <c:pt idx="8522">
                  <c:v>44748100</c:v>
                </c:pt>
                <c:pt idx="8523">
                  <c:v>44766600</c:v>
                </c:pt>
                <c:pt idx="8524">
                  <c:v>44775400</c:v>
                </c:pt>
                <c:pt idx="8525">
                  <c:v>44781900</c:v>
                </c:pt>
                <c:pt idx="8526">
                  <c:v>44786800</c:v>
                </c:pt>
                <c:pt idx="8527">
                  <c:v>44790600</c:v>
                </c:pt>
                <c:pt idx="8528">
                  <c:v>44798000</c:v>
                </c:pt>
                <c:pt idx="8529">
                  <c:v>44803800</c:v>
                </c:pt>
                <c:pt idx="8530">
                  <c:v>44809200</c:v>
                </c:pt>
                <c:pt idx="8531">
                  <c:v>44814000</c:v>
                </c:pt>
                <c:pt idx="8532">
                  <c:v>44827300</c:v>
                </c:pt>
                <c:pt idx="8533">
                  <c:v>44831800</c:v>
                </c:pt>
                <c:pt idx="8534">
                  <c:v>44838000</c:v>
                </c:pt>
                <c:pt idx="8535">
                  <c:v>44842400</c:v>
                </c:pt>
                <c:pt idx="8536">
                  <c:v>44899700</c:v>
                </c:pt>
                <c:pt idx="8537">
                  <c:v>44906300</c:v>
                </c:pt>
                <c:pt idx="8538">
                  <c:v>44921100</c:v>
                </c:pt>
                <c:pt idx="8539">
                  <c:v>44926500</c:v>
                </c:pt>
                <c:pt idx="8540">
                  <c:v>44954600</c:v>
                </c:pt>
                <c:pt idx="8541">
                  <c:v>44961000</c:v>
                </c:pt>
                <c:pt idx="8542">
                  <c:v>44967700</c:v>
                </c:pt>
                <c:pt idx="8543">
                  <c:v>44976800</c:v>
                </c:pt>
                <c:pt idx="8544">
                  <c:v>44984900</c:v>
                </c:pt>
                <c:pt idx="8545">
                  <c:v>44988500</c:v>
                </c:pt>
                <c:pt idx="8546">
                  <c:v>44994000</c:v>
                </c:pt>
                <c:pt idx="8547">
                  <c:v>45000900</c:v>
                </c:pt>
                <c:pt idx="8548">
                  <c:v>45008100</c:v>
                </c:pt>
                <c:pt idx="8549">
                  <c:v>45013600</c:v>
                </c:pt>
                <c:pt idx="8550">
                  <c:v>45022600</c:v>
                </c:pt>
                <c:pt idx="8551">
                  <c:v>45029300</c:v>
                </c:pt>
                <c:pt idx="8552">
                  <c:v>45040700</c:v>
                </c:pt>
                <c:pt idx="8553">
                  <c:v>45049000</c:v>
                </c:pt>
                <c:pt idx="8554">
                  <c:v>45055100</c:v>
                </c:pt>
                <c:pt idx="8555">
                  <c:v>45063900</c:v>
                </c:pt>
                <c:pt idx="8556">
                  <c:v>45074700</c:v>
                </c:pt>
                <c:pt idx="8557">
                  <c:v>45081500</c:v>
                </c:pt>
                <c:pt idx="8558">
                  <c:v>45091700</c:v>
                </c:pt>
                <c:pt idx="8559">
                  <c:v>45095500</c:v>
                </c:pt>
                <c:pt idx="8560">
                  <c:v>45103900</c:v>
                </c:pt>
                <c:pt idx="8561">
                  <c:v>45109900</c:v>
                </c:pt>
                <c:pt idx="8562">
                  <c:v>45137400</c:v>
                </c:pt>
                <c:pt idx="8563">
                  <c:v>45149900</c:v>
                </c:pt>
                <c:pt idx="8564">
                  <c:v>45158900</c:v>
                </c:pt>
                <c:pt idx="8565">
                  <c:v>45163000</c:v>
                </c:pt>
                <c:pt idx="8566">
                  <c:v>45169100</c:v>
                </c:pt>
                <c:pt idx="8567">
                  <c:v>45172900</c:v>
                </c:pt>
                <c:pt idx="8568">
                  <c:v>45179500</c:v>
                </c:pt>
                <c:pt idx="8569">
                  <c:v>45183600</c:v>
                </c:pt>
                <c:pt idx="8570">
                  <c:v>45190100</c:v>
                </c:pt>
                <c:pt idx="8571">
                  <c:v>45197200</c:v>
                </c:pt>
                <c:pt idx="8572">
                  <c:v>45202100</c:v>
                </c:pt>
                <c:pt idx="8573">
                  <c:v>45207600</c:v>
                </c:pt>
                <c:pt idx="8574">
                  <c:v>45212300</c:v>
                </c:pt>
                <c:pt idx="8575">
                  <c:v>45219000</c:v>
                </c:pt>
                <c:pt idx="8576">
                  <c:v>45228400</c:v>
                </c:pt>
                <c:pt idx="8577">
                  <c:v>45236400</c:v>
                </c:pt>
                <c:pt idx="8578">
                  <c:v>45240300</c:v>
                </c:pt>
                <c:pt idx="8579">
                  <c:v>45244700</c:v>
                </c:pt>
                <c:pt idx="8580">
                  <c:v>45252900</c:v>
                </c:pt>
                <c:pt idx="8581">
                  <c:v>45258200</c:v>
                </c:pt>
                <c:pt idx="8582">
                  <c:v>45263800</c:v>
                </c:pt>
                <c:pt idx="8583">
                  <c:v>45274000</c:v>
                </c:pt>
                <c:pt idx="8584">
                  <c:v>45279200</c:v>
                </c:pt>
                <c:pt idx="8585">
                  <c:v>45283700</c:v>
                </c:pt>
                <c:pt idx="8586">
                  <c:v>45288400</c:v>
                </c:pt>
                <c:pt idx="8587">
                  <c:v>45292900</c:v>
                </c:pt>
                <c:pt idx="8588">
                  <c:v>45302700</c:v>
                </c:pt>
                <c:pt idx="8589">
                  <c:v>45309100</c:v>
                </c:pt>
                <c:pt idx="8590">
                  <c:v>45315000</c:v>
                </c:pt>
                <c:pt idx="8591">
                  <c:v>45319100</c:v>
                </c:pt>
                <c:pt idx="8592">
                  <c:v>45340300</c:v>
                </c:pt>
                <c:pt idx="8593">
                  <c:v>45345000</c:v>
                </c:pt>
                <c:pt idx="8594">
                  <c:v>45350200</c:v>
                </c:pt>
                <c:pt idx="8595">
                  <c:v>45357900</c:v>
                </c:pt>
                <c:pt idx="8596">
                  <c:v>45362500</c:v>
                </c:pt>
                <c:pt idx="8597">
                  <c:v>45366800</c:v>
                </c:pt>
                <c:pt idx="8598">
                  <c:v>45370100</c:v>
                </c:pt>
                <c:pt idx="8599">
                  <c:v>45376200</c:v>
                </c:pt>
                <c:pt idx="8600">
                  <c:v>45379500</c:v>
                </c:pt>
                <c:pt idx="8601">
                  <c:v>45386700</c:v>
                </c:pt>
                <c:pt idx="8602">
                  <c:v>45391100</c:v>
                </c:pt>
                <c:pt idx="8603">
                  <c:v>45396600</c:v>
                </c:pt>
                <c:pt idx="8604">
                  <c:v>45402400</c:v>
                </c:pt>
                <c:pt idx="8605">
                  <c:v>45406300</c:v>
                </c:pt>
                <c:pt idx="8606">
                  <c:v>45411300</c:v>
                </c:pt>
                <c:pt idx="8607">
                  <c:v>45417300</c:v>
                </c:pt>
                <c:pt idx="8608">
                  <c:v>45420700</c:v>
                </c:pt>
                <c:pt idx="8609">
                  <c:v>45426900</c:v>
                </c:pt>
                <c:pt idx="8610">
                  <c:v>45431400</c:v>
                </c:pt>
                <c:pt idx="8611">
                  <c:v>45436000</c:v>
                </c:pt>
                <c:pt idx="8612">
                  <c:v>45442600</c:v>
                </c:pt>
                <c:pt idx="8613">
                  <c:v>45452000</c:v>
                </c:pt>
                <c:pt idx="8614">
                  <c:v>45461400</c:v>
                </c:pt>
                <c:pt idx="8615">
                  <c:v>45465900</c:v>
                </c:pt>
                <c:pt idx="8616">
                  <c:v>45470600</c:v>
                </c:pt>
                <c:pt idx="8617">
                  <c:v>45474100</c:v>
                </c:pt>
                <c:pt idx="8618">
                  <c:v>45479600</c:v>
                </c:pt>
                <c:pt idx="8619">
                  <c:v>45488100</c:v>
                </c:pt>
                <c:pt idx="8620">
                  <c:v>45494300</c:v>
                </c:pt>
                <c:pt idx="8621">
                  <c:v>45498600</c:v>
                </c:pt>
                <c:pt idx="8622">
                  <c:v>45503700</c:v>
                </c:pt>
                <c:pt idx="8623">
                  <c:v>45510000</c:v>
                </c:pt>
                <c:pt idx="8624">
                  <c:v>45515000</c:v>
                </c:pt>
                <c:pt idx="8625">
                  <c:v>45523400</c:v>
                </c:pt>
                <c:pt idx="8626">
                  <c:v>45528400</c:v>
                </c:pt>
                <c:pt idx="8627">
                  <c:v>45532700</c:v>
                </c:pt>
                <c:pt idx="8628">
                  <c:v>45536700</c:v>
                </c:pt>
                <c:pt idx="8629">
                  <c:v>45540700</c:v>
                </c:pt>
                <c:pt idx="8630">
                  <c:v>45546400</c:v>
                </c:pt>
                <c:pt idx="8631">
                  <c:v>45562800</c:v>
                </c:pt>
                <c:pt idx="8632">
                  <c:v>45570400</c:v>
                </c:pt>
                <c:pt idx="8633">
                  <c:v>45585000</c:v>
                </c:pt>
                <c:pt idx="8634">
                  <c:v>45590300</c:v>
                </c:pt>
                <c:pt idx="8635">
                  <c:v>45597600</c:v>
                </c:pt>
                <c:pt idx="8636">
                  <c:v>45601100</c:v>
                </c:pt>
                <c:pt idx="8637">
                  <c:v>45604500</c:v>
                </c:pt>
                <c:pt idx="8638">
                  <c:v>45610600</c:v>
                </c:pt>
                <c:pt idx="8639">
                  <c:v>45615800</c:v>
                </c:pt>
                <c:pt idx="8640">
                  <c:v>45622700</c:v>
                </c:pt>
                <c:pt idx="8641">
                  <c:v>45627400</c:v>
                </c:pt>
                <c:pt idx="8642">
                  <c:v>45633000</c:v>
                </c:pt>
                <c:pt idx="8643">
                  <c:v>45637500</c:v>
                </c:pt>
                <c:pt idx="8644">
                  <c:v>45641600</c:v>
                </c:pt>
                <c:pt idx="8645">
                  <c:v>45650000</c:v>
                </c:pt>
                <c:pt idx="8646">
                  <c:v>45654300</c:v>
                </c:pt>
                <c:pt idx="8647">
                  <c:v>45658600</c:v>
                </c:pt>
                <c:pt idx="8648">
                  <c:v>45663000</c:v>
                </c:pt>
                <c:pt idx="8649">
                  <c:v>45670000</c:v>
                </c:pt>
                <c:pt idx="8650">
                  <c:v>45674600</c:v>
                </c:pt>
                <c:pt idx="8651">
                  <c:v>45679700</c:v>
                </c:pt>
                <c:pt idx="8652">
                  <c:v>45686600</c:v>
                </c:pt>
                <c:pt idx="8653">
                  <c:v>45694100</c:v>
                </c:pt>
                <c:pt idx="8654">
                  <c:v>45697100</c:v>
                </c:pt>
                <c:pt idx="8655">
                  <c:v>45703900</c:v>
                </c:pt>
                <c:pt idx="8656">
                  <c:v>45710600</c:v>
                </c:pt>
                <c:pt idx="8657">
                  <c:v>45714500</c:v>
                </c:pt>
                <c:pt idx="8658">
                  <c:v>45731100</c:v>
                </c:pt>
                <c:pt idx="8659">
                  <c:v>45735300</c:v>
                </c:pt>
                <c:pt idx="8660">
                  <c:v>45739900</c:v>
                </c:pt>
                <c:pt idx="8661">
                  <c:v>45745100</c:v>
                </c:pt>
                <c:pt idx="8662">
                  <c:v>45749300</c:v>
                </c:pt>
                <c:pt idx="8663">
                  <c:v>45767000</c:v>
                </c:pt>
                <c:pt idx="8664">
                  <c:v>45770700</c:v>
                </c:pt>
                <c:pt idx="8665">
                  <c:v>45784400</c:v>
                </c:pt>
                <c:pt idx="8666">
                  <c:v>45788800</c:v>
                </c:pt>
                <c:pt idx="8667">
                  <c:v>45796300</c:v>
                </c:pt>
                <c:pt idx="8668">
                  <c:v>45803200</c:v>
                </c:pt>
                <c:pt idx="8669">
                  <c:v>45809200</c:v>
                </c:pt>
                <c:pt idx="8670">
                  <c:v>45814000</c:v>
                </c:pt>
                <c:pt idx="8671">
                  <c:v>45819300</c:v>
                </c:pt>
                <c:pt idx="8672">
                  <c:v>45822600</c:v>
                </c:pt>
                <c:pt idx="8673">
                  <c:v>45829100</c:v>
                </c:pt>
                <c:pt idx="8674">
                  <c:v>45836500</c:v>
                </c:pt>
                <c:pt idx="8675">
                  <c:v>45841000</c:v>
                </c:pt>
                <c:pt idx="8676">
                  <c:v>45849300</c:v>
                </c:pt>
                <c:pt idx="8677">
                  <c:v>45855100</c:v>
                </c:pt>
                <c:pt idx="8678">
                  <c:v>45859500</c:v>
                </c:pt>
                <c:pt idx="8679">
                  <c:v>45865200</c:v>
                </c:pt>
                <c:pt idx="8680">
                  <c:v>45871600</c:v>
                </c:pt>
                <c:pt idx="8681">
                  <c:v>45877100</c:v>
                </c:pt>
                <c:pt idx="8682">
                  <c:v>45882000</c:v>
                </c:pt>
                <c:pt idx="8683">
                  <c:v>45885600</c:v>
                </c:pt>
                <c:pt idx="8684">
                  <c:v>45893300</c:v>
                </c:pt>
                <c:pt idx="8685">
                  <c:v>45898800</c:v>
                </c:pt>
                <c:pt idx="8686">
                  <c:v>45905000</c:v>
                </c:pt>
                <c:pt idx="8687">
                  <c:v>45911000</c:v>
                </c:pt>
                <c:pt idx="8688">
                  <c:v>45918700</c:v>
                </c:pt>
                <c:pt idx="8689">
                  <c:v>45922000</c:v>
                </c:pt>
                <c:pt idx="8690">
                  <c:v>45926700</c:v>
                </c:pt>
                <c:pt idx="8691">
                  <c:v>45934300</c:v>
                </c:pt>
                <c:pt idx="8692">
                  <c:v>45941600</c:v>
                </c:pt>
                <c:pt idx="8693">
                  <c:v>45948500</c:v>
                </c:pt>
                <c:pt idx="8694">
                  <c:v>45953800</c:v>
                </c:pt>
                <c:pt idx="8695">
                  <c:v>45959400</c:v>
                </c:pt>
                <c:pt idx="8696">
                  <c:v>45964100</c:v>
                </c:pt>
                <c:pt idx="8697">
                  <c:v>45967800</c:v>
                </c:pt>
                <c:pt idx="8698">
                  <c:v>45973700</c:v>
                </c:pt>
                <c:pt idx="8699">
                  <c:v>45978000</c:v>
                </c:pt>
                <c:pt idx="8700">
                  <c:v>45982000</c:v>
                </c:pt>
                <c:pt idx="8701">
                  <c:v>45987400</c:v>
                </c:pt>
                <c:pt idx="8702">
                  <c:v>45992900</c:v>
                </c:pt>
                <c:pt idx="8703">
                  <c:v>45996300</c:v>
                </c:pt>
                <c:pt idx="8704">
                  <c:v>45999900</c:v>
                </c:pt>
                <c:pt idx="8705">
                  <c:v>46005400</c:v>
                </c:pt>
                <c:pt idx="8706">
                  <c:v>46010200</c:v>
                </c:pt>
                <c:pt idx="8707">
                  <c:v>46016100</c:v>
                </c:pt>
                <c:pt idx="8708">
                  <c:v>46020500</c:v>
                </c:pt>
                <c:pt idx="8709">
                  <c:v>46024200</c:v>
                </c:pt>
                <c:pt idx="8710">
                  <c:v>46028600</c:v>
                </c:pt>
                <c:pt idx="8711">
                  <c:v>46032500</c:v>
                </c:pt>
                <c:pt idx="8712">
                  <c:v>46041000</c:v>
                </c:pt>
                <c:pt idx="8713">
                  <c:v>46046900</c:v>
                </c:pt>
                <c:pt idx="8714">
                  <c:v>46050300</c:v>
                </c:pt>
                <c:pt idx="8715">
                  <c:v>46055800</c:v>
                </c:pt>
                <c:pt idx="8716">
                  <c:v>46059900</c:v>
                </c:pt>
                <c:pt idx="8717">
                  <c:v>46063800</c:v>
                </c:pt>
                <c:pt idx="8718">
                  <c:v>46068000</c:v>
                </c:pt>
                <c:pt idx="8719">
                  <c:v>46073100</c:v>
                </c:pt>
                <c:pt idx="8720">
                  <c:v>46090900</c:v>
                </c:pt>
                <c:pt idx="8721">
                  <c:v>46095800</c:v>
                </c:pt>
                <c:pt idx="8722">
                  <c:v>46106300</c:v>
                </c:pt>
                <c:pt idx="8723">
                  <c:v>46114400</c:v>
                </c:pt>
                <c:pt idx="8724">
                  <c:v>46120600</c:v>
                </c:pt>
                <c:pt idx="8725">
                  <c:v>46127900</c:v>
                </c:pt>
                <c:pt idx="8726">
                  <c:v>46135800</c:v>
                </c:pt>
                <c:pt idx="8727">
                  <c:v>46145100</c:v>
                </c:pt>
                <c:pt idx="8728">
                  <c:v>46157500</c:v>
                </c:pt>
                <c:pt idx="8729">
                  <c:v>46162500</c:v>
                </c:pt>
                <c:pt idx="8730">
                  <c:v>46169400</c:v>
                </c:pt>
                <c:pt idx="8731">
                  <c:v>46175500</c:v>
                </c:pt>
                <c:pt idx="8732">
                  <c:v>46183100</c:v>
                </c:pt>
                <c:pt idx="8733">
                  <c:v>46188900</c:v>
                </c:pt>
                <c:pt idx="8734">
                  <c:v>46194500</c:v>
                </c:pt>
                <c:pt idx="8735">
                  <c:v>46200500</c:v>
                </c:pt>
                <c:pt idx="8736">
                  <c:v>46206600</c:v>
                </c:pt>
                <c:pt idx="8737">
                  <c:v>46211100</c:v>
                </c:pt>
                <c:pt idx="8738">
                  <c:v>46220700</c:v>
                </c:pt>
                <c:pt idx="8739">
                  <c:v>46231900</c:v>
                </c:pt>
                <c:pt idx="8740">
                  <c:v>46237700</c:v>
                </c:pt>
                <c:pt idx="8741">
                  <c:v>46243700</c:v>
                </c:pt>
                <c:pt idx="8742">
                  <c:v>46248700</c:v>
                </c:pt>
                <c:pt idx="8743">
                  <c:v>46253200</c:v>
                </c:pt>
                <c:pt idx="8744">
                  <c:v>46266800</c:v>
                </c:pt>
                <c:pt idx="8745">
                  <c:v>46272500</c:v>
                </c:pt>
                <c:pt idx="8746">
                  <c:v>46274600</c:v>
                </c:pt>
                <c:pt idx="8747">
                  <c:v>46278700</c:v>
                </c:pt>
                <c:pt idx="8748">
                  <c:v>46282700</c:v>
                </c:pt>
                <c:pt idx="8749">
                  <c:v>46285600</c:v>
                </c:pt>
                <c:pt idx="8750">
                  <c:v>46288800</c:v>
                </c:pt>
                <c:pt idx="8751">
                  <c:v>46292600</c:v>
                </c:pt>
                <c:pt idx="8752">
                  <c:v>46296400</c:v>
                </c:pt>
                <c:pt idx="8753">
                  <c:v>46300000</c:v>
                </c:pt>
                <c:pt idx="8754">
                  <c:v>46305200</c:v>
                </c:pt>
                <c:pt idx="8755">
                  <c:v>46310200</c:v>
                </c:pt>
                <c:pt idx="8756">
                  <c:v>46314200</c:v>
                </c:pt>
                <c:pt idx="8757">
                  <c:v>46316800</c:v>
                </c:pt>
                <c:pt idx="8758">
                  <c:v>46320100</c:v>
                </c:pt>
                <c:pt idx="8759">
                  <c:v>46323000</c:v>
                </c:pt>
                <c:pt idx="8760">
                  <c:v>46326100</c:v>
                </c:pt>
                <c:pt idx="8761">
                  <c:v>46331300</c:v>
                </c:pt>
                <c:pt idx="8762">
                  <c:v>46334500</c:v>
                </c:pt>
                <c:pt idx="8763">
                  <c:v>46337200</c:v>
                </c:pt>
                <c:pt idx="8764">
                  <c:v>46340400</c:v>
                </c:pt>
                <c:pt idx="8765">
                  <c:v>46343900</c:v>
                </c:pt>
                <c:pt idx="8766">
                  <c:v>46346800</c:v>
                </c:pt>
                <c:pt idx="8767">
                  <c:v>46375600</c:v>
                </c:pt>
                <c:pt idx="8768">
                  <c:v>46380400</c:v>
                </c:pt>
                <c:pt idx="8769">
                  <c:v>46383900</c:v>
                </c:pt>
                <c:pt idx="8770">
                  <c:v>46387800</c:v>
                </c:pt>
                <c:pt idx="8771">
                  <c:v>46391400</c:v>
                </c:pt>
                <c:pt idx="8772">
                  <c:v>46393800</c:v>
                </c:pt>
                <c:pt idx="8773">
                  <c:v>46397000</c:v>
                </c:pt>
                <c:pt idx="8774">
                  <c:v>46401700</c:v>
                </c:pt>
                <c:pt idx="8775">
                  <c:v>46405700</c:v>
                </c:pt>
                <c:pt idx="8776">
                  <c:v>46409200</c:v>
                </c:pt>
                <c:pt idx="8777">
                  <c:v>46411800</c:v>
                </c:pt>
                <c:pt idx="8778">
                  <c:v>46414400</c:v>
                </c:pt>
                <c:pt idx="8779">
                  <c:v>46417600</c:v>
                </c:pt>
                <c:pt idx="8780">
                  <c:v>46421700</c:v>
                </c:pt>
                <c:pt idx="8781">
                  <c:v>46424300</c:v>
                </c:pt>
                <c:pt idx="8782">
                  <c:v>46432500</c:v>
                </c:pt>
                <c:pt idx="8783">
                  <c:v>46436400</c:v>
                </c:pt>
                <c:pt idx="8784">
                  <c:v>46439100</c:v>
                </c:pt>
                <c:pt idx="8785">
                  <c:v>46442900</c:v>
                </c:pt>
                <c:pt idx="8786">
                  <c:v>46446000</c:v>
                </c:pt>
                <c:pt idx="8787">
                  <c:v>46449100</c:v>
                </c:pt>
                <c:pt idx="8788">
                  <c:v>46453300</c:v>
                </c:pt>
                <c:pt idx="8789">
                  <c:v>46457500</c:v>
                </c:pt>
                <c:pt idx="8790">
                  <c:v>46461000</c:v>
                </c:pt>
                <c:pt idx="8791">
                  <c:v>46464100</c:v>
                </c:pt>
                <c:pt idx="8792">
                  <c:v>46468900</c:v>
                </c:pt>
                <c:pt idx="8793">
                  <c:v>46472200</c:v>
                </c:pt>
                <c:pt idx="8794">
                  <c:v>46474900</c:v>
                </c:pt>
                <c:pt idx="8795">
                  <c:v>46477200</c:v>
                </c:pt>
                <c:pt idx="8796">
                  <c:v>46480900</c:v>
                </c:pt>
                <c:pt idx="8797">
                  <c:v>46482900</c:v>
                </c:pt>
                <c:pt idx="8798">
                  <c:v>46487100</c:v>
                </c:pt>
                <c:pt idx="8799">
                  <c:v>46491400</c:v>
                </c:pt>
                <c:pt idx="8800">
                  <c:v>46494100</c:v>
                </c:pt>
                <c:pt idx="8801">
                  <c:v>46503700</c:v>
                </c:pt>
                <c:pt idx="8802">
                  <c:v>46507900</c:v>
                </c:pt>
                <c:pt idx="8803">
                  <c:v>46511400</c:v>
                </c:pt>
                <c:pt idx="8804">
                  <c:v>46514100</c:v>
                </c:pt>
                <c:pt idx="8805">
                  <c:v>46517200</c:v>
                </c:pt>
                <c:pt idx="8806">
                  <c:v>46521800</c:v>
                </c:pt>
                <c:pt idx="8807">
                  <c:v>46525600</c:v>
                </c:pt>
                <c:pt idx="8808">
                  <c:v>46528300</c:v>
                </c:pt>
                <c:pt idx="8809">
                  <c:v>46532400</c:v>
                </c:pt>
                <c:pt idx="8810">
                  <c:v>46534900</c:v>
                </c:pt>
                <c:pt idx="8811">
                  <c:v>46537200</c:v>
                </c:pt>
                <c:pt idx="8812">
                  <c:v>46540500</c:v>
                </c:pt>
                <c:pt idx="8813">
                  <c:v>46542800</c:v>
                </c:pt>
                <c:pt idx="8814">
                  <c:v>46546200</c:v>
                </c:pt>
                <c:pt idx="8815">
                  <c:v>46551600</c:v>
                </c:pt>
                <c:pt idx="8816">
                  <c:v>46556000</c:v>
                </c:pt>
                <c:pt idx="8817">
                  <c:v>46583900</c:v>
                </c:pt>
                <c:pt idx="8818">
                  <c:v>46590700</c:v>
                </c:pt>
                <c:pt idx="8819">
                  <c:v>46601000</c:v>
                </c:pt>
                <c:pt idx="8820">
                  <c:v>46609200</c:v>
                </c:pt>
                <c:pt idx="8821">
                  <c:v>46617900</c:v>
                </c:pt>
                <c:pt idx="8822">
                  <c:v>46627100</c:v>
                </c:pt>
                <c:pt idx="8823">
                  <c:v>46635200</c:v>
                </c:pt>
                <c:pt idx="8824">
                  <c:v>46640700</c:v>
                </c:pt>
                <c:pt idx="8825">
                  <c:v>46647400</c:v>
                </c:pt>
                <c:pt idx="8826">
                  <c:v>46656400</c:v>
                </c:pt>
                <c:pt idx="8827">
                  <c:v>46667400</c:v>
                </c:pt>
                <c:pt idx="8828">
                  <c:v>46675900</c:v>
                </c:pt>
                <c:pt idx="8829">
                  <c:v>46684900</c:v>
                </c:pt>
                <c:pt idx="8830">
                  <c:v>46693800</c:v>
                </c:pt>
                <c:pt idx="8831">
                  <c:v>46700900</c:v>
                </c:pt>
                <c:pt idx="8832">
                  <c:v>46705900</c:v>
                </c:pt>
                <c:pt idx="8833">
                  <c:v>46714700</c:v>
                </c:pt>
                <c:pt idx="8834">
                  <c:v>46724400</c:v>
                </c:pt>
                <c:pt idx="8835">
                  <c:v>46731100</c:v>
                </c:pt>
                <c:pt idx="8836">
                  <c:v>46739500</c:v>
                </c:pt>
                <c:pt idx="8837">
                  <c:v>46746400</c:v>
                </c:pt>
                <c:pt idx="8838">
                  <c:v>46753000</c:v>
                </c:pt>
                <c:pt idx="8839">
                  <c:v>46758400</c:v>
                </c:pt>
                <c:pt idx="8840">
                  <c:v>46767000</c:v>
                </c:pt>
                <c:pt idx="8841">
                  <c:v>46773800</c:v>
                </c:pt>
                <c:pt idx="8842">
                  <c:v>46781000</c:v>
                </c:pt>
                <c:pt idx="8843">
                  <c:v>46789200</c:v>
                </c:pt>
                <c:pt idx="8844">
                  <c:v>46795200</c:v>
                </c:pt>
                <c:pt idx="8845">
                  <c:v>46800800</c:v>
                </c:pt>
                <c:pt idx="8846">
                  <c:v>46809800</c:v>
                </c:pt>
                <c:pt idx="8847">
                  <c:v>46816900</c:v>
                </c:pt>
                <c:pt idx="8848">
                  <c:v>46826500</c:v>
                </c:pt>
                <c:pt idx="8849">
                  <c:v>46832000</c:v>
                </c:pt>
                <c:pt idx="8850">
                  <c:v>46837200</c:v>
                </c:pt>
                <c:pt idx="8851">
                  <c:v>46842700</c:v>
                </c:pt>
                <c:pt idx="8852">
                  <c:v>46849300</c:v>
                </c:pt>
                <c:pt idx="8853">
                  <c:v>46857800</c:v>
                </c:pt>
                <c:pt idx="8854">
                  <c:v>46861900</c:v>
                </c:pt>
                <c:pt idx="8855">
                  <c:v>46868900</c:v>
                </c:pt>
                <c:pt idx="8856">
                  <c:v>46878300</c:v>
                </c:pt>
                <c:pt idx="8857">
                  <c:v>46885600</c:v>
                </c:pt>
                <c:pt idx="8858">
                  <c:v>46906300</c:v>
                </c:pt>
                <c:pt idx="8859">
                  <c:v>46913900</c:v>
                </c:pt>
                <c:pt idx="8860">
                  <c:v>46920500</c:v>
                </c:pt>
                <c:pt idx="8861">
                  <c:v>46927300</c:v>
                </c:pt>
                <c:pt idx="8862">
                  <c:v>46934800</c:v>
                </c:pt>
                <c:pt idx="8863">
                  <c:v>46941400</c:v>
                </c:pt>
                <c:pt idx="8864">
                  <c:v>46950400</c:v>
                </c:pt>
                <c:pt idx="8865">
                  <c:v>46957100</c:v>
                </c:pt>
                <c:pt idx="8866">
                  <c:v>46963500</c:v>
                </c:pt>
                <c:pt idx="8867">
                  <c:v>46969800</c:v>
                </c:pt>
                <c:pt idx="8868">
                  <c:v>46976200</c:v>
                </c:pt>
                <c:pt idx="8869">
                  <c:v>46983300</c:v>
                </c:pt>
                <c:pt idx="8870">
                  <c:v>46992200</c:v>
                </c:pt>
                <c:pt idx="8871">
                  <c:v>46998700</c:v>
                </c:pt>
                <c:pt idx="8872">
                  <c:v>47014300</c:v>
                </c:pt>
                <c:pt idx="8873">
                  <c:v>47021100</c:v>
                </c:pt>
                <c:pt idx="8874">
                  <c:v>47029900</c:v>
                </c:pt>
                <c:pt idx="8875">
                  <c:v>47036900</c:v>
                </c:pt>
                <c:pt idx="8876">
                  <c:v>47041300</c:v>
                </c:pt>
                <c:pt idx="8877">
                  <c:v>47048900</c:v>
                </c:pt>
                <c:pt idx="8878">
                  <c:v>47054700</c:v>
                </c:pt>
                <c:pt idx="8879">
                  <c:v>47060500</c:v>
                </c:pt>
                <c:pt idx="8880">
                  <c:v>47078200</c:v>
                </c:pt>
                <c:pt idx="8881">
                  <c:v>47082800</c:v>
                </c:pt>
                <c:pt idx="8882">
                  <c:v>47090700</c:v>
                </c:pt>
                <c:pt idx="8883">
                  <c:v>47096700</c:v>
                </c:pt>
                <c:pt idx="8884">
                  <c:v>47101800</c:v>
                </c:pt>
                <c:pt idx="8885">
                  <c:v>47110300</c:v>
                </c:pt>
                <c:pt idx="8886">
                  <c:v>47119000</c:v>
                </c:pt>
                <c:pt idx="8887">
                  <c:v>47127700</c:v>
                </c:pt>
                <c:pt idx="8888">
                  <c:v>47133100</c:v>
                </c:pt>
                <c:pt idx="8889">
                  <c:v>47140700</c:v>
                </c:pt>
                <c:pt idx="8890">
                  <c:v>47147400</c:v>
                </c:pt>
                <c:pt idx="8891">
                  <c:v>47154400</c:v>
                </c:pt>
                <c:pt idx="8892">
                  <c:v>47162800</c:v>
                </c:pt>
                <c:pt idx="8893">
                  <c:v>47171100</c:v>
                </c:pt>
                <c:pt idx="8894">
                  <c:v>47176000</c:v>
                </c:pt>
                <c:pt idx="8895">
                  <c:v>47182100</c:v>
                </c:pt>
                <c:pt idx="8896">
                  <c:v>47191800</c:v>
                </c:pt>
                <c:pt idx="8897">
                  <c:v>47199900</c:v>
                </c:pt>
                <c:pt idx="8898">
                  <c:v>47209600</c:v>
                </c:pt>
                <c:pt idx="8899">
                  <c:v>47215200</c:v>
                </c:pt>
                <c:pt idx="8900">
                  <c:v>47224500</c:v>
                </c:pt>
                <c:pt idx="8901">
                  <c:v>47231600</c:v>
                </c:pt>
                <c:pt idx="8902">
                  <c:v>47237300</c:v>
                </c:pt>
                <c:pt idx="8903">
                  <c:v>47243700</c:v>
                </c:pt>
                <c:pt idx="8904">
                  <c:v>47250000</c:v>
                </c:pt>
                <c:pt idx="8905">
                  <c:v>47258900</c:v>
                </c:pt>
                <c:pt idx="8906">
                  <c:v>47264800</c:v>
                </c:pt>
                <c:pt idx="8907">
                  <c:v>47270600</c:v>
                </c:pt>
                <c:pt idx="8908">
                  <c:v>47284700</c:v>
                </c:pt>
                <c:pt idx="8909">
                  <c:v>47292100</c:v>
                </c:pt>
                <c:pt idx="8910">
                  <c:v>47311900</c:v>
                </c:pt>
                <c:pt idx="8911">
                  <c:v>47321400</c:v>
                </c:pt>
                <c:pt idx="8912">
                  <c:v>47331100</c:v>
                </c:pt>
                <c:pt idx="8913">
                  <c:v>47337100</c:v>
                </c:pt>
                <c:pt idx="8914">
                  <c:v>47344300</c:v>
                </c:pt>
                <c:pt idx="8915">
                  <c:v>47349800</c:v>
                </c:pt>
                <c:pt idx="8916">
                  <c:v>47357700</c:v>
                </c:pt>
                <c:pt idx="8917">
                  <c:v>47364900</c:v>
                </c:pt>
                <c:pt idx="8918">
                  <c:v>47372500</c:v>
                </c:pt>
                <c:pt idx="8919">
                  <c:v>47380300</c:v>
                </c:pt>
                <c:pt idx="8920">
                  <c:v>47385900</c:v>
                </c:pt>
                <c:pt idx="8921">
                  <c:v>47391300</c:v>
                </c:pt>
                <c:pt idx="8922">
                  <c:v>47397100</c:v>
                </c:pt>
                <c:pt idx="8923">
                  <c:v>47402800</c:v>
                </c:pt>
                <c:pt idx="8924">
                  <c:v>47408300</c:v>
                </c:pt>
                <c:pt idx="8925">
                  <c:v>47415200</c:v>
                </c:pt>
                <c:pt idx="8926">
                  <c:v>47422300</c:v>
                </c:pt>
                <c:pt idx="8927">
                  <c:v>47429100</c:v>
                </c:pt>
                <c:pt idx="8928">
                  <c:v>47436600</c:v>
                </c:pt>
                <c:pt idx="8929">
                  <c:v>47442700</c:v>
                </c:pt>
                <c:pt idx="8930">
                  <c:v>47781600</c:v>
                </c:pt>
                <c:pt idx="8931">
                  <c:v>47789300</c:v>
                </c:pt>
                <c:pt idx="8932">
                  <c:v>47795100</c:v>
                </c:pt>
                <c:pt idx="8933">
                  <c:v>47804800</c:v>
                </c:pt>
                <c:pt idx="8934">
                  <c:v>47812200</c:v>
                </c:pt>
                <c:pt idx="8935">
                  <c:v>47820500</c:v>
                </c:pt>
                <c:pt idx="8936">
                  <c:v>47826100</c:v>
                </c:pt>
                <c:pt idx="8937">
                  <c:v>47834300</c:v>
                </c:pt>
                <c:pt idx="8938">
                  <c:v>47841500</c:v>
                </c:pt>
                <c:pt idx="8939">
                  <c:v>47847700</c:v>
                </c:pt>
                <c:pt idx="8940">
                  <c:v>47854000</c:v>
                </c:pt>
                <c:pt idx="8941">
                  <c:v>47859000</c:v>
                </c:pt>
                <c:pt idx="8942">
                  <c:v>47865300</c:v>
                </c:pt>
                <c:pt idx="8943">
                  <c:v>47875100</c:v>
                </c:pt>
                <c:pt idx="8944">
                  <c:v>47881700</c:v>
                </c:pt>
                <c:pt idx="8945">
                  <c:v>47897500</c:v>
                </c:pt>
                <c:pt idx="8946">
                  <c:v>47903600</c:v>
                </c:pt>
                <c:pt idx="8947">
                  <c:v>47909900</c:v>
                </c:pt>
                <c:pt idx="8948">
                  <c:v>47918000</c:v>
                </c:pt>
                <c:pt idx="8949">
                  <c:v>47924900</c:v>
                </c:pt>
                <c:pt idx="8950">
                  <c:v>47932000</c:v>
                </c:pt>
                <c:pt idx="8951">
                  <c:v>47940500</c:v>
                </c:pt>
                <c:pt idx="8952">
                  <c:v>47948200</c:v>
                </c:pt>
                <c:pt idx="8953">
                  <c:v>47956600</c:v>
                </c:pt>
                <c:pt idx="8954">
                  <c:v>47964300</c:v>
                </c:pt>
                <c:pt idx="8955">
                  <c:v>47974800</c:v>
                </c:pt>
                <c:pt idx="8956">
                  <c:v>47980500</c:v>
                </c:pt>
                <c:pt idx="8957">
                  <c:v>47985000</c:v>
                </c:pt>
                <c:pt idx="8958">
                  <c:v>47989100</c:v>
                </c:pt>
                <c:pt idx="8959">
                  <c:v>47994000</c:v>
                </c:pt>
                <c:pt idx="8960">
                  <c:v>48006700</c:v>
                </c:pt>
                <c:pt idx="8961">
                  <c:v>48014500</c:v>
                </c:pt>
                <c:pt idx="8962">
                  <c:v>48021700</c:v>
                </c:pt>
                <c:pt idx="8963">
                  <c:v>48029900</c:v>
                </c:pt>
                <c:pt idx="8964">
                  <c:v>48035900</c:v>
                </c:pt>
                <c:pt idx="8965">
                  <c:v>48040900</c:v>
                </c:pt>
                <c:pt idx="8966">
                  <c:v>48046900</c:v>
                </c:pt>
                <c:pt idx="8967">
                  <c:v>48052400</c:v>
                </c:pt>
                <c:pt idx="8968">
                  <c:v>48057700</c:v>
                </c:pt>
                <c:pt idx="8969">
                  <c:v>48063200</c:v>
                </c:pt>
                <c:pt idx="8970">
                  <c:v>48070400</c:v>
                </c:pt>
                <c:pt idx="8971">
                  <c:v>48077200</c:v>
                </c:pt>
                <c:pt idx="8972">
                  <c:v>48082300</c:v>
                </c:pt>
                <c:pt idx="8973">
                  <c:v>48086000</c:v>
                </c:pt>
                <c:pt idx="8974">
                  <c:v>48090200</c:v>
                </c:pt>
                <c:pt idx="8975">
                  <c:v>48095600</c:v>
                </c:pt>
                <c:pt idx="8976">
                  <c:v>48099000</c:v>
                </c:pt>
                <c:pt idx="8977">
                  <c:v>48103400</c:v>
                </c:pt>
                <c:pt idx="8978">
                  <c:v>48111300</c:v>
                </c:pt>
                <c:pt idx="8979">
                  <c:v>48117600</c:v>
                </c:pt>
                <c:pt idx="8980">
                  <c:v>48122500</c:v>
                </c:pt>
                <c:pt idx="8981">
                  <c:v>48135600</c:v>
                </c:pt>
                <c:pt idx="8982">
                  <c:v>48139600</c:v>
                </c:pt>
                <c:pt idx="8983">
                  <c:v>48148300</c:v>
                </c:pt>
                <c:pt idx="8984">
                  <c:v>48152000</c:v>
                </c:pt>
                <c:pt idx="8985">
                  <c:v>48157800</c:v>
                </c:pt>
                <c:pt idx="8986">
                  <c:v>48163000</c:v>
                </c:pt>
                <c:pt idx="8987">
                  <c:v>48167000</c:v>
                </c:pt>
                <c:pt idx="8988">
                  <c:v>48171700</c:v>
                </c:pt>
                <c:pt idx="8989">
                  <c:v>48176800</c:v>
                </c:pt>
                <c:pt idx="8990">
                  <c:v>48190700</c:v>
                </c:pt>
                <c:pt idx="8991">
                  <c:v>48200800</c:v>
                </c:pt>
                <c:pt idx="8992">
                  <c:v>48207900</c:v>
                </c:pt>
                <c:pt idx="8993">
                  <c:v>48212200</c:v>
                </c:pt>
                <c:pt idx="8994">
                  <c:v>48219200</c:v>
                </c:pt>
                <c:pt idx="8995">
                  <c:v>48223500</c:v>
                </c:pt>
                <c:pt idx="8996">
                  <c:v>48227600</c:v>
                </c:pt>
                <c:pt idx="8997">
                  <c:v>48232100</c:v>
                </c:pt>
                <c:pt idx="8998">
                  <c:v>48236500</c:v>
                </c:pt>
                <c:pt idx="8999">
                  <c:v>48240900</c:v>
                </c:pt>
                <c:pt idx="9000">
                  <c:v>48246000</c:v>
                </c:pt>
                <c:pt idx="9001">
                  <c:v>48250500</c:v>
                </c:pt>
                <c:pt idx="9002">
                  <c:v>48254600</c:v>
                </c:pt>
                <c:pt idx="9003">
                  <c:v>48261900</c:v>
                </c:pt>
                <c:pt idx="9004">
                  <c:v>48265700</c:v>
                </c:pt>
                <c:pt idx="9005">
                  <c:v>48271200</c:v>
                </c:pt>
                <c:pt idx="9006">
                  <c:v>48276100</c:v>
                </c:pt>
                <c:pt idx="9007">
                  <c:v>48281400</c:v>
                </c:pt>
                <c:pt idx="9008">
                  <c:v>48287400</c:v>
                </c:pt>
                <c:pt idx="9009">
                  <c:v>48290700</c:v>
                </c:pt>
                <c:pt idx="9010">
                  <c:v>48295800</c:v>
                </c:pt>
                <c:pt idx="9011">
                  <c:v>48301100</c:v>
                </c:pt>
                <c:pt idx="9012">
                  <c:v>48306900</c:v>
                </c:pt>
                <c:pt idx="9013">
                  <c:v>48311600</c:v>
                </c:pt>
                <c:pt idx="9014">
                  <c:v>48318400</c:v>
                </c:pt>
                <c:pt idx="9015">
                  <c:v>48326100</c:v>
                </c:pt>
                <c:pt idx="9016">
                  <c:v>48330900</c:v>
                </c:pt>
                <c:pt idx="9017">
                  <c:v>48335000</c:v>
                </c:pt>
                <c:pt idx="9018">
                  <c:v>48341700</c:v>
                </c:pt>
                <c:pt idx="9019">
                  <c:v>48356200</c:v>
                </c:pt>
                <c:pt idx="9020">
                  <c:v>48361700</c:v>
                </c:pt>
                <c:pt idx="9021">
                  <c:v>48366800</c:v>
                </c:pt>
                <c:pt idx="9022">
                  <c:v>48372600</c:v>
                </c:pt>
                <c:pt idx="9023">
                  <c:v>48380800</c:v>
                </c:pt>
                <c:pt idx="9024">
                  <c:v>48385300</c:v>
                </c:pt>
                <c:pt idx="9025">
                  <c:v>48391600</c:v>
                </c:pt>
                <c:pt idx="9026">
                  <c:v>48395600</c:v>
                </c:pt>
                <c:pt idx="9027">
                  <c:v>48401500</c:v>
                </c:pt>
                <c:pt idx="9028">
                  <c:v>48406800</c:v>
                </c:pt>
                <c:pt idx="9029">
                  <c:v>48411400</c:v>
                </c:pt>
                <c:pt idx="9030">
                  <c:v>48415900</c:v>
                </c:pt>
                <c:pt idx="9031">
                  <c:v>48420100</c:v>
                </c:pt>
                <c:pt idx="9032">
                  <c:v>48431800</c:v>
                </c:pt>
                <c:pt idx="9033">
                  <c:v>48437000</c:v>
                </c:pt>
                <c:pt idx="9034">
                  <c:v>48440900</c:v>
                </c:pt>
                <c:pt idx="9035">
                  <c:v>48447800</c:v>
                </c:pt>
                <c:pt idx="9036">
                  <c:v>48453500</c:v>
                </c:pt>
                <c:pt idx="9037">
                  <c:v>48457200</c:v>
                </c:pt>
                <c:pt idx="9038">
                  <c:v>48461000</c:v>
                </c:pt>
                <c:pt idx="9039">
                  <c:v>48466600</c:v>
                </c:pt>
                <c:pt idx="9040">
                  <c:v>48469400</c:v>
                </c:pt>
                <c:pt idx="9041">
                  <c:v>48473900</c:v>
                </c:pt>
                <c:pt idx="9042">
                  <c:v>48478800</c:v>
                </c:pt>
                <c:pt idx="9043">
                  <c:v>48484800</c:v>
                </c:pt>
                <c:pt idx="9044">
                  <c:v>48488600</c:v>
                </c:pt>
                <c:pt idx="9045">
                  <c:v>48626500</c:v>
                </c:pt>
                <c:pt idx="9046">
                  <c:v>48632700</c:v>
                </c:pt>
                <c:pt idx="9047">
                  <c:v>48636300</c:v>
                </c:pt>
                <c:pt idx="9048">
                  <c:v>48641200</c:v>
                </c:pt>
                <c:pt idx="9049">
                  <c:v>48649200</c:v>
                </c:pt>
                <c:pt idx="9050">
                  <c:v>48655300</c:v>
                </c:pt>
                <c:pt idx="9051">
                  <c:v>48662400</c:v>
                </c:pt>
                <c:pt idx="9052">
                  <c:v>48667000</c:v>
                </c:pt>
                <c:pt idx="9053">
                  <c:v>48671100</c:v>
                </c:pt>
                <c:pt idx="9054">
                  <c:v>48676900</c:v>
                </c:pt>
                <c:pt idx="9055">
                  <c:v>48685200</c:v>
                </c:pt>
                <c:pt idx="9056">
                  <c:v>48689300</c:v>
                </c:pt>
                <c:pt idx="9057">
                  <c:v>48702300</c:v>
                </c:pt>
                <c:pt idx="9058">
                  <c:v>48706400</c:v>
                </c:pt>
                <c:pt idx="9059">
                  <c:v>48714500</c:v>
                </c:pt>
                <c:pt idx="9060">
                  <c:v>48718800</c:v>
                </c:pt>
                <c:pt idx="9061">
                  <c:v>48725200</c:v>
                </c:pt>
                <c:pt idx="9062">
                  <c:v>48728700</c:v>
                </c:pt>
                <c:pt idx="9063">
                  <c:v>48733700</c:v>
                </c:pt>
                <c:pt idx="9064">
                  <c:v>48738300</c:v>
                </c:pt>
                <c:pt idx="9065">
                  <c:v>48743600</c:v>
                </c:pt>
                <c:pt idx="9066">
                  <c:v>48746300</c:v>
                </c:pt>
                <c:pt idx="9067">
                  <c:v>48750000</c:v>
                </c:pt>
                <c:pt idx="9068">
                  <c:v>48756500</c:v>
                </c:pt>
                <c:pt idx="9069">
                  <c:v>48764500</c:v>
                </c:pt>
                <c:pt idx="9070">
                  <c:v>48777500</c:v>
                </c:pt>
                <c:pt idx="9071">
                  <c:v>48782600</c:v>
                </c:pt>
                <c:pt idx="9072">
                  <c:v>48788600</c:v>
                </c:pt>
                <c:pt idx="9073">
                  <c:v>48793400</c:v>
                </c:pt>
                <c:pt idx="9074">
                  <c:v>48799900</c:v>
                </c:pt>
                <c:pt idx="9075">
                  <c:v>48805800</c:v>
                </c:pt>
                <c:pt idx="9076">
                  <c:v>48811400</c:v>
                </c:pt>
                <c:pt idx="9077">
                  <c:v>48816000</c:v>
                </c:pt>
                <c:pt idx="9078">
                  <c:v>48820600</c:v>
                </c:pt>
                <c:pt idx="9079">
                  <c:v>48825000</c:v>
                </c:pt>
                <c:pt idx="9080">
                  <c:v>48832800</c:v>
                </c:pt>
                <c:pt idx="9081">
                  <c:v>48838400</c:v>
                </c:pt>
                <c:pt idx="9082">
                  <c:v>48844200</c:v>
                </c:pt>
                <c:pt idx="9083">
                  <c:v>48849500</c:v>
                </c:pt>
                <c:pt idx="9084">
                  <c:v>48854000</c:v>
                </c:pt>
                <c:pt idx="9085">
                  <c:v>48858200</c:v>
                </c:pt>
                <c:pt idx="9086">
                  <c:v>48863000</c:v>
                </c:pt>
                <c:pt idx="9087">
                  <c:v>48867600</c:v>
                </c:pt>
                <c:pt idx="9088">
                  <c:v>48874500</c:v>
                </c:pt>
                <c:pt idx="9089">
                  <c:v>48880500</c:v>
                </c:pt>
                <c:pt idx="9090">
                  <c:v>48885700</c:v>
                </c:pt>
                <c:pt idx="9091">
                  <c:v>48890600</c:v>
                </c:pt>
                <c:pt idx="9092">
                  <c:v>48893700</c:v>
                </c:pt>
                <c:pt idx="9093">
                  <c:v>48896300</c:v>
                </c:pt>
                <c:pt idx="9094">
                  <c:v>48902400</c:v>
                </c:pt>
                <c:pt idx="9095">
                  <c:v>48905800</c:v>
                </c:pt>
                <c:pt idx="9096">
                  <c:v>48912500</c:v>
                </c:pt>
                <c:pt idx="9097">
                  <c:v>48925300</c:v>
                </c:pt>
                <c:pt idx="9098">
                  <c:v>48928300</c:v>
                </c:pt>
                <c:pt idx="9099">
                  <c:v>48932300</c:v>
                </c:pt>
                <c:pt idx="9100">
                  <c:v>48943200</c:v>
                </c:pt>
                <c:pt idx="9101">
                  <c:v>48948600</c:v>
                </c:pt>
                <c:pt idx="9102">
                  <c:v>48953300</c:v>
                </c:pt>
                <c:pt idx="9103">
                  <c:v>48959800</c:v>
                </c:pt>
                <c:pt idx="9104">
                  <c:v>48963500</c:v>
                </c:pt>
                <c:pt idx="9105">
                  <c:v>48969100</c:v>
                </c:pt>
                <c:pt idx="9106">
                  <c:v>48973800</c:v>
                </c:pt>
                <c:pt idx="9107">
                  <c:v>48979100</c:v>
                </c:pt>
                <c:pt idx="9108">
                  <c:v>48982700</c:v>
                </c:pt>
                <c:pt idx="9109">
                  <c:v>48988500</c:v>
                </c:pt>
                <c:pt idx="9110">
                  <c:v>48993200</c:v>
                </c:pt>
                <c:pt idx="9111">
                  <c:v>48998500</c:v>
                </c:pt>
                <c:pt idx="9112">
                  <c:v>49002500</c:v>
                </c:pt>
                <c:pt idx="9113">
                  <c:v>49007400</c:v>
                </c:pt>
                <c:pt idx="9114">
                  <c:v>49014700</c:v>
                </c:pt>
                <c:pt idx="9115">
                  <c:v>49027600</c:v>
                </c:pt>
                <c:pt idx="9116">
                  <c:v>49032800</c:v>
                </c:pt>
                <c:pt idx="9117">
                  <c:v>49036900</c:v>
                </c:pt>
                <c:pt idx="9118">
                  <c:v>49043000</c:v>
                </c:pt>
                <c:pt idx="9119">
                  <c:v>49048300</c:v>
                </c:pt>
                <c:pt idx="9120">
                  <c:v>49052800</c:v>
                </c:pt>
                <c:pt idx="9121">
                  <c:v>49056100</c:v>
                </c:pt>
                <c:pt idx="9122">
                  <c:v>49058900</c:v>
                </c:pt>
                <c:pt idx="9123">
                  <c:v>49062500</c:v>
                </c:pt>
                <c:pt idx="9124">
                  <c:v>49069900</c:v>
                </c:pt>
                <c:pt idx="9125">
                  <c:v>49075600</c:v>
                </c:pt>
                <c:pt idx="9126">
                  <c:v>49078700</c:v>
                </c:pt>
                <c:pt idx="9127">
                  <c:v>49086400</c:v>
                </c:pt>
                <c:pt idx="9128">
                  <c:v>49091400</c:v>
                </c:pt>
                <c:pt idx="9129">
                  <c:v>49095800</c:v>
                </c:pt>
                <c:pt idx="9130">
                  <c:v>49098900</c:v>
                </c:pt>
                <c:pt idx="9131">
                  <c:v>49104400</c:v>
                </c:pt>
                <c:pt idx="9132">
                  <c:v>49107700</c:v>
                </c:pt>
                <c:pt idx="9133">
                  <c:v>49113500</c:v>
                </c:pt>
                <c:pt idx="9134">
                  <c:v>49118500</c:v>
                </c:pt>
                <c:pt idx="9135">
                  <c:v>49124300</c:v>
                </c:pt>
                <c:pt idx="9136">
                  <c:v>49131100</c:v>
                </c:pt>
                <c:pt idx="9137">
                  <c:v>49136400</c:v>
                </c:pt>
                <c:pt idx="9138">
                  <c:v>49141500</c:v>
                </c:pt>
                <c:pt idx="9139">
                  <c:v>49145100</c:v>
                </c:pt>
                <c:pt idx="9140">
                  <c:v>49149600</c:v>
                </c:pt>
                <c:pt idx="9141">
                  <c:v>49152900</c:v>
                </c:pt>
                <c:pt idx="9142">
                  <c:v>49157000</c:v>
                </c:pt>
                <c:pt idx="9143">
                  <c:v>49163300</c:v>
                </c:pt>
                <c:pt idx="9144">
                  <c:v>49166500</c:v>
                </c:pt>
                <c:pt idx="9145">
                  <c:v>49169600</c:v>
                </c:pt>
                <c:pt idx="9146">
                  <c:v>49173700</c:v>
                </c:pt>
                <c:pt idx="9147">
                  <c:v>49177300</c:v>
                </c:pt>
                <c:pt idx="9148">
                  <c:v>49184800</c:v>
                </c:pt>
                <c:pt idx="9149">
                  <c:v>49190100</c:v>
                </c:pt>
                <c:pt idx="9150">
                  <c:v>49195500</c:v>
                </c:pt>
                <c:pt idx="9151">
                  <c:v>49200900</c:v>
                </c:pt>
                <c:pt idx="9152">
                  <c:v>49207400</c:v>
                </c:pt>
                <c:pt idx="9153">
                  <c:v>49214600</c:v>
                </c:pt>
                <c:pt idx="9154">
                  <c:v>49222200</c:v>
                </c:pt>
                <c:pt idx="9155">
                  <c:v>49230600</c:v>
                </c:pt>
                <c:pt idx="9156">
                  <c:v>49235300</c:v>
                </c:pt>
                <c:pt idx="9157">
                  <c:v>49240400</c:v>
                </c:pt>
                <c:pt idx="9158">
                  <c:v>49244800</c:v>
                </c:pt>
                <c:pt idx="9159">
                  <c:v>49250800</c:v>
                </c:pt>
                <c:pt idx="9160">
                  <c:v>49256400</c:v>
                </c:pt>
                <c:pt idx="9161">
                  <c:v>49261400</c:v>
                </c:pt>
                <c:pt idx="9162">
                  <c:v>49266500</c:v>
                </c:pt>
                <c:pt idx="9163">
                  <c:v>49269300</c:v>
                </c:pt>
                <c:pt idx="9164">
                  <c:v>49275000</c:v>
                </c:pt>
                <c:pt idx="9165">
                  <c:v>49281900</c:v>
                </c:pt>
                <c:pt idx="9166">
                  <c:v>49285800</c:v>
                </c:pt>
                <c:pt idx="9167">
                  <c:v>49289000</c:v>
                </c:pt>
                <c:pt idx="9168">
                  <c:v>49292400</c:v>
                </c:pt>
                <c:pt idx="9169">
                  <c:v>49298200</c:v>
                </c:pt>
                <c:pt idx="9170">
                  <c:v>49301300</c:v>
                </c:pt>
                <c:pt idx="9171">
                  <c:v>49303800</c:v>
                </c:pt>
                <c:pt idx="9172">
                  <c:v>49307500</c:v>
                </c:pt>
                <c:pt idx="9173">
                  <c:v>49309900</c:v>
                </c:pt>
                <c:pt idx="9174">
                  <c:v>49312800</c:v>
                </c:pt>
                <c:pt idx="9175">
                  <c:v>49315500</c:v>
                </c:pt>
                <c:pt idx="9176">
                  <c:v>49317900</c:v>
                </c:pt>
                <c:pt idx="9177">
                  <c:v>49322400</c:v>
                </c:pt>
                <c:pt idx="9178">
                  <c:v>49324800</c:v>
                </c:pt>
                <c:pt idx="9179">
                  <c:v>49328500</c:v>
                </c:pt>
                <c:pt idx="9180">
                  <c:v>49331400</c:v>
                </c:pt>
                <c:pt idx="9181">
                  <c:v>49335400</c:v>
                </c:pt>
                <c:pt idx="9182">
                  <c:v>49337700</c:v>
                </c:pt>
                <c:pt idx="9183">
                  <c:v>49340500</c:v>
                </c:pt>
                <c:pt idx="9184">
                  <c:v>49343600</c:v>
                </c:pt>
                <c:pt idx="9185">
                  <c:v>49358900</c:v>
                </c:pt>
                <c:pt idx="9186">
                  <c:v>49362100</c:v>
                </c:pt>
                <c:pt idx="9187">
                  <c:v>49364200</c:v>
                </c:pt>
                <c:pt idx="9188">
                  <c:v>49368400</c:v>
                </c:pt>
                <c:pt idx="9189">
                  <c:v>49370700</c:v>
                </c:pt>
                <c:pt idx="9190">
                  <c:v>49374200</c:v>
                </c:pt>
                <c:pt idx="9191">
                  <c:v>49376800</c:v>
                </c:pt>
                <c:pt idx="9192">
                  <c:v>49379900</c:v>
                </c:pt>
                <c:pt idx="9193">
                  <c:v>49383000</c:v>
                </c:pt>
                <c:pt idx="9194">
                  <c:v>49387300</c:v>
                </c:pt>
                <c:pt idx="9195">
                  <c:v>49392700</c:v>
                </c:pt>
                <c:pt idx="9196">
                  <c:v>49396900</c:v>
                </c:pt>
                <c:pt idx="9197">
                  <c:v>49399300</c:v>
                </c:pt>
                <c:pt idx="9198">
                  <c:v>49407400</c:v>
                </c:pt>
                <c:pt idx="9199">
                  <c:v>49410200</c:v>
                </c:pt>
                <c:pt idx="9200">
                  <c:v>49415300</c:v>
                </c:pt>
                <c:pt idx="9201">
                  <c:v>49418600</c:v>
                </c:pt>
                <c:pt idx="9202">
                  <c:v>49421600</c:v>
                </c:pt>
                <c:pt idx="9203">
                  <c:v>49425600</c:v>
                </c:pt>
                <c:pt idx="9204">
                  <c:v>49430500</c:v>
                </c:pt>
                <c:pt idx="9205">
                  <c:v>49433300</c:v>
                </c:pt>
                <c:pt idx="9206">
                  <c:v>49435800</c:v>
                </c:pt>
                <c:pt idx="9207">
                  <c:v>49438400</c:v>
                </c:pt>
                <c:pt idx="9208">
                  <c:v>49442500</c:v>
                </c:pt>
                <c:pt idx="9209">
                  <c:v>49445000</c:v>
                </c:pt>
                <c:pt idx="9210">
                  <c:v>49447800</c:v>
                </c:pt>
                <c:pt idx="9211">
                  <c:v>49450800</c:v>
                </c:pt>
                <c:pt idx="9212">
                  <c:v>49458500</c:v>
                </c:pt>
                <c:pt idx="9213">
                  <c:v>49461300</c:v>
                </c:pt>
                <c:pt idx="9214">
                  <c:v>49465300</c:v>
                </c:pt>
                <c:pt idx="9215">
                  <c:v>49469600</c:v>
                </c:pt>
                <c:pt idx="9216">
                  <c:v>49472100</c:v>
                </c:pt>
                <c:pt idx="9217">
                  <c:v>49474600</c:v>
                </c:pt>
                <c:pt idx="9218">
                  <c:v>49477200</c:v>
                </c:pt>
                <c:pt idx="9219">
                  <c:v>49480800</c:v>
                </c:pt>
                <c:pt idx="9220">
                  <c:v>49483000</c:v>
                </c:pt>
                <c:pt idx="9221">
                  <c:v>49486000</c:v>
                </c:pt>
                <c:pt idx="9222">
                  <c:v>49490600</c:v>
                </c:pt>
                <c:pt idx="9223">
                  <c:v>49493200</c:v>
                </c:pt>
                <c:pt idx="9224">
                  <c:v>49497900</c:v>
                </c:pt>
                <c:pt idx="9225">
                  <c:v>49501700</c:v>
                </c:pt>
                <c:pt idx="9226">
                  <c:v>49504100</c:v>
                </c:pt>
                <c:pt idx="9227">
                  <c:v>49506900</c:v>
                </c:pt>
                <c:pt idx="9228">
                  <c:v>49509800</c:v>
                </c:pt>
                <c:pt idx="9229">
                  <c:v>49514900</c:v>
                </c:pt>
                <c:pt idx="9230">
                  <c:v>49521500</c:v>
                </c:pt>
                <c:pt idx="9231">
                  <c:v>49527600</c:v>
                </c:pt>
                <c:pt idx="9232">
                  <c:v>49535000</c:v>
                </c:pt>
                <c:pt idx="9233">
                  <c:v>49563500</c:v>
                </c:pt>
                <c:pt idx="9234">
                  <c:v>49569700</c:v>
                </c:pt>
                <c:pt idx="9235">
                  <c:v>49579400</c:v>
                </c:pt>
                <c:pt idx="9236">
                  <c:v>49587200</c:v>
                </c:pt>
                <c:pt idx="9237">
                  <c:v>49596200</c:v>
                </c:pt>
                <c:pt idx="9238">
                  <c:v>49602200</c:v>
                </c:pt>
                <c:pt idx="9239">
                  <c:v>49608300</c:v>
                </c:pt>
                <c:pt idx="9240">
                  <c:v>49614800</c:v>
                </c:pt>
                <c:pt idx="9241">
                  <c:v>49617000</c:v>
                </c:pt>
                <c:pt idx="9242">
                  <c:v>49621500</c:v>
                </c:pt>
                <c:pt idx="9243">
                  <c:v>49625300</c:v>
                </c:pt>
                <c:pt idx="9244">
                  <c:v>49628500</c:v>
                </c:pt>
                <c:pt idx="9245">
                  <c:v>49631600</c:v>
                </c:pt>
                <c:pt idx="9246">
                  <c:v>49634500</c:v>
                </c:pt>
                <c:pt idx="9247">
                  <c:v>49638600</c:v>
                </c:pt>
                <c:pt idx="9248">
                  <c:v>49640700</c:v>
                </c:pt>
                <c:pt idx="9249">
                  <c:v>49643500</c:v>
                </c:pt>
                <c:pt idx="9250">
                  <c:v>49646400</c:v>
                </c:pt>
                <c:pt idx="9251">
                  <c:v>49648800</c:v>
                </c:pt>
                <c:pt idx="9252">
                  <c:v>49652900</c:v>
                </c:pt>
                <c:pt idx="9253">
                  <c:v>49655900</c:v>
                </c:pt>
                <c:pt idx="9254">
                  <c:v>49660800</c:v>
                </c:pt>
                <c:pt idx="9255">
                  <c:v>49663600</c:v>
                </c:pt>
                <c:pt idx="9256">
                  <c:v>49666100</c:v>
                </c:pt>
                <c:pt idx="9257">
                  <c:v>49674800</c:v>
                </c:pt>
                <c:pt idx="9258">
                  <c:v>49678100</c:v>
                </c:pt>
                <c:pt idx="9259">
                  <c:v>49682200</c:v>
                </c:pt>
                <c:pt idx="9260">
                  <c:v>49686600</c:v>
                </c:pt>
                <c:pt idx="9261">
                  <c:v>49689700</c:v>
                </c:pt>
                <c:pt idx="9262">
                  <c:v>49693300</c:v>
                </c:pt>
                <c:pt idx="9263">
                  <c:v>49695700</c:v>
                </c:pt>
                <c:pt idx="9264">
                  <c:v>49698900</c:v>
                </c:pt>
                <c:pt idx="9265">
                  <c:v>49703800</c:v>
                </c:pt>
                <c:pt idx="9266">
                  <c:v>49706600</c:v>
                </c:pt>
                <c:pt idx="9267">
                  <c:v>49710500</c:v>
                </c:pt>
                <c:pt idx="9268">
                  <c:v>49713800</c:v>
                </c:pt>
                <c:pt idx="9269">
                  <c:v>49718100</c:v>
                </c:pt>
                <c:pt idx="9270">
                  <c:v>49720900</c:v>
                </c:pt>
                <c:pt idx="9271">
                  <c:v>49724100</c:v>
                </c:pt>
                <c:pt idx="9272">
                  <c:v>49726900</c:v>
                </c:pt>
                <c:pt idx="9273">
                  <c:v>49730100</c:v>
                </c:pt>
                <c:pt idx="9274">
                  <c:v>49733100</c:v>
                </c:pt>
                <c:pt idx="9275">
                  <c:v>49737500</c:v>
                </c:pt>
                <c:pt idx="9276">
                  <c:v>49745200</c:v>
                </c:pt>
                <c:pt idx="9277">
                  <c:v>49747300</c:v>
                </c:pt>
                <c:pt idx="9278">
                  <c:v>49753700</c:v>
                </c:pt>
                <c:pt idx="9279">
                  <c:v>49756700</c:v>
                </c:pt>
                <c:pt idx="9280">
                  <c:v>49786800</c:v>
                </c:pt>
                <c:pt idx="9281">
                  <c:v>49811300</c:v>
                </c:pt>
                <c:pt idx="9282">
                  <c:v>49836800</c:v>
                </c:pt>
                <c:pt idx="9283">
                  <c:v>49847000</c:v>
                </c:pt>
                <c:pt idx="9284">
                  <c:v>49861500</c:v>
                </c:pt>
                <c:pt idx="9285">
                  <c:v>49883400</c:v>
                </c:pt>
                <c:pt idx="9286">
                  <c:v>49898200</c:v>
                </c:pt>
                <c:pt idx="9287">
                  <c:v>49911800</c:v>
                </c:pt>
                <c:pt idx="9288">
                  <c:v>49927200</c:v>
                </c:pt>
                <c:pt idx="9289">
                  <c:v>49950900</c:v>
                </c:pt>
                <c:pt idx="9290">
                  <c:v>49975500</c:v>
                </c:pt>
                <c:pt idx="9291">
                  <c:v>49985100</c:v>
                </c:pt>
                <c:pt idx="9292">
                  <c:v>50014200</c:v>
                </c:pt>
                <c:pt idx="9293">
                  <c:v>50022700</c:v>
                </c:pt>
                <c:pt idx="9294">
                  <c:v>50043000</c:v>
                </c:pt>
                <c:pt idx="9295">
                  <c:v>50052700</c:v>
                </c:pt>
                <c:pt idx="9296">
                  <c:v>50069700</c:v>
                </c:pt>
                <c:pt idx="9297">
                  <c:v>50085400</c:v>
                </c:pt>
                <c:pt idx="9298">
                  <c:v>50106600</c:v>
                </c:pt>
                <c:pt idx="9299">
                  <c:v>50234400</c:v>
                </c:pt>
                <c:pt idx="9300">
                  <c:v>50257800</c:v>
                </c:pt>
                <c:pt idx="9301">
                  <c:v>50262600</c:v>
                </c:pt>
                <c:pt idx="9302">
                  <c:v>50266500</c:v>
                </c:pt>
                <c:pt idx="9303">
                  <c:v>50271600</c:v>
                </c:pt>
                <c:pt idx="9304">
                  <c:v>50280300</c:v>
                </c:pt>
                <c:pt idx="9305">
                  <c:v>50285900</c:v>
                </c:pt>
                <c:pt idx="9306">
                  <c:v>50292500</c:v>
                </c:pt>
                <c:pt idx="9307">
                  <c:v>50298000</c:v>
                </c:pt>
                <c:pt idx="9308">
                  <c:v>50302200</c:v>
                </c:pt>
                <c:pt idx="9309">
                  <c:v>50309400</c:v>
                </c:pt>
                <c:pt idx="9310">
                  <c:v>50315500</c:v>
                </c:pt>
                <c:pt idx="9311">
                  <c:v>50319800</c:v>
                </c:pt>
                <c:pt idx="9312">
                  <c:v>50326000</c:v>
                </c:pt>
                <c:pt idx="9313">
                  <c:v>50341800</c:v>
                </c:pt>
                <c:pt idx="9314">
                  <c:v>50352800</c:v>
                </c:pt>
                <c:pt idx="9315">
                  <c:v>50358000</c:v>
                </c:pt>
                <c:pt idx="9316">
                  <c:v>50363700</c:v>
                </c:pt>
                <c:pt idx="9317">
                  <c:v>50367100</c:v>
                </c:pt>
                <c:pt idx="9318">
                  <c:v>50371100</c:v>
                </c:pt>
                <c:pt idx="9319">
                  <c:v>50375900</c:v>
                </c:pt>
                <c:pt idx="9320">
                  <c:v>50382600</c:v>
                </c:pt>
                <c:pt idx="9321">
                  <c:v>50387500</c:v>
                </c:pt>
                <c:pt idx="9322">
                  <c:v>50393300</c:v>
                </c:pt>
                <c:pt idx="9323">
                  <c:v>50399000</c:v>
                </c:pt>
                <c:pt idx="9324">
                  <c:v>50405100</c:v>
                </c:pt>
                <c:pt idx="9325">
                  <c:v>50410300</c:v>
                </c:pt>
                <c:pt idx="9326">
                  <c:v>50415200</c:v>
                </c:pt>
                <c:pt idx="9327">
                  <c:v>50418900</c:v>
                </c:pt>
                <c:pt idx="9328">
                  <c:v>50426300</c:v>
                </c:pt>
                <c:pt idx="9329">
                  <c:v>50430900</c:v>
                </c:pt>
                <c:pt idx="9330">
                  <c:v>50436000</c:v>
                </c:pt>
                <c:pt idx="9331">
                  <c:v>50440300</c:v>
                </c:pt>
                <c:pt idx="9332">
                  <c:v>50443900</c:v>
                </c:pt>
                <c:pt idx="9333">
                  <c:v>50450700</c:v>
                </c:pt>
                <c:pt idx="9334">
                  <c:v>50455000</c:v>
                </c:pt>
                <c:pt idx="9335">
                  <c:v>50469400</c:v>
                </c:pt>
                <c:pt idx="9336">
                  <c:v>50476200</c:v>
                </c:pt>
                <c:pt idx="9337">
                  <c:v>50480500</c:v>
                </c:pt>
                <c:pt idx="9338">
                  <c:v>50485100</c:v>
                </c:pt>
                <c:pt idx="9339">
                  <c:v>50491000</c:v>
                </c:pt>
                <c:pt idx="9340">
                  <c:v>50498800</c:v>
                </c:pt>
                <c:pt idx="9341">
                  <c:v>50504100</c:v>
                </c:pt>
                <c:pt idx="9342">
                  <c:v>50510500</c:v>
                </c:pt>
                <c:pt idx="9343">
                  <c:v>50514400</c:v>
                </c:pt>
                <c:pt idx="9344">
                  <c:v>50518800</c:v>
                </c:pt>
                <c:pt idx="9345">
                  <c:v>50522100</c:v>
                </c:pt>
                <c:pt idx="9346">
                  <c:v>50525700</c:v>
                </c:pt>
                <c:pt idx="9347">
                  <c:v>50530000</c:v>
                </c:pt>
                <c:pt idx="9348">
                  <c:v>50533300</c:v>
                </c:pt>
                <c:pt idx="9349">
                  <c:v>50543700</c:v>
                </c:pt>
                <c:pt idx="9350">
                  <c:v>50549400</c:v>
                </c:pt>
                <c:pt idx="9351">
                  <c:v>50560700</c:v>
                </c:pt>
                <c:pt idx="9352">
                  <c:v>50564900</c:v>
                </c:pt>
                <c:pt idx="9353">
                  <c:v>50570900</c:v>
                </c:pt>
                <c:pt idx="9354">
                  <c:v>50577100</c:v>
                </c:pt>
                <c:pt idx="9355">
                  <c:v>50581800</c:v>
                </c:pt>
                <c:pt idx="9356">
                  <c:v>50586300</c:v>
                </c:pt>
                <c:pt idx="9357">
                  <c:v>50591400</c:v>
                </c:pt>
                <c:pt idx="9358">
                  <c:v>50595700</c:v>
                </c:pt>
                <c:pt idx="9359">
                  <c:v>50601600</c:v>
                </c:pt>
                <c:pt idx="9360">
                  <c:v>50607300</c:v>
                </c:pt>
                <c:pt idx="9361">
                  <c:v>50611400</c:v>
                </c:pt>
                <c:pt idx="9362">
                  <c:v>50615300</c:v>
                </c:pt>
                <c:pt idx="9363">
                  <c:v>50620400</c:v>
                </c:pt>
                <c:pt idx="9364">
                  <c:v>50624500</c:v>
                </c:pt>
                <c:pt idx="9365">
                  <c:v>50631100</c:v>
                </c:pt>
                <c:pt idx="9366">
                  <c:v>50635000</c:v>
                </c:pt>
                <c:pt idx="9367">
                  <c:v>50641000</c:v>
                </c:pt>
                <c:pt idx="9368">
                  <c:v>50645400</c:v>
                </c:pt>
                <c:pt idx="9369">
                  <c:v>50649900</c:v>
                </c:pt>
                <c:pt idx="9370">
                  <c:v>50655000</c:v>
                </c:pt>
                <c:pt idx="9371">
                  <c:v>50662200</c:v>
                </c:pt>
                <c:pt idx="9372">
                  <c:v>50668500</c:v>
                </c:pt>
                <c:pt idx="9373">
                  <c:v>50673900</c:v>
                </c:pt>
                <c:pt idx="9374">
                  <c:v>50677400</c:v>
                </c:pt>
                <c:pt idx="9375">
                  <c:v>50684500</c:v>
                </c:pt>
                <c:pt idx="9376">
                  <c:v>50689000</c:v>
                </c:pt>
                <c:pt idx="9377">
                  <c:v>50693700</c:v>
                </c:pt>
                <c:pt idx="9378">
                  <c:v>50698200</c:v>
                </c:pt>
                <c:pt idx="9379">
                  <c:v>50702200</c:v>
                </c:pt>
                <c:pt idx="9380">
                  <c:v>50710400</c:v>
                </c:pt>
                <c:pt idx="9381">
                  <c:v>50725600</c:v>
                </c:pt>
                <c:pt idx="9382">
                  <c:v>50729600</c:v>
                </c:pt>
                <c:pt idx="9383">
                  <c:v>50776200</c:v>
                </c:pt>
                <c:pt idx="9384">
                  <c:v>50786100</c:v>
                </c:pt>
                <c:pt idx="9385">
                  <c:v>50791700</c:v>
                </c:pt>
                <c:pt idx="9386">
                  <c:v>50798300</c:v>
                </c:pt>
                <c:pt idx="9387">
                  <c:v>50806800</c:v>
                </c:pt>
                <c:pt idx="9388">
                  <c:v>50811800</c:v>
                </c:pt>
                <c:pt idx="9389">
                  <c:v>50817000</c:v>
                </c:pt>
                <c:pt idx="9390">
                  <c:v>50821000</c:v>
                </c:pt>
                <c:pt idx="9391">
                  <c:v>50826600</c:v>
                </c:pt>
                <c:pt idx="9392">
                  <c:v>50835400</c:v>
                </c:pt>
                <c:pt idx="9393">
                  <c:v>50844300</c:v>
                </c:pt>
                <c:pt idx="9394">
                  <c:v>50853700</c:v>
                </c:pt>
                <c:pt idx="9395">
                  <c:v>50859100</c:v>
                </c:pt>
                <c:pt idx="9396">
                  <c:v>50864600</c:v>
                </c:pt>
                <c:pt idx="9397">
                  <c:v>50870900</c:v>
                </c:pt>
                <c:pt idx="9398">
                  <c:v>50877900</c:v>
                </c:pt>
                <c:pt idx="9399">
                  <c:v>50882400</c:v>
                </c:pt>
                <c:pt idx="9400">
                  <c:v>50888000</c:v>
                </c:pt>
                <c:pt idx="9401">
                  <c:v>50903900</c:v>
                </c:pt>
                <c:pt idx="9402">
                  <c:v>50908800</c:v>
                </c:pt>
                <c:pt idx="9403">
                  <c:v>50916900</c:v>
                </c:pt>
                <c:pt idx="9404">
                  <c:v>50924300</c:v>
                </c:pt>
                <c:pt idx="9405">
                  <c:v>50932300</c:v>
                </c:pt>
                <c:pt idx="9406">
                  <c:v>50937700</c:v>
                </c:pt>
                <c:pt idx="9407">
                  <c:v>50942900</c:v>
                </c:pt>
                <c:pt idx="9408">
                  <c:v>50948500</c:v>
                </c:pt>
                <c:pt idx="9409">
                  <c:v>50956600</c:v>
                </c:pt>
                <c:pt idx="9410">
                  <c:v>50960900</c:v>
                </c:pt>
                <c:pt idx="9411">
                  <c:v>50965800</c:v>
                </c:pt>
                <c:pt idx="9412">
                  <c:v>50976400</c:v>
                </c:pt>
                <c:pt idx="9413">
                  <c:v>50984200</c:v>
                </c:pt>
                <c:pt idx="9414">
                  <c:v>50992700</c:v>
                </c:pt>
                <c:pt idx="9415">
                  <c:v>50998500</c:v>
                </c:pt>
                <c:pt idx="9416">
                  <c:v>51003800</c:v>
                </c:pt>
                <c:pt idx="9417">
                  <c:v>51009300</c:v>
                </c:pt>
                <c:pt idx="9418">
                  <c:v>51016300</c:v>
                </c:pt>
                <c:pt idx="9419">
                  <c:v>51023400</c:v>
                </c:pt>
                <c:pt idx="9420">
                  <c:v>51028100</c:v>
                </c:pt>
                <c:pt idx="9421">
                  <c:v>51034600</c:v>
                </c:pt>
                <c:pt idx="9422">
                  <c:v>51039800</c:v>
                </c:pt>
                <c:pt idx="9423">
                  <c:v>51044900</c:v>
                </c:pt>
                <c:pt idx="9424">
                  <c:v>51050400</c:v>
                </c:pt>
                <c:pt idx="9425">
                  <c:v>51057300</c:v>
                </c:pt>
                <c:pt idx="9426">
                  <c:v>51066200</c:v>
                </c:pt>
                <c:pt idx="9427">
                  <c:v>51072700</c:v>
                </c:pt>
                <c:pt idx="9428">
                  <c:v>51080300</c:v>
                </c:pt>
                <c:pt idx="9429">
                  <c:v>51085400</c:v>
                </c:pt>
                <c:pt idx="9430">
                  <c:v>51092700</c:v>
                </c:pt>
                <c:pt idx="9431">
                  <c:v>51097100</c:v>
                </c:pt>
                <c:pt idx="9432">
                  <c:v>51102200</c:v>
                </c:pt>
                <c:pt idx="9433">
                  <c:v>51108100</c:v>
                </c:pt>
                <c:pt idx="9434">
                  <c:v>51113100</c:v>
                </c:pt>
                <c:pt idx="9435">
                  <c:v>51117900</c:v>
                </c:pt>
                <c:pt idx="9436">
                  <c:v>51124000</c:v>
                </c:pt>
                <c:pt idx="9437">
                  <c:v>51130200</c:v>
                </c:pt>
                <c:pt idx="9438">
                  <c:v>51135900</c:v>
                </c:pt>
                <c:pt idx="9439">
                  <c:v>51143100</c:v>
                </c:pt>
                <c:pt idx="9440">
                  <c:v>51150500</c:v>
                </c:pt>
                <c:pt idx="9441">
                  <c:v>51158300</c:v>
                </c:pt>
                <c:pt idx="9442">
                  <c:v>51174800</c:v>
                </c:pt>
                <c:pt idx="9443">
                  <c:v>51188400</c:v>
                </c:pt>
                <c:pt idx="9444">
                  <c:v>51195300</c:v>
                </c:pt>
                <c:pt idx="9445">
                  <c:v>51203200</c:v>
                </c:pt>
                <c:pt idx="9446">
                  <c:v>51211000</c:v>
                </c:pt>
                <c:pt idx="9447">
                  <c:v>51218800</c:v>
                </c:pt>
                <c:pt idx="9448">
                  <c:v>51259400</c:v>
                </c:pt>
                <c:pt idx="9449">
                  <c:v>51275200</c:v>
                </c:pt>
                <c:pt idx="9450">
                  <c:v>51292200</c:v>
                </c:pt>
                <c:pt idx="9451">
                  <c:v>51366400</c:v>
                </c:pt>
                <c:pt idx="9452">
                  <c:v>51391300</c:v>
                </c:pt>
                <c:pt idx="9453">
                  <c:v>51418100</c:v>
                </c:pt>
                <c:pt idx="9454">
                  <c:v>51421100</c:v>
                </c:pt>
                <c:pt idx="9455">
                  <c:v>51429500</c:v>
                </c:pt>
                <c:pt idx="9456">
                  <c:v>51433200</c:v>
                </c:pt>
                <c:pt idx="9457">
                  <c:v>51441900</c:v>
                </c:pt>
                <c:pt idx="9458">
                  <c:v>51448600</c:v>
                </c:pt>
                <c:pt idx="9459">
                  <c:v>51456300</c:v>
                </c:pt>
                <c:pt idx="9460">
                  <c:v>51463600</c:v>
                </c:pt>
                <c:pt idx="9461">
                  <c:v>51466000</c:v>
                </c:pt>
                <c:pt idx="9462">
                  <c:v>51473000</c:v>
                </c:pt>
                <c:pt idx="9463">
                  <c:v>51475600</c:v>
                </c:pt>
                <c:pt idx="9464">
                  <c:v>51478600</c:v>
                </c:pt>
                <c:pt idx="9465">
                  <c:v>51500200</c:v>
                </c:pt>
                <c:pt idx="9466">
                  <c:v>51508100</c:v>
                </c:pt>
                <c:pt idx="9467">
                  <c:v>51515600</c:v>
                </c:pt>
                <c:pt idx="9468">
                  <c:v>51518000</c:v>
                </c:pt>
                <c:pt idx="9469">
                  <c:v>51521100</c:v>
                </c:pt>
                <c:pt idx="9470">
                  <c:v>51523800</c:v>
                </c:pt>
                <c:pt idx="9471">
                  <c:v>51532600</c:v>
                </c:pt>
                <c:pt idx="9472">
                  <c:v>51540100</c:v>
                </c:pt>
                <c:pt idx="9473">
                  <c:v>51547800</c:v>
                </c:pt>
                <c:pt idx="9474">
                  <c:v>51557400</c:v>
                </c:pt>
                <c:pt idx="9475">
                  <c:v>51565400</c:v>
                </c:pt>
                <c:pt idx="9476">
                  <c:v>51567900</c:v>
                </c:pt>
                <c:pt idx="9477">
                  <c:v>51571100</c:v>
                </c:pt>
                <c:pt idx="9478">
                  <c:v>51577800</c:v>
                </c:pt>
                <c:pt idx="9479">
                  <c:v>51585200</c:v>
                </c:pt>
                <c:pt idx="9480">
                  <c:v>51587700</c:v>
                </c:pt>
                <c:pt idx="9481">
                  <c:v>51590300</c:v>
                </c:pt>
                <c:pt idx="9482">
                  <c:v>51598600</c:v>
                </c:pt>
                <c:pt idx="9483">
                  <c:v>51606100</c:v>
                </c:pt>
                <c:pt idx="9484">
                  <c:v>51608700</c:v>
                </c:pt>
                <c:pt idx="9485">
                  <c:v>51615300</c:v>
                </c:pt>
                <c:pt idx="9486">
                  <c:v>51618100</c:v>
                </c:pt>
                <c:pt idx="9487">
                  <c:v>51625400</c:v>
                </c:pt>
                <c:pt idx="9488">
                  <c:v>51629300</c:v>
                </c:pt>
                <c:pt idx="9489">
                  <c:v>51633900</c:v>
                </c:pt>
                <c:pt idx="9490">
                  <c:v>51645800</c:v>
                </c:pt>
                <c:pt idx="9491">
                  <c:v>51654100</c:v>
                </c:pt>
                <c:pt idx="9492">
                  <c:v>51661600</c:v>
                </c:pt>
                <c:pt idx="9493">
                  <c:v>51667100</c:v>
                </c:pt>
                <c:pt idx="9494">
                  <c:v>51673000</c:v>
                </c:pt>
                <c:pt idx="9495">
                  <c:v>51679500</c:v>
                </c:pt>
                <c:pt idx="9496">
                  <c:v>51689500</c:v>
                </c:pt>
                <c:pt idx="9497">
                  <c:v>51694300</c:v>
                </c:pt>
                <c:pt idx="9498">
                  <c:v>51704100</c:v>
                </c:pt>
                <c:pt idx="9499">
                  <c:v>51709700</c:v>
                </c:pt>
                <c:pt idx="9500">
                  <c:v>51714200</c:v>
                </c:pt>
                <c:pt idx="9501">
                  <c:v>51718000</c:v>
                </c:pt>
                <c:pt idx="9502">
                  <c:v>51724200</c:v>
                </c:pt>
                <c:pt idx="9503">
                  <c:v>51730100</c:v>
                </c:pt>
                <c:pt idx="9504">
                  <c:v>51735000</c:v>
                </c:pt>
                <c:pt idx="9505">
                  <c:v>51740600</c:v>
                </c:pt>
                <c:pt idx="9506">
                  <c:v>51745600</c:v>
                </c:pt>
                <c:pt idx="9507">
                  <c:v>51751900</c:v>
                </c:pt>
                <c:pt idx="9508">
                  <c:v>51758000</c:v>
                </c:pt>
                <c:pt idx="9509">
                  <c:v>51763200</c:v>
                </c:pt>
                <c:pt idx="9510">
                  <c:v>51768400</c:v>
                </c:pt>
                <c:pt idx="9511">
                  <c:v>51772100</c:v>
                </c:pt>
                <c:pt idx="9512">
                  <c:v>51777200</c:v>
                </c:pt>
                <c:pt idx="9513">
                  <c:v>51783700</c:v>
                </c:pt>
                <c:pt idx="9514">
                  <c:v>51788900</c:v>
                </c:pt>
                <c:pt idx="9515">
                  <c:v>51797100</c:v>
                </c:pt>
                <c:pt idx="9516">
                  <c:v>51803100</c:v>
                </c:pt>
                <c:pt idx="9517">
                  <c:v>51805500</c:v>
                </c:pt>
                <c:pt idx="9518">
                  <c:v>51808500</c:v>
                </c:pt>
                <c:pt idx="9519">
                  <c:v>51814200</c:v>
                </c:pt>
                <c:pt idx="9520">
                  <c:v>51817400</c:v>
                </c:pt>
                <c:pt idx="9521">
                  <c:v>51823800</c:v>
                </c:pt>
                <c:pt idx="9522">
                  <c:v>51829200</c:v>
                </c:pt>
                <c:pt idx="9523">
                  <c:v>51833500</c:v>
                </c:pt>
                <c:pt idx="9524">
                  <c:v>51838700</c:v>
                </c:pt>
                <c:pt idx="9525">
                  <c:v>51843100</c:v>
                </c:pt>
                <c:pt idx="9526">
                  <c:v>51846300</c:v>
                </c:pt>
                <c:pt idx="9527">
                  <c:v>51853400</c:v>
                </c:pt>
                <c:pt idx="9528">
                  <c:v>51857800</c:v>
                </c:pt>
                <c:pt idx="9529">
                  <c:v>51863000</c:v>
                </c:pt>
                <c:pt idx="9530">
                  <c:v>51868300</c:v>
                </c:pt>
                <c:pt idx="9531">
                  <c:v>51871600</c:v>
                </c:pt>
                <c:pt idx="9532">
                  <c:v>51877200</c:v>
                </c:pt>
                <c:pt idx="9533">
                  <c:v>51881200</c:v>
                </c:pt>
                <c:pt idx="9534">
                  <c:v>51887600</c:v>
                </c:pt>
                <c:pt idx="9535">
                  <c:v>51891000</c:v>
                </c:pt>
                <c:pt idx="9536">
                  <c:v>51897900</c:v>
                </c:pt>
                <c:pt idx="9537">
                  <c:v>51901600</c:v>
                </c:pt>
                <c:pt idx="9538">
                  <c:v>51905700</c:v>
                </c:pt>
                <c:pt idx="9539">
                  <c:v>51911000</c:v>
                </c:pt>
                <c:pt idx="9540">
                  <c:v>51919000</c:v>
                </c:pt>
                <c:pt idx="9541">
                  <c:v>51922700</c:v>
                </c:pt>
                <c:pt idx="9542">
                  <c:v>51927600</c:v>
                </c:pt>
                <c:pt idx="9543">
                  <c:v>51933000</c:v>
                </c:pt>
                <c:pt idx="9544">
                  <c:v>51944300</c:v>
                </c:pt>
                <c:pt idx="9545">
                  <c:v>51955000</c:v>
                </c:pt>
                <c:pt idx="9546">
                  <c:v>51959400</c:v>
                </c:pt>
                <c:pt idx="9547">
                  <c:v>51965600</c:v>
                </c:pt>
                <c:pt idx="9548">
                  <c:v>51971100</c:v>
                </c:pt>
                <c:pt idx="9549">
                  <c:v>51975400</c:v>
                </c:pt>
                <c:pt idx="9550">
                  <c:v>51984600</c:v>
                </c:pt>
                <c:pt idx="9551">
                  <c:v>51989600</c:v>
                </c:pt>
                <c:pt idx="9552">
                  <c:v>51994400</c:v>
                </c:pt>
                <c:pt idx="9553">
                  <c:v>51997700</c:v>
                </c:pt>
                <c:pt idx="9554">
                  <c:v>52002000</c:v>
                </c:pt>
                <c:pt idx="9555">
                  <c:v>52008800</c:v>
                </c:pt>
                <c:pt idx="9556">
                  <c:v>52012300</c:v>
                </c:pt>
                <c:pt idx="9557">
                  <c:v>52016200</c:v>
                </c:pt>
                <c:pt idx="9558">
                  <c:v>52023000</c:v>
                </c:pt>
                <c:pt idx="9559">
                  <c:v>52030100</c:v>
                </c:pt>
                <c:pt idx="9560">
                  <c:v>52034100</c:v>
                </c:pt>
                <c:pt idx="9561">
                  <c:v>52038400</c:v>
                </c:pt>
                <c:pt idx="9562">
                  <c:v>52046500</c:v>
                </c:pt>
                <c:pt idx="9563">
                  <c:v>52052200</c:v>
                </c:pt>
                <c:pt idx="9564">
                  <c:v>52058400</c:v>
                </c:pt>
                <c:pt idx="9565">
                  <c:v>52065000</c:v>
                </c:pt>
                <c:pt idx="9566">
                  <c:v>52069800</c:v>
                </c:pt>
                <c:pt idx="9567">
                  <c:v>52074900</c:v>
                </c:pt>
                <c:pt idx="9568">
                  <c:v>52081500</c:v>
                </c:pt>
                <c:pt idx="9569">
                  <c:v>52086700</c:v>
                </c:pt>
                <c:pt idx="9570">
                  <c:v>52093300</c:v>
                </c:pt>
                <c:pt idx="9571">
                  <c:v>52098400</c:v>
                </c:pt>
                <c:pt idx="9572">
                  <c:v>52102000</c:v>
                </c:pt>
                <c:pt idx="9573">
                  <c:v>52106300</c:v>
                </c:pt>
                <c:pt idx="9574">
                  <c:v>52110800</c:v>
                </c:pt>
                <c:pt idx="9575">
                  <c:v>52114700</c:v>
                </c:pt>
                <c:pt idx="9576">
                  <c:v>52118800</c:v>
                </c:pt>
                <c:pt idx="9577">
                  <c:v>52122900</c:v>
                </c:pt>
                <c:pt idx="9578">
                  <c:v>52126400</c:v>
                </c:pt>
                <c:pt idx="9579">
                  <c:v>52130700</c:v>
                </c:pt>
                <c:pt idx="9580">
                  <c:v>52135200</c:v>
                </c:pt>
                <c:pt idx="9581">
                  <c:v>52141600</c:v>
                </c:pt>
                <c:pt idx="9582">
                  <c:v>52147000</c:v>
                </c:pt>
                <c:pt idx="9583">
                  <c:v>52150600</c:v>
                </c:pt>
                <c:pt idx="9584">
                  <c:v>52155000</c:v>
                </c:pt>
                <c:pt idx="9585">
                  <c:v>52161400</c:v>
                </c:pt>
                <c:pt idx="9586">
                  <c:v>52165800</c:v>
                </c:pt>
                <c:pt idx="9587">
                  <c:v>52169400</c:v>
                </c:pt>
                <c:pt idx="9588">
                  <c:v>52175200</c:v>
                </c:pt>
                <c:pt idx="9589">
                  <c:v>52180100</c:v>
                </c:pt>
                <c:pt idx="9590">
                  <c:v>52183800</c:v>
                </c:pt>
                <c:pt idx="9591">
                  <c:v>52191000</c:v>
                </c:pt>
                <c:pt idx="9592">
                  <c:v>52201100</c:v>
                </c:pt>
                <c:pt idx="9593">
                  <c:v>52208900</c:v>
                </c:pt>
                <c:pt idx="9594">
                  <c:v>52218900</c:v>
                </c:pt>
                <c:pt idx="9595">
                  <c:v>52222300</c:v>
                </c:pt>
                <c:pt idx="9596">
                  <c:v>52228200</c:v>
                </c:pt>
                <c:pt idx="9597">
                  <c:v>52234300</c:v>
                </c:pt>
                <c:pt idx="9598">
                  <c:v>52240300</c:v>
                </c:pt>
                <c:pt idx="9599">
                  <c:v>52243200</c:v>
                </c:pt>
                <c:pt idx="9600">
                  <c:v>52248600</c:v>
                </c:pt>
                <c:pt idx="9601">
                  <c:v>52257500</c:v>
                </c:pt>
                <c:pt idx="9602">
                  <c:v>52263000</c:v>
                </c:pt>
                <c:pt idx="9603">
                  <c:v>52270100</c:v>
                </c:pt>
                <c:pt idx="9604">
                  <c:v>52273300</c:v>
                </c:pt>
                <c:pt idx="9605">
                  <c:v>52275400</c:v>
                </c:pt>
                <c:pt idx="9606">
                  <c:v>52284200</c:v>
                </c:pt>
                <c:pt idx="9607">
                  <c:v>52289200</c:v>
                </c:pt>
                <c:pt idx="9608">
                  <c:v>52293200</c:v>
                </c:pt>
                <c:pt idx="9609">
                  <c:v>52297100</c:v>
                </c:pt>
                <c:pt idx="9610">
                  <c:v>52300400</c:v>
                </c:pt>
                <c:pt idx="9611">
                  <c:v>52307800</c:v>
                </c:pt>
                <c:pt idx="9612">
                  <c:v>52312400</c:v>
                </c:pt>
                <c:pt idx="9613">
                  <c:v>52315100</c:v>
                </c:pt>
                <c:pt idx="9614">
                  <c:v>52319700</c:v>
                </c:pt>
                <c:pt idx="9615">
                  <c:v>52323200</c:v>
                </c:pt>
                <c:pt idx="9616">
                  <c:v>52326000</c:v>
                </c:pt>
                <c:pt idx="9617">
                  <c:v>52328600</c:v>
                </c:pt>
                <c:pt idx="9618">
                  <c:v>52331900</c:v>
                </c:pt>
                <c:pt idx="9619">
                  <c:v>52335400</c:v>
                </c:pt>
                <c:pt idx="9620">
                  <c:v>52338400</c:v>
                </c:pt>
                <c:pt idx="9621">
                  <c:v>52341500</c:v>
                </c:pt>
                <c:pt idx="9622">
                  <c:v>52344700</c:v>
                </c:pt>
                <c:pt idx="9623">
                  <c:v>52354500</c:v>
                </c:pt>
                <c:pt idx="9624">
                  <c:v>52357000</c:v>
                </c:pt>
                <c:pt idx="9625">
                  <c:v>52360500</c:v>
                </c:pt>
                <c:pt idx="9626">
                  <c:v>52363000</c:v>
                </c:pt>
                <c:pt idx="9627">
                  <c:v>52366100</c:v>
                </c:pt>
                <c:pt idx="9628">
                  <c:v>52369000</c:v>
                </c:pt>
                <c:pt idx="9629">
                  <c:v>52374100</c:v>
                </c:pt>
                <c:pt idx="9630">
                  <c:v>52377500</c:v>
                </c:pt>
                <c:pt idx="9631">
                  <c:v>52380500</c:v>
                </c:pt>
                <c:pt idx="9632">
                  <c:v>52384500</c:v>
                </c:pt>
                <c:pt idx="9633">
                  <c:v>52387300</c:v>
                </c:pt>
                <c:pt idx="9634">
                  <c:v>52389800</c:v>
                </c:pt>
                <c:pt idx="9635">
                  <c:v>52392000</c:v>
                </c:pt>
                <c:pt idx="9636">
                  <c:v>52395900</c:v>
                </c:pt>
                <c:pt idx="9637">
                  <c:v>52399300</c:v>
                </c:pt>
                <c:pt idx="9638">
                  <c:v>52402400</c:v>
                </c:pt>
                <c:pt idx="9639">
                  <c:v>52405500</c:v>
                </c:pt>
                <c:pt idx="9640">
                  <c:v>52408300</c:v>
                </c:pt>
                <c:pt idx="9641">
                  <c:v>52413200</c:v>
                </c:pt>
                <c:pt idx="9642">
                  <c:v>52415700</c:v>
                </c:pt>
                <c:pt idx="9643">
                  <c:v>52419200</c:v>
                </c:pt>
                <c:pt idx="9644">
                  <c:v>52421500</c:v>
                </c:pt>
                <c:pt idx="9645">
                  <c:v>52425000</c:v>
                </c:pt>
                <c:pt idx="9646">
                  <c:v>52428600</c:v>
                </c:pt>
                <c:pt idx="9647">
                  <c:v>52432800</c:v>
                </c:pt>
                <c:pt idx="9648">
                  <c:v>52436300</c:v>
                </c:pt>
                <c:pt idx="9649">
                  <c:v>52439000</c:v>
                </c:pt>
                <c:pt idx="9650">
                  <c:v>52442300</c:v>
                </c:pt>
                <c:pt idx="9651">
                  <c:v>52444700</c:v>
                </c:pt>
                <c:pt idx="9652">
                  <c:v>52447600</c:v>
                </c:pt>
                <c:pt idx="9653">
                  <c:v>52450400</c:v>
                </c:pt>
                <c:pt idx="9654">
                  <c:v>52453500</c:v>
                </c:pt>
                <c:pt idx="9655">
                  <c:v>52456200</c:v>
                </c:pt>
                <c:pt idx="9656">
                  <c:v>52458800</c:v>
                </c:pt>
                <c:pt idx="9657">
                  <c:v>52461700</c:v>
                </c:pt>
                <c:pt idx="9658">
                  <c:v>52465800</c:v>
                </c:pt>
                <c:pt idx="9659">
                  <c:v>52472000</c:v>
                </c:pt>
                <c:pt idx="9660">
                  <c:v>52475200</c:v>
                </c:pt>
                <c:pt idx="9661">
                  <c:v>52478100</c:v>
                </c:pt>
                <c:pt idx="9662">
                  <c:v>52481100</c:v>
                </c:pt>
                <c:pt idx="9663">
                  <c:v>52484000</c:v>
                </c:pt>
                <c:pt idx="9664">
                  <c:v>52488200</c:v>
                </c:pt>
                <c:pt idx="9665">
                  <c:v>52490800</c:v>
                </c:pt>
                <c:pt idx="9666">
                  <c:v>52493400</c:v>
                </c:pt>
                <c:pt idx="9667">
                  <c:v>52497600</c:v>
                </c:pt>
                <c:pt idx="9668">
                  <c:v>52500300</c:v>
                </c:pt>
                <c:pt idx="9669">
                  <c:v>52504500</c:v>
                </c:pt>
                <c:pt idx="9670">
                  <c:v>52508000</c:v>
                </c:pt>
                <c:pt idx="9671">
                  <c:v>52511100</c:v>
                </c:pt>
                <c:pt idx="9672">
                  <c:v>52513700</c:v>
                </c:pt>
                <c:pt idx="9673">
                  <c:v>52516900</c:v>
                </c:pt>
                <c:pt idx="9674">
                  <c:v>52520300</c:v>
                </c:pt>
                <c:pt idx="9675">
                  <c:v>52525700</c:v>
                </c:pt>
                <c:pt idx="9676">
                  <c:v>52530500</c:v>
                </c:pt>
                <c:pt idx="9677">
                  <c:v>52534600</c:v>
                </c:pt>
                <c:pt idx="9678">
                  <c:v>52538200</c:v>
                </c:pt>
                <c:pt idx="9679">
                  <c:v>52541700</c:v>
                </c:pt>
                <c:pt idx="9680">
                  <c:v>52544800</c:v>
                </c:pt>
                <c:pt idx="9681">
                  <c:v>52547300</c:v>
                </c:pt>
                <c:pt idx="9682">
                  <c:v>52549500</c:v>
                </c:pt>
                <c:pt idx="9683">
                  <c:v>52552600</c:v>
                </c:pt>
                <c:pt idx="9684">
                  <c:v>52555300</c:v>
                </c:pt>
                <c:pt idx="9685">
                  <c:v>52557600</c:v>
                </c:pt>
                <c:pt idx="9686">
                  <c:v>52561100</c:v>
                </c:pt>
                <c:pt idx="9687">
                  <c:v>52563200</c:v>
                </c:pt>
                <c:pt idx="9688">
                  <c:v>52592900</c:v>
                </c:pt>
                <c:pt idx="9689">
                  <c:v>52604900</c:v>
                </c:pt>
                <c:pt idx="9690">
                  <c:v>52608100</c:v>
                </c:pt>
                <c:pt idx="9691">
                  <c:v>52611100</c:v>
                </c:pt>
                <c:pt idx="9692">
                  <c:v>52614000</c:v>
                </c:pt>
                <c:pt idx="9693">
                  <c:v>52618400</c:v>
                </c:pt>
                <c:pt idx="9694">
                  <c:v>52621300</c:v>
                </c:pt>
                <c:pt idx="9695">
                  <c:v>52627000</c:v>
                </c:pt>
                <c:pt idx="9696">
                  <c:v>52630200</c:v>
                </c:pt>
                <c:pt idx="9697">
                  <c:v>52634100</c:v>
                </c:pt>
                <c:pt idx="9698">
                  <c:v>52636400</c:v>
                </c:pt>
                <c:pt idx="9699">
                  <c:v>52639300</c:v>
                </c:pt>
                <c:pt idx="9700">
                  <c:v>52643100</c:v>
                </c:pt>
                <c:pt idx="9701">
                  <c:v>52645500</c:v>
                </c:pt>
                <c:pt idx="9702">
                  <c:v>52650600</c:v>
                </c:pt>
                <c:pt idx="9703">
                  <c:v>52653300</c:v>
                </c:pt>
                <c:pt idx="9704">
                  <c:v>52663700</c:v>
                </c:pt>
                <c:pt idx="9705">
                  <c:v>52667200</c:v>
                </c:pt>
                <c:pt idx="9706">
                  <c:v>52670700</c:v>
                </c:pt>
                <c:pt idx="9707">
                  <c:v>52675400</c:v>
                </c:pt>
                <c:pt idx="9708">
                  <c:v>52678000</c:v>
                </c:pt>
                <c:pt idx="9709">
                  <c:v>52683200</c:v>
                </c:pt>
                <c:pt idx="9710">
                  <c:v>52686300</c:v>
                </c:pt>
                <c:pt idx="9711">
                  <c:v>52690400</c:v>
                </c:pt>
                <c:pt idx="9712">
                  <c:v>52693000</c:v>
                </c:pt>
                <c:pt idx="9713">
                  <c:v>52695900</c:v>
                </c:pt>
                <c:pt idx="9714">
                  <c:v>52699900</c:v>
                </c:pt>
                <c:pt idx="9715">
                  <c:v>52702600</c:v>
                </c:pt>
                <c:pt idx="9716">
                  <c:v>52705300</c:v>
                </c:pt>
                <c:pt idx="9717">
                  <c:v>52708000</c:v>
                </c:pt>
                <c:pt idx="9718">
                  <c:v>52710900</c:v>
                </c:pt>
                <c:pt idx="9719">
                  <c:v>52715200</c:v>
                </c:pt>
                <c:pt idx="9720">
                  <c:v>52718600</c:v>
                </c:pt>
                <c:pt idx="9721">
                  <c:v>52723100</c:v>
                </c:pt>
                <c:pt idx="9722">
                  <c:v>52725400</c:v>
                </c:pt>
                <c:pt idx="9723">
                  <c:v>52729800</c:v>
                </c:pt>
                <c:pt idx="9724">
                  <c:v>52732700</c:v>
                </c:pt>
                <c:pt idx="9725">
                  <c:v>52737500</c:v>
                </c:pt>
                <c:pt idx="9726">
                  <c:v>52741000</c:v>
                </c:pt>
                <c:pt idx="9727">
                  <c:v>52743400</c:v>
                </c:pt>
                <c:pt idx="9728">
                  <c:v>52746500</c:v>
                </c:pt>
                <c:pt idx="9729">
                  <c:v>52753700</c:v>
                </c:pt>
                <c:pt idx="9730">
                  <c:v>52757400</c:v>
                </c:pt>
                <c:pt idx="9731">
                  <c:v>52760500</c:v>
                </c:pt>
                <c:pt idx="9732">
                  <c:v>52764100</c:v>
                </c:pt>
                <c:pt idx="9733">
                  <c:v>52766400</c:v>
                </c:pt>
                <c:pt idx="9734">
                  <c:v>52770500</c:v>
                </c:pt>
                <c:pt idx="9735">
                  <c:v>52773700</c:v>
                </c:pt>
                <c:pt idx="9736">
                  <c:v>52778400</c:v>
                </c:pt>
                <c:pt idx="9737">
                  <c:v>52783000</c:v>
                </c:pt>
                <c:pt idx="9738">
                  <c:v>52790000</c:v>
                </c:pt>
                <c:pt idx="9739">
                  <c:v>52792900</c:v>
                </c:pt>
                <c:pt idx="9740">
                  <c:v>52795800</c:v>
                </c:pt>
                <c:pt idx="9741">
                  <c:v>52798900</c:v>
                </c:pt>
                <c:pt idx="9742">
                  <c:v>52801700</c:v>
                </c:pt>
                <c:pt idx="9743">
                  <c:v>52804900</c:v>
                </c:pt>
                <c:pt idx="9744">
                  <c:v>52813600</c:v>
                </c:pt>
                <c:pt idx="9745">
                  <c:v>52815900</c:v>
                </c:pt>
                <c:pt idx="9746">
                  <c:v>52818200</c:v>
                </c:pt>
                <c:pt idx="9747">
                  <c:v>52821100</c:v>
                </c:pt>
                <c:pt idx="9748">
                  <c:v>52824000</c:v>
                </c:pt>
                <c:pt idx="9749">
                  <c:v>52826800</c:v>
                </c:pt>
                <c:pt idx="9750">
                  <c:v>52829500</c:v>
                </c:pt>
                <c:pt idx="9751">
                  <c:v>52834200</c:v>
                </c:pt>
                <c:pt idx="9752">
                  <c:v>52837700</c:v>
                </c:pt>
                <c:pt idx="9753">
                  <c:v>52840100</c:v>
                </c:pt>
                <c:pt idx="9754">
                  <c:v>52845500</c:v>
                </c:pt>
                <c:pt idx="9755">
                  <c:v>52848800</c:v>
                </c:pt>
                <c:pt idx="9756">
                  <c:v>52851800</c:v>
                </c:pt>
                <c:pt idx="9757">
                  <c:v>52856100</c:v>
                </c:pt>
                <c:pt idx="9758">
                  <c:v>52859600</c:v>
                </c:pt>
                <c:pt idx="9759">
                  <c:v>52862700</c:v>
                </c:pt>
                <c:pt idx="9760">
                  <c:v>52864700</c:v>
                </c:pt>
                <c:pt idx="9761">
                  <c:v>52870600</c:v>
                </c:pt>
                <c:pt idx="9762">
                  <c:v>53048000</c:v>
                </c:pt>
                <c:pt idx="9763">
                  <c:v>53052800</c:v>
                </c:pt>
                <c:pt idx="9764">
                  <c:v>53056800</c:v>
                </c:pt>
                <c:pt idx="9765">
                  <c:v>53060400</c:v>
                </c:pt>
                <c:pt idx="9766">
                  <c:v>53064000</c:v>
                </c:pt>
                <c:pt idx="9767">
                  <c:v>53068400</c:v>
                </c:pt>
                <c:pt idx="9768">
                  <c:v>53075900</c:v>
                </c:pt>
                <c:pt idx="9769">
                  <c:v>53079900</c:v>
                </c:pt>
                <c:pt idx="9770">
                  <c:v>53082500</c:v>
                </c:pt>
                <c:pt idx="9771">
                  <c:v>53084900</c:v>
                </c:pt>
                <c:pt idx="9772">
                  <c:v>53087500</c:v>
                </c:pt>
                <c:pt idx="9773">
                  <c:v>53096800</c:v>
                </c:pt>
                <c:pt idx="9774">
                  <c:v>53099100</c:v>
                </c:pt>
                <c:pt idx="9775">
                  <c:v>53103400</c:v>
                </c:pt>
                <c:pt idx="9776">
                  <c:v>53106900</c:v>
                </c:pt>
                <c:pt idx="9777">
                  <c:v>53111200</c:v>
                </c:pt>
                <c:pt idx="9778">
                  <c:v>53113700</c:v>
                </c:pt>
                <c:pt idx="9779">
                  <c:v>53116200</c:v>
                </c:pt>
                <c:pt idx="9780">
                  <c:v>53118300</c:v>
                </c:pt>
                <c:pt idx="9781">
                  <c:v>53121400</c:v>
                </c:pt>
                <c:pt idx="9782">
                  <c:v>53125700</c:v>
                </c:pt>
                <c:pt idx="9783">
                  <c:v>53128800</c:v>
                </c:pt>
                <c:pt idx="9784">
                  <c:v>53130900</c:v>
                </c:pt>
                <c:pt idx="9785">
                  <c:v>53135400</c:v>
                </c:pt>
                <c:pt idx="9786">
                  <c:v>53139300</c:v>
                </c:pt>
                <c:pt idx="9787">
                  <c:v>53142600</c:v>
                </c:pt>
                <c:pt idx="9788">
                  <c:v>53146700</c:v>
                </c:pt>
                <c:pt idx="9789">
                  <c:v>53149700</c:v>
                </c:pt>
                <c:pt idx="9790">
                  <c:v>53156100</c:v>
                </c:pt>
                <c:pt idx="9791">
                  <c:v>53159300</c:v>
                </c:pt>
                <c:pt idx="9792">
                  <c:v>53162700</c:v>
                </c:pt>
                <c:pt idx="9793">
                  <c:v>53165200</c:v>
                </c:pt>
                <c:pt idx="9794">
                  <c:v>53168700</c:v>
                </c:pt>
                <c:pt idx="9795">
                  <c:v>53171700</c:v>
                </c:pt>
                <c:pt idx="9796">
                  <c:v>53174900</c:v>
                </c:pt>
                <c:pt idx="9797">
                  <c:v>53178400</c:v>
                </c:pt>
                <c:pt idx="9798">
                  <c:v>53181500</c:v>
                </c:pt>
                <c:pt idx="9799">
                  <c:v>53183800</c:v>
                </c:pt>
                <c:pt idx="9800">
                  <c:v>53186000</c:v>
                </c:pt>
                <c:pt idx="9801">
                  <c:v>53189200</c:v>
                </c:pt>
                <c:pt idx="9802">
                  <c:v>53191700</c:v>
                </c:pt>
                <c:pt idx="9803">
                  <c:v>53194700</c:v>
                </c:pt>
                <c:pt idx="9804">
                  <c:v>53197600</c:v>
                </c:pt>
                <c:pt idx="9805">
                  <c:v>53200200</c:v>
                </c:pt>
                <c:pt idx="9806">
                  <c:v>53203200</c:v>
                </c:pt>
                <c:pt idx="9807">
                  <c:v>53205100</c:v>
                </c:pt>
                <c:pt idx="9808">
                  <c:v>53207000</c:v>
                </c:pt>
                <c:pt idx="9809">
                  <c:v>53209300</c:v>
                </c:pt>
                <c:pt idx="9810">
                  <c:v>53215500</c:v>
                </c:pt>
                <c:pt idx="9811">
                  <c:v>53218700</c:v>
                </c:pt>
                <c:pt idx="9812">
                  <c:v>53223500</c:v>
                </c:pt>
                <c:pt idx="9813">
                  <c:v>53227900</c:v>
                </c:pt>
                <c:pt idx="9814">
                  <c:v>53230300</c:v>
                </c:pt>
                <c:pt idx="9815">
                  <c:v>53233700</c:v>
                </c:pt>
                <c:pt idx="9816">
                  <c:v>53236000</c:v>
                </c:pt>
                <c:pt idx="9817">
                  <c:v>53238900</c:v>
                </c:pt>
                <c:pt idx="9818">
                  <c:v>53241500</c:v>
                </c:pt>
                <c:pt idx="9819">
                  <c:v>53246300</c:v>
                </c:pt>
                <c:pt idx="9820">
                  <c:v>53249700</c:v>
                </c:pt>
                <c:pt idx="9821">
                  <c:v>53253400</c:v>
                </c:pt>
                <c:pt idx="9822">
                  <c:v>53256200</c:v>
                </c:pt>
                <c:pt idx="9823">
                  <c:v>53260600</c:v>
                </c:pt>
                <c:pt idx="9824">
                  <c:v>53263800</c:v>
                </c:pt>
                <c:pt idx="9825">
                  <c:v>53266000</c:v>
                </c:pt>
                <c:pt idx="9826">
                  <c:v>53269300</c:v>
                </c:pt>
                <c:pt idx="9827">
                  <c:v>53272700</c:v>
                </c:pt>
                <c:pt idx="9828">
                  <c:v>53277100</c:v>
                </c:pt>
                <c:pt idx="9829">
                  <c:v>53280500</c:v>
                </c:pt>
                <c:pt idx="9830">
                  <c:v>53291100</c:v>
                </c:pt>
                <c:pt idx="9831">
                  <c:v>53296600</c:v>
                </c:pt>
                <c:pt idx="9832">
                  <c:v>53300200</c:v>
                </c:pt>
                <c:pt idx="9833">
                  <c:v>53303300</c:v>
                </c:pt>
                <c:pt idx="9834">
                  <c:v>53307000</c:v>
                </c:pt>
                <c:pt idx="9835">
                  <c:v>53311600</c:v>
                </c:pt>
                <c:pt idx="9836">
                  <c:v>53317400</c:v>
                </c:pt>
                <c:pt idx="9837">
                  <c:v>53320400</c:v>
                </c:pt>
                <c:pt idx="9838">
                  <c:v>53323900</c:v>
                </c:pt>
                <c:pt idx="9839">
                  <c:v>53327500</c:v>
                </c:pt>
                <c:pt idx="9840">
                  <c:v>53331000</c:v>
                </c:pt>
                <c:pt idx="9841">
                  <c:v>53333700</c:v>
                </c:pt>
                <c:pt idx="9842">
                  <c:v>53338500</c:v>
                </c:pt>
                <c:pt idx="9843">
                  <c:v>53343300</c:v>
                </c:pt>
                <c:pt idx="9844">
                  <c:v>53346100</c:v>
                </c:pt>
                <c:pt idx="9845">
                  <c:v>53349600</c:v>
                </c:pt>
                <c:pt idx="9846">
                  <c:v>53353400</c:v>
                </c:pt>
                <c:pt idx="9847">
                  <c:v>53356500</c:v>
                </c:pt>
                <c:pt idx="9848">
                  <c:v>53360000</c:v>
                </c:pt>
                <c:pt idx="9849">
                  <c:v>53365600</c:v>
                </c:pt>
                <c:pt idx="9850">
                  <c:v>53367500</c:v>
                </c:pt>
                <c:pt idx="9851">
                  <c:v>53370400</c:v>
                </c:pt>
                <c:pt idx="9852">
                  <c:v>53372500</c:v>
                </c:pt>
                <c:pt idx="9853">
                  <c:v>53374900</c:v>
                </c:pt>
                <c:pt idx="9854">
                  <c:v>53378900</c:v>
                </c:pt>
                <c:pt idx="9855">
                  <c:v>53382000</c:v>
                </c:pt>
                <c:pt idx="9856">
                  <c:v>53385900</c:v>
                </c:pt>
                <c:pt idx="9857">
                  <c:v>53389200</c:v>
                </c:pt>
                <c:pt idx="9858">
                  <c:v>53392500</c:v>
                </c:pt>
                <c:pt idx="9859">
                  <c:v>53395900</c:v>
                </c:pt>
                <c:pt idx="9860">
                  <c:v>53398500</c:v>
                </c:pt>
                <c:pt idx="9861">
                  <c:v>53401600</c:v>
                </c:pt>
                <c:pt idx="9862">
                  <c:v>53404800</c:v>
                </c:pt>
                <c:pt idx="9863">
                  <c:v>53406700</c:v>
                </c:pt>
                <c:pt idx="9864">
                  <c:v>53409800</c:v>
                </c:pt>
                <c:pt idx="9865">
                  <c:v>53413600</c:v>
                </c:pt>
                <c:pt idx="9866">
                  <c:v>53417500</c:v>
                </c:pt>
                <c:pt idx="9867">
                  <c:v>53420400</c:v>
                </c:pt>
                <c:pt idx="9868">
                  <c:v>53423000</c:v>
                </c:pt>
                <c:pt idx="9869">
                  <c:v>53427400</c:v>
                </c:pt>
                <c:pt idx="9870">
                  <c:v>53431400</c:v>
                </c:pt>
                <c:pt idx="9871">
                  <c:v>53435800</c:v>
                </c:pt>
                <c:pt idx="9872">
                  <c:v>53439100</c:v>
                </c:pt>
                <c:pt idx="9873">
                  <c:v>53441300</c:v>
                </c:pt>
                <c:pt idx="9874">
                  <c:v>53443700</c:v>
                </c:pt>
                <c:pt idx="9875">
                  <c:v>53447000</c:v>
                </c:pt>
                <c:pt idx="9876">
                  <c:v>53449500</c:v>
                </c:pt>
                <c:pt idx="9877">
                  <c:v>53451300</c:v>
                </c:pt>
                <c:pt idx="9878">
                  <c:v>53453600</c:v>
                </c:pt>
                <c:pt idx="9879">
                  <c:v>53456300</c:v>
                </c:pt>
                <c:pt idx="9880">
                  <c:v>53460300</c:v>
                </c:pt>
                <c:pt idx="9881">
                  <c:v>53462500</c:v>
                </c:pt>
                <c:pt idx="9882">
                  <c:v>53466600</c:v>
                </c:pt>
                <c:pt idx="9883">
                  <c:v>53474900</c:v>
                </c:pt>
                <c:pt idx="9884">
                  <c:v>53477300</c:v>
                </c:pt>
                <c:pt idx="9885">
                  <c:v>53479600</c:v>
                </c:pt>
                <c:pt idx="9886">
                  <c:v>53482300</c:v>
                </c:pt>
                <c:pt idx="9887">
                  <c:v>53485000</c:v>
                </c:pt>
                <c:pt idx="9888">
                  <c:v>53487400</c:v>
                </c:pt>
                <c:pt idx="9889">
                  <c:v>53491500</c:v>
                </c:pt>
                <c:pt idx="9890">
                  <c:v>53497200</c:v>
                </c:pt>
                <c:pt idx="9891">
                  <c:v>53499900</c:v>
                </c:pt>
                <c:pt idx="9892">
                  <c:v>53502000</c:v>
                </c:pt>
                <c:pt idx="9893">
                  <c:v>53505300</c:v>
                </c:pt>
                <c:pt idx="9894">
                  <c:v>53508300</c:v>
                </c:pt>
                <c:pt idx="9895">
                  <c:v>53510600</c:v>
                </c:pt>
                <c:pt idx="9896">
                  <c:v>53513500</c:v>
                </c:pt>
                <c:pt idx="9897">
                  <c:v>53517000</c:v>
                </c:pt>
                <c:pt idx="9898">
                  <c:v>53519800</c:v>
                </c:pt>
                <c:pt idx="9899">
                  <c:v>53523100</c:v>
                </c:pt>
                <c:pt idx="9900">
                  <c:v>53526300</c:v>
                </c:pt>
                <c:pt idx="9901">
                  <c:v>53529000</c:v>
                </c:pt>
                <c:pt idx="9902">
                  <c:v>53531400</c:v>
                </c:pt>
                <c:pt idx="9903">
                  <c:v>53539400</c:v>
                </c:pt>
                <c:pt idx="9904">
                  <c:v>53543700</c:v>
                </c:pt>
                <c:pt idx="9905">
                  <c:v>53548100</c:v>
                </c:pt>
                <c:pt idx="9906">
                  <c:v>53551700</c:v>
                </c:pt>
                <c:pt idx="9907">
                  <c:v>53555200</c:v>
                </c:pt>
                <c:pt idx="9908">
                  <c:v>53557800</c:v>
                </c:pt>
                <c:pt idx="9909">
                  <c:v>53561400</c:v>
                </c:pt>
                <c:pt idx="9910">
                  <c:v>53563600</c:v>
                </c:pt>
                <c:pt idx="9911">
                  <c:v>53565700</c:v>
                </c:pt>
                <c:pt idx="9912">
                  <c:v>53569500</c:v>
                </c:pt>
                <c:pt idx="9913">
                  <c:v>53573300</c:v>
                </c:pt>
                <c:pt idx="9914">
                  <c:v>53575800</c:v>
                </c:pt>
                <c:pt idx="9915">
                  <c:v>53588800</c:v>
                </c:pt>
                <c:pt idx="9916">
                  <c:v>53593500</c:v>
                </c:pt>
                <c:pt idx="9917">
                  <c:v>53599700</c:v>
                </c:pt>
                <c:pt idx="9918">
                  <c:v>53602800</c:v>
                </c:pt>
                <c:pt idx="9919">
                  <c:v>53606700</c:v>
                </c:pt>
                <c:pt idx="9920">
                  <c:v>53610500</c:v>
                </c:pt>
                <c:pt idx="9921">
                  <c:v>53614600</c:v>
                </c:pt>
                <c:pt idx="9922">
                  <c:v>53617500</c:v>
                </c:pt>
                <c:pt idx="9923">
                  <c:v>53620600</c:v>
                </c:pt>
                <c:pt idx="9924">
                  <c:v>53625600</c:v>
                </c:pt>
                <c:pt idx="9925">
                  <c:v>53628100</c:v>
                </c:pt>
                <c:pt idx="9926">
                  <c:v>53630900</c:v>
                </c:pt>
                <c:pt idx="9927">
                  <c:v>53633700</c:v>
                </c:pt>
                <c:pt idx="9928">
                  <c:v>53636800</c:v>
                </c:pt>
                <c:pt idx="9929">
                  <c:v>53639900</c:v>
                </c:pt>
                <c:pt idx="9930">
                  <c:v>53643800</c:v>
                </c:pt>
                <c:pt idx="9931">
                  <c:v>53646400</c:v>
                </c:pt>
                <c:pt idx="9932">
                  <c:v>53649700</c:v>
                </c:pt>
                <c:pt idx="9933">
                  <c:v>53652900</c:v>
                </c:pt>
                <c:pt idx="9934">
                  <c:v>53656700</c:v>
                </c:pt>
                <c:pt idx="9935">
                  <c:v>53659300</c:v>
                </c:pt>
                <c:pt idx="9936">
                  <c:v>53663400</c:v>
                </c:pt>
                <c:pt idx="9937">
                  <c:v>53666000</c:v>
                </c:pt>
                <c:pt idx="9938">
                  <c:v>53669900</c:v>
                </c:pt>
                <c:pt idx="9939">
                  <c:v>53673400</c:v>
                </c:pt>
                <c:pt idx="9940">
                  <c:v>53676800</c:v>
                </c:pt>
                <c:pt idx="9941">
                  <c:v>53685700</c:v>
                </c:pt>
                <c:pt idx="9942">
                  <c:v>53689800</c:v>
                </c:pt>
                <c:pt idx="9943">
                  <c:v>53693000</c:v>
                </c:pt>
                <c:pt idx="9944">
                  <c:v>53700600</c:v>
                </c:pt>
                <c:pt idx="9945">
                  <c:v>53703000</c:v>
                </c:pt>
                <c:pt idx="9946">
                  <c:v>53706200</c:v>
                </c:pt>
                <c:pt idx="9947">
                  <c:v>53709100</c:v>
                </c:pt>
                <c:pt idx="9948">
                  <c:v>53712200</c:v>
                </c:pt>
                <c:pt idx="9949">
                  <c:v>53715200</c:v>
                </c:pt>
                <c:pt idx="9950">
                  <c:v>53717200</c:v>
                </c:pt>
                <c:pt idx="9951">
                  <c:v>53720700</c:v>
                </c:pt>
                <c:pt idx="9952">
                  <c:v>53723200</c:v>
                </c:pt>
                <c:pt idx="9953">
                  <c:v>53726600</c:v>
                </c:pt>
                <c:pt idx="9954">
                  <c:v>53733000</c:v>
                </c:pt>
                <c:pt idx="9955">
                  <c:v>53736500</c:v>
                </c:pt>
                <c:pt idx="9956">
                  <c:v>53740100</c:v>
                </c:pt>
                <c:pt idx="9957">
                  <c:v>53745400</c:v>
                </c:pt>
                <c:pt idx="9958">
                  <c:v>53752700</c:v>
                </c:pt>
                <c:pt idx="9959">
                  <c:v>53756600</c:v>
                </c:pt>
                <c:pt idx="9960">
                  <c:v>53759200</c:v>
                </c:pt>
                <c:pt idx="9961">
                  <c:v>53763600</c:v>
                </c:pt>
                <c:pt idx="9962">
                  <c:v>53767400</c:v>
                </c:pt>
                <c:pt idx="9963">
                  <c:v>53769900</c:v>
                </c:pt>
                <c:pt idx="9964">
                  <c:v>53772800</c:v>
                </c:pt>
                <c:pt idx="9965">
                  <c:v>53776200</c:v>
                </c:pt>
                <c:pt idx="9966">
                  <c:v>53779200</c:v>
                </c:pt>
                <c:pt idx="9967">
                  <c:v>53785700</c:v>
                </c:pt>
                <c:pt idx="9968">
                  <c:v>53789100</c:v>
                </c:pt>
                <c:pt idx="9969">
                  <c:v>53793200</c:v>
                </c:pt>
                <c:pt idx="9970">
                  <c:v>53796300</c:v>
                </c:pt>
                <c:pt idx="9971">
                  <c:v>53801100</c:v>
                </c:pt>
                <c:pt idx="9972">
                  <c:v>53803900</c:v>
                </c:pt>
                <c:pt idx="9973">
                  <c:v>53807000</c:v>
                </c:pt>
                <c:pt idx="9974">
                  <c:v>53811500</c:v>
                </c:pt>
                <c:pt idx="9975">
                  <c:v>53816200</c:v>
                </c:pt>
                <c:pt idx="9976">
                  <c:v>53818700</c:v>
                </c:pt>
                <c:pt idx="9977">
                  <c:v>53820800</c:v>
                </c:pt>
                <c:pt idx="9978">
                  <c:v>53823700</c:v>
                </c:pt>
                <c:pt idx="9979">
                  <c:v>53827800</c:v>
                </c:pt>
                <c:pt idx="9980">
                  <c:v>53835800</c:v>
                </c:pt>
                <c:pt idx="9981">
                  <c:v>53842000</c:v>
                </c:pt>
                <c:pt idx="9982">
                  <c:v>53851000</c:v>
                </c:pt>
                <c:pt idx="9983">
                  <c:v>53857100</c:v>
                </c:pt>
                <c:pt idx="9984">
                  <c:v>53864700</c:v>
                </c:pt>
                <c:pt idx="9985">
                  <c:v>53872500</c:v>
                </c:pt>
                <c:pt idx="9986">
                  <c:v>53880100</c:v>
                </c:pt>
                <c:pt idx="9987">
                  <c:v>53885600</c:v>
                </c:pt>
                <c:pt idx="9988">
                  <c:v>53893500</c:v>
                </c:pt>
                <c:pt idx="9989">
                  <c:v>53900600</c:v>
                </c:pt>
                <c:pt idx="9990">
                  <c:v>53905200</c:v>
                </c:pt>
                <c:pt idx="9991">
                  <c:v>53908500</c:v>
                </c:pt>
                <c:pt idx="9992">
                  <c:v>53913500</c:v>
                </c:pt>
                <c:pt idx="9993">
                  <c:v>53917300</c:v>
                </c:pt>
                <c:pt idx="9994">
                  <c:v>53921300</c:v>
                </c:pt>
                <c:pt idx="9995">
                  <c:v>53926300</c:v>
                </c:pt>
                <c:pt idx="9996">
                  <c:v>53929100</c:v>
                </c:pt>
                <c:pt idx="9997">
                  <c:v>53932800</c:v>
                </c:pt>
                <c:pt idx="9998">
                  <c:v>53935000</c:v>
                </c:pt>
                <c:pt idx="9999">
                  <c:v>53938100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0-4C89-8788-A07462C2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72352"/>
        <c:axId val="1176963824"/>
      </c:lineChart>
      <c:catAx>
        <c:axId val="11769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963824"/>
        <c:crosses val="autoZero"/>
        <c:auto val="1"/>
        <c:lblAlgn val="ctr"/>
        <c:lblOffset val="100"/>
        <c:noMultiLvlLbl val="0"/>
      </c:catAx>
      <c:valAx>
        <c:axId val="11769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9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76199</xdr:rowOff>
    </xdr:from>
    <xdr:to>
      <xdr:col>15</xdr:col>
      <xdr:colOff>171449</xdr:colOff>
      <xdr:row>27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11</xdr:col>
      <xdr:colOff>304800</xdr:colOff>
      <xdr:row>34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9E02BEC-449A-41E2-93AF-3BF3FD2A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7295B7-FB23-42E4-B1CA-418EF74F369C}" autoFormatId="16" applyNumberFormats="0" applyBorderFormats="0" applyFontFormats="0" applyPatternFormats="0" applyAlignmentFormats="0" applyWidthHeightFormats="0">
  <queryTableRefresh nextId="4">
    <queryTableFields count="3">
      <queryTableField id="1" name="RegExTimes" tableColumnId="4"/>
      <queryTableField id="2" name="AutomataTimes" tableColumnId="2"/>
      <queryTableField id="3" name="FlexTim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" displayName="Times" ref="A1:C10001" totalsRowShown="0">
  <autoFilter ref="A1:C10001" xr:uid="{00000000-0009-0000-0100-000001000000}"/>
  <tableColumns count="3">
    <tableColumn id="1" xr3:uid="{00000000-0010-0000-0000-000001000000}" name="RegExTimes" dataDxfId="2"/>
    <tableColumn id="2" xr3:uid="{00000000-0010-0000-0000-000002000000}" name="AutomataTimes" dataDxfId="1"/>
    <tableColumn id="3" xr3:uid="{00000000-0010-0000-0000-000003000000}" name="FlexTim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9D05D-5C0B-498B-B22C-2168409FBA30}" name="Times_2" displayName="Times_2" ref="A1:C10001" tableType="queryTable" totalsRowShown="0">
  <autoFilter ref="A1:C10001" xr:uid="{35BEE5B0-2D61-4A8E-812F-38C18BF72029}"/>
  <tableColumns count="3">
    <tableColumn id="4" xr3:uid="{5763AE49-EA03-431A-A821-6FB62A9A5A5C}" uniqueName="4" name="RegExTimes" queryTableFieldId="1"/>
    <tableColumn id="2" xr3:uid="{FB87EBF0-8F22-4291-BC35-72A3B8A29851}" uniqueName="2" name="AutomataTimes" queryTableFieldId="2"/>
    <tableColumn id="3" xr3:uid="{0EBC8F31-AD68-4E9D-9666-926974740D7E}" uniqueName="3" name="FlexTim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workbookViewId="0">
      <selection sqref="A1:C10001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2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70000</v>
      </c>
      <c r="B2" s="1">
        <v>48100</v>
      </c>
      <c r="C2" s="1">
        <v>16100</v>
      </c>
    </row>
    <row r="3" spans="1:3" x14ac:dyDescent="0.25">
      <c r="A3" s="1">
        <v>92000</v>
      </c>
      <c r="B3" s="1">
        <v>60200</v>
      </c>
      <c r="C3" s="1">
        <v>20000</v>
      </c>
    </row>
    <row r="4" spans="1:3" x14ac:dyDescent="0.25">
      <c r="A4" s="1">
        <v>109000</v>
      </c>
      <c r="B4" s="1">
        <v>68500</v>
      </c>
      <c r="C4" s="1">
        <v>25000</v>
      </c>
    </row>
    <row r="5" spans="1:3" x14ac:dyDescent="0.25">
      <c r="A5" s="1">
        <v>122000</v>
      </c>
      <c r="B5" s="1">
        <v>74100</v>
      </c>
      <c r="C5" s="1">
        <v>27900</v>
      </c>
    </row>
    <row r="6" spans="1:3" x14ac:dyDescent="0.25">
      <c r="A6" s="1">
        <v>163400</v>
      </c>
      <c r="B6" s="1">
        <v>87900</v>
      </c>
      <c r="C6" s="1">
        <v>35100</v>
      </c>
    </row>
    <row r="7" spans="1:3" x14ac:dyDescent="0.25">
      <c r="A7" s="1">
        <v>178600</v>
      </c>
      <c r="B7" s="1">
        <v>95500</v>
      </c>
      <c r="C7" s="1">
        <v>39100</v>
      </c>
    </row>
    <row r="8" spans="1:3" x14ac:dyDescent="0.25">
      <c r="A8" s="1">
        <v>193600</v>
      </c>
      <c r="B8" s="1">
        <v>103200</v>
      </c>
      <c r="C8" s="1">
        <v>42700</v>
      </c>
    </row>
    <row r="9" spans="1:3" x14ac:dyDescent="0.25">
      <c r="A9" s="1">
        <v>208500</v>
      </c>
      <c r="B9" s="1">
        <v>110000</v>
      </c>
      <c r="C9" s="1">
        <v>46300</v>
      </c>
    </row>
    <row r="10" spans="1:3" x14ac:dyDescent="0.25">
      <c r="A10" s="1">
        <v>228600</v>
      </c>
      <c r="B10" s="1">
        <v>119700</v>
      </c>
      <c r="C10" s="1">
        <v>51000</v>
      </c>
    </row>
    <row r="11" spans="1:3" x14ac:dyDescent="0.25">
      <c r="A11" s="1">
        <v>242900</v>
      </c>
      <c r="B11" s="1">
        <v>125900</v>
      </c>
      <c r="C11" s="1">
        <v>53600</v>
      </c>
    </row>
    <row r="12" spans="1:3" x14ac:dyDescent="0.25">
      <c r="A12" s="1">
        <v>257800</v>
      </c>
      <c r="B12" s="1">
        <v>132600</v>
      </c>
      <c r="C12" s="1">
        <v>57000</v>
      </c>
    </row>
    <row r="13" spans="1:3" x14ac:dyDescent="0.25">
      <c r="A13" s="1">
        <v>270600</v>
      </c>
      <c r="B13" s="1">
        <v>138400</v>
      </c>
      <c r="C13" s="1">
        <v>60700</v>
      </c>
    </row>
    <row r="14" spans="1:3" x14ac:dyDescent="0.25">
      <c r="A14" s="1">
        <v>283300</v>
      </c>
      <c r="B14" s="1">
        <v>144000</v>
      </c>
      <c r="C14" s="1">
        <v>63200</v>
      </c>
    </row>
    <row r="15" spans="1:3" x14ac:dyDescent="0.25">
      <c r="A15" s="1">
        <v>298100</v>
      </c>
      <c r="B15" s="1">
        <v>150800</v>
      </c>
      <c r="C15" s="1">
        <v>67300</v>
      </c>
    </row>
    <row r="16" spans="1:3" x14ac:dyDescent="0.25">
      <c r="A16" s="1">
        <v>316700</v>
      </c>
      <c r="B16" s="1">
        <v>159400</v>
      </c>
      <c r="C16" s="1">
        <v>71400</v>
      </c>
    </row>
    <row r="17" spans="1:3" x14ac:dyDescent="0.25">
      <c r="A17" s="1">
        <v>333700</v>
      </c>
      <c r="B17" s="1">
        <v>165600</v>
      </c>
      <c r="C17" s="1">
        <v>75200</v>
      </c>
    </row>
    <row r="18" spans="1:3" x14ac:dyDescent="0.25">
      <c r="A18" s="1">
        <v>346300</v>
      </c>
      <c r="B18" s="1">
        <v>171000</v>
      </c>
      <c r="C18" s="1">
        <v>78100</v>
      </c>
    </row>
    <row r="19" spans="1:3" x14ac:dyDescent="0.25">
      <c r="A19" s="1">
        <v>364400</v>
      </c>
      <c r="B19" s="1">
        <v>179400</v>
      </c>
      <c r="C19" s="1">
        <v>82000</v>
      </c>
    </row>
    <row r="20" spans="1:3" x14ac:dyDescent="0.25">
      <c r="A20" s="1">
        <v>379600</v>
      </c>
      <c r="B20" s="1">
        <v>187700</v>
      </c>
      <c r="C20" s="1">
        <v>86800</v>
      </c>
    </row>
    <row r="21" spans="1:3" x14ac:dyDescent="0.25">
      <c r="A21" s="1">
        <v>394000</v>
      </c>
      <c r="B21" s="1">
        <v>196200</v>
      </c>
      <c r="C21" s="1">
        <v>91100</v>
      </c>
    </row>
    <row r="22" spans="1:3" x14ac:dyDescent="0.25">
      <c r="A22" s="1">
        <v>409200</v>
      </c>
      <c r="B22" s="1">
        <v>203100</v>
      </c>
      <c r="C22" s="1">
        <v>94900</v>
      </c>
    </row>
    <row r="23" spans="1:3" x14ac:dyDescent="0.25">
      <c r="A23" s="1">
        <v>426100</v>
      </c>
      <c r="B23" s="1">
        <v>210000</v>
      </c>
      <c r="C23" s="1">
        <v>98500</v>
      </c>
    </row>
    <row r="24" spans="1:3" x14ac:dyDescent="0.25">
      <c r="A24" s="1">
        <v>438600</v>
      </c>
      <c r="B24" s="1">
        <v>215400</v>
      </c>
      <c r="C24" s="1">
        <v>101400</v>
      </c>
    </row>
    <row r="25" spans="1:3" x14ac:dyDescent="0.25">
      <c r="A25" s="1">
        <v>453600</v>
      </c>
      <c r="B25" s="1">
        <v>222900</v>
      </c>
      <c r="C25" s="1">
        <v>105300</v>
      </c>
    </row>
    <row r="26" spans="1:3" x14ac:dyDescent="0.25">
      <c r="A26" s="1">
        <v>466400</v>
      </c>
      <c r="B26" s="1">
        <v>228500</v>
      </c>
      <c r="C26" s="1">
        <v>108100</v>
      </c>
    </row>
    <row r="27" spans="1:3" x14ac:dyDescent="0.25">
      <c r="A27" s="1">
        <v>479000</v>
      </c>
      <c r="B27" s="1">
        <v>234000</v>
      </c>
      <c r="C27" s="1">
        <v>111300</v>
      </c>
    </row>
    <row r="28" spans="1:3" x14ac:dyDescent="0.25">
      <c r="A28" s="1">
        <v>491500</v>
      </c>
      <c r="B28" s="1">
        <v>239400</v>
      </c>
      <c r="C28" s="1">
        <v>114000</v>
      </c>
    </row>
    <row r="29" spans="1:3" x14ac:dyDescent="0.25">
      <c r="A29" s="1">
        <v>505900</v>
      </c>
      <c r="B29" s="1">
        <v>244900</v>
      </c>
      <c r="C29" s="1">
        <v>116900</v>
      </c>
    </row>
    <row r="30" spans="1:3" x14ac:dyDescent="0.25">
      <c r="A30" s="1">
        <v>521600</v>
      </c>
      <c r="B30" s="1">
        <v>251900</v>
      </c>
      <c r="C30" s="1">
        <v>121800</v>
      </c>
    </row>
    <row r="31" spans="1:3" x14ac:dyDescent="0.25">
      <c r="A31" s="1">
        <v>534400</v>
      </c>
      <c r="B31" s="1">
        <v>257400</v>
      </c>
      <c r="C31" s="1">
        <v>130100</v>
      </c>
    </row>
    <row r="32" spans="1:3" x14ac:dyDescent="0.25">
      <c r="A32" s="1">
        <v>547200</v>
      </c>
      <c r="B32" s="1">
        <v>262900</v>
      </c>
      <c r="C32" s="1">
        <v>134100</v>
      </c>
    </row>
    <row r="33" spans="1:3" x14ac:dyDescent="0.25">
      <c r="A33" s="1">
        <v>561300</v>
      </c>
      <c r="B33" s="1">
        <v>268600</v>
      </c>
      <c r="C33" s="1">
        <v>137900</v>
      </c>
    </row>
    <row r="34" spans="1:3" x14ac:dyDescent="0.25">
      <c r="A34" s="1">
        <v>579300</v>
      </c>
      <c r="B34" s="1">
        <v>277200</v>
      </c>
      <c r="C34" s="1">
        <v>144800</v>
      </c>
    </row>
    <row r="35" spans="1:3" x14ac:dyDescent="0.25">
      <c r="A35" s="1">
        <v>593700</v>
      </c>
      <c r="B35" s="1">
        <v>282900</v>
      </c>
      <c r="C35" s="1">
        <v>148500</v>
      </c>
    </row>
    <row r="36" spans="1:3" x14ac:dyDescent="0.25">
      <c r="A36" s="1">
        <v>609000</v>
      </c>
      <c r="B36" s="1">
        <v>291700</v>
      </c>
      <c r="C36" s="1">
        <v>153400</v>
      </c>
    </row>
    <row r="37" spans="1:3" x14ac:dyDescent="0.25">
      <c r="A37" s="1">
        <v>621700</v>
      </c>
      <c r="B37" s="1">
        <v>297300</v>
      </c>
      <c r="C37" s="1">
        <v>157000</v>
      </c>
    </row>
    <row r="38" spans="1:3" x14ac:dyDescent="0.25">
      <c r="A38" s="1">
        <v>636900</v>
      </c>
      <c r="B38" s="1">
        <v>304700</v>
      </c>
      <c r="C38" s="1">
        <v>160800</v>
      </c>
    </row>
    <row r="39" spans="1:3" x14ac:dyDescent="0.25">
      <c r="A39" s="1">
        <v>649500</v>
      </c>
      <c r="B39" s="1">
        <v>310200</v>
      </c>
      <c r="C39" s="1">
        <v>164100</v>
      </c>
    </row>
    <row r="40" spans="1:3" x14ac:dyDescent="0.25">
      <c r="A40" s="1">
        <v>665000</v>
      </c>
      <c r="B40" s="1">
        <v>318700</v>
      </c>
      <c r="C40" s="1">
        <v>169300</v>
      </c>
    </row>
    <row r="41" spans="1:3" x14ac:dyDescent="0.25">
      <c r="A41" s="1">
        <v>680400</v>
      </c>
      <c r="B41" s="1">
        <v>326500</v>
      </c>
      <c r="C41" s="1">
        <v>173300</v>
      </c>
    </row>
    <row r="42" spans="1:3" x14ac:dyDescent="0.25">
      <c r="A42" s="1">
        <v>751400</v>
      </c>
      <c r="B42" s="1">
        <v>333300</v>
      </c>
      <c r="C42" s="1">
        <v>176600</v>
      </c>
    </row>
    <row r="43" spans="1:3" x14ac:dyDescent="0.25">
      <c r="A43" s="1">
        <v>805300</v>
      </c>
      <c r="B43" s="1">
        <v>340600</v>
      </c>
      <c r="C43" s="1">
        <v>179800</v>
      </c>
    </row>
    <row r="44" spans="1:3" x14ac:dyDescent="0.25">
      <c r="A44" s="1">
        <v>834200</v>
      </c>
      <c r="B44" s="1">
        <v>348100</v>
      </c>
      <c r="C44" s="1">
        <v>183300</v>
      </c>
    </row>
    <row r="45" spans="1:3" x14ac:dyDescent="0.25">
      <c r="A45" s="1">
        <v>875300</v>
      </c>
      <c r="B45" s="1">
        <v>359700</v>
      </c>
      <c r="C45" s="1">
        <v>189500</v>
      </c>
    </row>
    <row r="46" spans="1:3" x14ac:dyDescent="0.25">
      <c r="A46" s="1">
        <v>903500</v>
      </c>
      <c r="B46" s="1">
        <v>367300</v>
      </c>
      <c r="C46" s="1">
        <v>192700</v>
      </c>
    </row>
    <row r="47" spans="1:3" x14ac:dyDescent="0.25">
      <c r="A47" s="1">
        <v>931300</v>
      </c>
      <c r="B47" s="1">
        <v>375000</v>
      </c>
      <c r="C47" s="1">
        <v>196700</v>
      </c>
    </row>
    <row r="48" spans="1:3" x14ac:dyDescent="0.25">
      <c r="A48" s="1">
        <v>953100</v>
      </c>
      <c r="B48" s="1">
        <v>381000</v>
      </c>
      <c r="C48" s="1">
        <v>199400</v>
      </c>
    </row>
    <row r="49" spans="1:3" x14ac:dyDescent="0.25">
      <c r="A49" s="1">
        <v>989500</v>
      </c>
      <c r="B49" s="1">
        <v>390700</v>
      </c>
      <c r="C49" s="1">
        <v>204000</v>
      </c>
    </row>
    <row r="50" spans="1:3" x14ac:dyDescent="0.25">
      <c r="A50" s="1">
        <v>1010700</v>
      </c>
      <c r="B50" s="1">
        <v>396400</v>
      </c>
      <c r="C50" s="1">
        <v>207200</v>
      </c>
    </row>
    <row r="51" spans="1:3" x14ac:dyDescent="0.25">
      <c r="A51" s="1">
        <v>1036600</v>
      </c>
      <c r="B51" s="1">
        <v>405200</v>
      </c>
      <c r="C51" s="1">
        <v>211200</v>
      </c>
    </row>
    <row r="52" spans="1:3" x14ac:dyDescent="0.25">
      <c r="A52" s="1">
        <v>1067600</v>
      </c>
      <c r="B52" s="1">
        <v>415000</v>
      </c>
      <c r="C52" s="1">
        <v>215000</v>
      </c>
    </row>
    <row r="53" spans="1:3" x14ac:dyDescent="0.25">
      <c r="A53" s="1">
        <v>1095300</v>
      </c>
      <c r="B53" s="1">
        <v>430600</v>
      </c>
      <c r="C53" s="1">
        <v>217900</v>
      </c>
    </row>
    <row r="54" spans="1:3" x14ac:dyDescent="0.25">
      <c r="A54" s="1">
        <v>1122000</v>
      </c>
      <c r="B54" s="1">
        <v>444500</v>
      </c>
      <c r="C54" s="1">
        <v>220800</v>
      </c>
    </row>
    <row r="55" spans="1:3" x14ac:dyDescent="0.25">
      <c r="A55" s="1">
        <v>1145600</v>
      </c>
      <c r="B55" s="1">
        <v>457300</v>
      </c>
      <c r="C55" s="1">
        <v>223800</v>
      </c>
    </row>
    <row r="56" spans="1:3" x14ac:dyDescent="0.25">
      <c r="A56" s="1">
        <v>1166900</v>
      </c>
      <c r="B56" s="1">
        <v>470000</v>
      </c>
      <c r="C56" s="1">
        <v>225900</v>
      </c>
    </row>
    <row r="57" spans="1:3" x14ac:dyDescent="0.25">
      <c r="A57" s="1">
        <v>1193900</v>
      </c>
      <c r="B57" s="1">
        <v>484900</v>
      </c>
      <c r="C57" s="1">
        <v>229400</v>
      </c>
    </row>
    <row r="58" spans="1:3" x14ac:dyDescent="0.25">
      <c r="A58" s="1">
        <v>1219700</v>
      </c>
      <c r="B58" s="1">
        <v>496300</v>
      </c>
      <c r="C58" s="1">
        <v>231700</v>
      </c>
    </row>
    <row r="59" spans="1:3" x14ac:dyDescent="0.25">
      <c r="A59" s="1">
        <v>1244600</v>
      </c>
      <c r="B59" s="1">
        <v>514500</v>
      </c>
      <c r="C59" s="1">
        <v>235800</v>
      </c>
    </row>
    <row r="60" spans="1:3" x14ac:dyDescent="0.25">
      <c r="A60" s="1">
        <v>1271500</v>
      </c>
      <c r="B60" s="1">
        <v>529000</v>
      </c>
      <c r="C60" s="1">
        <v>239000</v>
      </c>
    </row>
    <row r="61" spans="1:3" x14ac:dyDescent="0.25">
      <c r="A61" s="1">
        <v>1295000</v>
      </c>
      <c r="B61" s="1">
        <v>539800</v>
      </c>
      <c r="C61" s="1">
        <v>242700</v>
      </c>
    </row>
    <row r="62" spans="1:3" x14ac:dyDescent="0.25">
      <c r="A62" s="1">
        <v>1313100</v>
      </c>
      <c r="B62" s="1">
        <v>553300</v>
      </c>
      <c r="C62" s="1">
        <v>245700</v>
      </c>
    </row>
    <row r="63" spans="1:3" x14ac:dyDescent="0.25">
      <c r="A63" s="1">
        <v>1326500</v>
      </c>
      <c r="B63" s="1">
        <v>563300</v>
      </c>
      <c r="C63" s="1">
        <v>247900</v>
      </c>
    </row>
    <row r="64" spans="1:3" x14ac:dyDescent="0.25">
      <c r="A64" s="1">
        <v>1339000</v>
      </c>
      <c r="B64" s="1">
        <v>573200</v>
      </c>
      <c r="C64" s="1">
        <v>250700</v>
      </c>
    </row>
    <row r="65" spans="1:3" x14ac:dyDescent="0.25">
      <c r="A65" s="1">
        <v>1353800</v>
      </c>
      <c r="B65" s="1">
        <v>587800</v>
      </c>
      <c r="C65" s="1">
        <v>254700</v>
      </c>
    </row>
    <row r="66" spans="1:3" x14ac:dyDescent="0.25">
      <c r="A66" s="1">
        <v>1366500</v>
      </c>
      <c r="B66" s="1">
        <v>598300</v>
      </c>
      <c r="C66" s="1">
        <v>258100</v>
      </c>
    </row>
    <row r="67" spans="1:3" x14ac:dyDescent="0.25">
      <c r="A67" s="1">
        <v>1381400</v>
      </c>
      <c r="B67" s="1">
        <v>613300</v>
      </c>
      <c r="C67" s="1">
        <v>261600</v>
      </c>
    </row>
    <row r="68" spans="1:3" x14ac:dyDescent="0.25">
      <c r="A68" s="1">
        <v>1394200</v>
      </c>
      <c r="B68" s="1">
        <v>624600</v>
      </c>
      <c r="C68" s="1">
        <v>264500</v>
      </c>
    </row>
    <row r="69" spans="1:3" x14ac:dyDescent="0.25">
      <c r="A69" s="1">
        <v>1409900</v>
      </c>
      <c r="B69" s="1">
        <v>641800</v>
      </c>
      <c r="C69" s="1">
        <v>268100</v>
      </c>
    </row>
    <row r="70" spans="1:3" x14ac:dyDescent="0.25">
      <c r="A70" s="1">
        <v>1425100</v>
      </c>
      <c r="B70" s="1">
        <v>662800</v>
      </c>
      <c r="C70" s="1">
        <v>272900</v>
      </c>
    </row>
    <row r="71" spans="1:3" x14ac:dyDescent="0.25">
      <c r="A71" s="1">
        <v>1440300</v>
      </c>
      <c r="B71" s="1">
        <v>675200</v>
      </c>
      <c r="C71" s="1">
        <v>276200</v>
      </c>
    </row>
    <row r="72" spans="1:3" x14ac:dyDescent="0.25">
      <c r="A72" s="1">
        <v>1456200</v>
      </c>
      <c r="B72" s="1">
        <v>682500</v>
      </c>
      <c r="C72" s="1">
        <v>279700</v>
      </c>
    </row>
    <row r="73" spans="1:3" x14ac:dyDescent="0.25">
      <c r="A73" s="1">
        <v>1470900</v>
      </c>
      <c r="B73" s="1">
        <v>690900</v>
      </c>
      <c r="C73" s="1">
        <v>283500</v>
      </c>
    </row>
    <row r="74" spans="1:3" x14ac:dyDescent="0.25">
      <c r="A74" s="1">
        <v>1499000</v>
      </c>
      <c r="B74" s="1">
        <v>704500</v>
      </c>
      <c r="C74" s="1">
        <v>290000</v>
      </c>
    </row>
    <row r="75" spans="1:3" x14ac:dyDescent="0.25">
      <c r="A75" s="1">
        <v>1512400</v>
      </c>
      <c r="B75" s="1">
        <v>710300</v>
      </c>
      <c r="C75" s="1">
        <v>292900</v>
      </c>
    </row>
    <row r="76" spans="1:3" x14ac:dyDescent="0.25">
      <c r="A76" s="1">
        <v>1532000</v>
      </c>
      <c r="B76" s="1">
        <v>717900</v>
      </c>
      <c r="C76" s="1">
        <v>296400</v>
      </c>
    </row>
    <row r="77" spans="1:3" x14ac:dyDescent="0.25">
      <c r="A77" s="1">
        <v>1549400</v>
      </c>
      <c r="B77" s="1">
        <v>725900</v>
      </c>
      <c r="C77" s="1">
        <v>299800</v>
      </c>
    </row>
    <row r="78" spans="1:3" x14ac:dyDescent="0.25">
      <c r="A78" s="1">
        <v>1569700</v>
      </c>
      <c r="B78" s="1">
        <v>736600</v>
      </c>
      <c r="C78" s="1">
        <v>305200</v>
      </c>
    </row>
    <row r="79" spans="1:3" x14ac:dyDescent="0.25">
      <c r="A79" s="1">
        <v>1582600</v>
      </c>
      <c r="B79" s="1">
        <v>742300</v>
      </c>
      <c r="C79" s="1">
        <v>308100</v>
      </c>
    </row>
    <row r="80" spans="1:3" x14ac:dyDescent="0.25">
      <c r="A80" s="1">
        <v>1595400</v>
      </c>
      <c r="B80" s="1">
        <v>747900</v>
      </c>
      <c r="C80" s="1">
        <v>310700</v>
      </c>
    </row>
    <row r="81" spans="1:3" x14ac:dyDescent="0.25">
      <c r="A81" s="1">
        <v>1611100</v>
      </c>
      <c r="B81" s="1">
        <v>754800</v>
      </c>
      <c r="C81" s="1">
        <v>313800</v>
      </c>
    </row>
    <row r="82" spans="1:3" x14ac:dyDescent="0.25">
      <c r="A82" s="1">
        <v>1645700</v>
      </c>
      <c r="B82" s="1">
        <v>765900</v>
      </c>
      <c r="C82" s="1">
        <v>319400</v>
      </c>
    </row>
    <row r="83" spans="1:3" x14ac:dyDescent="0.25">
      <c r="A83" s="1">
        <v>1661900</v>
      </c>
      <c r="B83" s="1">
        <v>774600</v>
      </c>
      <c r="C83" s="1">
        <v>323300</v>
      </c>
    </row>
    <row r="84" spans="1:3" x14ac:dyDescent="0.25">
      <c r="A84" s="1">
        <v>1674800</v>
      </c>
      <c r="B84" s="1">
        <v>780800</v>
      </c>
      <c r="C84" s="1">
        <v>326200</v>
      </c>
    </row>
    <row r="85" spans="1:3" x14ac:dyDescent="0.25">
      <c r="A85" s="1">
        <v>1688200</v>
      </c>
      <c r="B85" s="1">
        <v>786400</v>
      </c>
      <c r="C85" s="1">
        <v>328800</v>
      </c>
    </row>
    <row r="86" spans="1:3" x14ac:dyDescent="0.25">
      <c r="A86" s="1">
        <v>1703200</v>
      </c>
      <c r="B86" s="1">
        <v>795000</v>
      </c>
      <c r="C86" s="1">
        <v>332600</v>
      </c>
    </row>
    <row r="87" spans="1:3" x14ac:dyDescent="0.25">
      <c r="A87" s="1">
        <v>1718400</v>
      </c>
      <c r="B87" s="1">
        <v>804200</v>
      </c>
      <c r="C87" s="1">
        <v>337300</v>
      </c>
    </row>
    <row r="88" spans="1:3" x14ac:dyDescent="0.25">
      <c r="A88" s="1">
        <v>1733200</v>
      </c>
      <c r="B88" s="1">
        <v>812400</v>
      </c>
      <c r="C88" s="1">
        <v>341300</v>
      </c>
    </row>
    <row r="89" spans="1:3" x14ac:dyDescent="0.25">
      <c r="A89" s="1">
        <v>1745800</v>
      </c>
      <c r="B89" s="1">
        <v>818800</v>
      </c>
      <c r="C89" s="1">
        <v>344000</v>
      </c>
    </row>
    <row r="90" spans="1:3" x14ac:dyDescent="0.25">
      <c r="A90" s="1">
        <v>1758900</v>
      </c>
      <c r="B90" s="1">
        <v>824600</v>
      </c>
      <c r="C90" s="1">
        <v>347000</v>
      </c>
    </row>
    <row r="91" spans="1:3" x14ac:dyDescent="0.25">
      <c r="A91" s="1">
        <v>1778600</v>
      </c>
      <c r="B91" s="1">
        <v>832400</v>
      </c>
      <c r="C91" s="1">
        <v>350800</v>
      </c>
    </row>
    <row r="92" spans="1:3" x14ac:dyDescent="0.25">
      <c r="A92" s="1">
        <v>1791300</v>
      </c>
      <c r="B92" s="1">
        <v>838300</v>
      </c>
      <c r="C92" s="1">
        <v>354100</v>
      </c>
    </row>
    <row r="93" spans="1:3" x14ac:dyDescent="0.25">
      <c r="A93" s="1">
        <v>1806800</v>
      </c>
      <c r="B93" s="1">
        <v>844800</v>
      </c>
      <c r="C93" s="1">
        <v>357500</v>
      </c>
    </row>
    <row r="94" spans="1:3" x14ac:dyDescent="0.25">
      <c r="A94" s="1">
        <v>1822900</v>
      </c>
      <c r="B94" s="1">
        <v>851600</v>
      </c>
      <c r="C94" s="1">
        <v>361200</v>
      </c>
    </row>
    <row r="95" spans="1:3" x14ac:dyDescent="0.25">
      <c r="A95" s="1">
        <v>1843300</v>
      </c>
      <c r="B95" s="1">
        <v>860400</v>
      </c>
      <c r="C95" s="1">
        <v>366500</v>
      </c>
    </row>
    <row r="96" spans="1:3" x14ac:dyDescent="0.25">
      <c r="A96" s="1">
        <v>1858500</v>
      </c>
      <c r="B96" s="1">
        <v>867500</v>
      </c>
      <c r="C96" s="1">
        <v>370100</v>
      </c>
    </row>
    <row r="97" spans="1:3" x14ac:dyDescent="0.25">
      <c r="A97" s="1">
        <v>1871000</v>
      </c>
      <c r="B97" s="1">
        <v>872900</v>
      </c>
      <c r="C97" s="1">
        <v>373100</v>
      </c>
    </row>
    <row r="98" spans="1:3" x14ac:dyDescent="0.25">
      <c r="A98" s="1">
        <v>1883500</v>
      </c>
      <c r="B98" s="1">
        <v>878600</v>
      </c>
      <c r="C98" s="1">
        <v>376600</v>
      </c>
    </row>
    <row r="99" spans="1:3" x14ac:dyDescent="0.25">
      <c r="A99" s="1">
        <v>1897800</v>
      </c>
      <c r="B99" s="1">
        <v>884800</v>
      </c>
      <c r="C99" s="1">
        <v>379500</v>
      </c>
    </row>
    <row r="100" spans="1:3" x14ac:dyDescent="0.25">
      <c r="A100" s="1">
        <v>1910400</v>
      </c>
      <c r="B100" s="1">
        <v>890700</v>
      </c>
      <c r="C100" s="1">
        <v>382000</v>
      </c>
    </row>
    <row r="101" spans="1:3" x14ac:dyDescent="0.25">
      <c r="A101" s="1">
        <v>1924300</v>
      </c>
      <c r="B101" s="1">
        <v>896400</v>
      </c>
      <c r="C101" s="1">
        <v>385200</v>
      </c>
    </row>
    <row r="102" spans="1:3" x14ac:dyDescent="0.25">
      <c r="A102" s="1">
        <v>1936900</v>
      </c>
      <c r="B102" s="1">
        <v>905000</v>
      </c>
      <c r="C102" s="1">
        <v>387500</v>
      </c>
    </row>
    <row r="103" spans="1:3" x14ac:dyDescent="0.25">
      <c r="A103" s="1">
        <v>1954300</v>
      </c>
      <c r="B103" s="1">
        <v>930700</v>
      </c>
      <c r="C103" s="1">
        <v>391700</v>
      </c>
    </row>
    <row r="104" spans="1:3" x14ac:dyDescent="0.25">
      <c r="A104" s="1">
        <v>1969800</v>
      </c>
      <c r="B104" s="1">
        <v>948100</v>
      </c>
      <c r="C104" s="1">
        <v>395000</v>
      </c>
    </row>
    <row r="105" spans="1:3" x14ac:dyDescent="0.25">
      <c r="A105" s="1">
        <v>1984800</v>
      </c>
      <c r="B105" s="1">
        <v>962600</v>
      </c>
      <c r="C105" s="1">
        <v>397600</v>
      </c>
    </row>
    <row r="106" spans="1:3" x14ac:dyDescent="0.25">
      <c r="A106" s="1">
        <v>1999900</v>
      </c>
      <c r="B106" s="1">
        <v>979400</v>
      </c>
      <c r="C106" s="1">
        <v>402200</v>
      </c>
    </row>
    <row r="107" spans="1:3" x14ac:dyDescent="0.25">
      <c r="A107" s="1">
        <v>2014900</v>
      </c>
      <c r="B107" s="1">
        <v>996100</v>
      </c>
      <c r="C107" s="1">
        <v>406300</v>
      </c>
    </row>
    <row r="108" spans="1:3" x14ac:dyDescent="0.25">
      <c r="A108" s="1">
        <v>2027600</v>
      </c>
      <c r="B108" s="1">
        <v>1009100</v>
      </c>
      <c r="C108" s="1">
        <v>409800</v>
      </c>
    </row>
    <row r="109" spans="1:3" x14ac:dyDescent="0.25">
      <c r="A109" s="1">
        <v>2041700</v>
      </c>
      <c r="B109" s="1">
        <v>1026600</v>
      </c>
      <c r="C109" s="1">
        <v>413000</v>
      </c>
    </row>
    <row r="110" spans="1:3" x14ac:dyDescent="0.25">
      <c r="A110" s="1">
        <v>2060700</v>
      </c>
      <c r="B110" s="1">
        <v>1046900</v>
      </c>
      <c r="C110" s="1">
        <v>417200</v>
      </c>
    </row>
    <row r="111" spans="1:3" x14ac:dyDescent="0.25">
      <c r="A111" s="1">
        <v>2080500</v>
      </c>
      <c r="B111" s="1">
        <v>1061600</v>
      </c>
      <c r="C111" s="1">
        <v>421600</v>
      </c>
    </row>
    <row r="112" spans="1:3" x14ac:dyDescent="0.25">
      <c r="A112" s="1">
        <v>2095800</v>
      </c>
      <c r="B112" s="1">
        <v>1072700</v>
      </c>
      <c r="C112" s="1">
        <v>424600</v>
      </c>
    </row>
    <row r="113" spans="1:3" x14ac:dyDescent="0.25">
      <c r="A113" s="1">
        <v>2110900</v>
      </c>
      <c r="B113" s="1">
        <v>1083200</v>
      </c>
      <c r="C113" s="1">
        <v>428400</v>
      </c>
    </row>
    <row r="114" spans="1:3" x14ac:dyDescent="0.25">
      <c r="A114" s="1">
        <v>2125500</v>
      </c>
      <c r="B114" s="1">
        <v>1092300</v>
      </c>
      <c r="C114" s="1">
        <v>431000</v>
      </c>
    </row>
    <row r="115" spans="1:3" x14ac:dyDescent="0.25">
      <c r="A115" s="1">
        <v>2139800</v>
      </c>
      <c r="B115" s="1">
        <v>1101100</v>
      </c>
      <c r="C115" s="1">
        <v>433800</v>
      </c>
    </row>
    <row r="116" spans="1:3" x14ac:dyDescent="0.25">
      <c r="A116" s="1">
        <v>2152800</v>
      </c>
      <c r="B116" s="1">
        <v>1110500</v>
      </c>
      <c r="C116" s="1">
        <v>436400</v>
      </c>
    </row>
    <row r="117" spans="1:3" x14ac:dyDescent="0.25">
      <c r="A117" s="1">
        <v>2165700</v>
      </c>
      <c r="B117" s="1">
        <v>1130100</v>
      </c>
      <c r="C117" s="1">
        <v>439700</v>
      </c>
    </row>
    <row r="118" spans="1:3" x14ac:dyDescent="0.25">
      <c r="A118" s="1">
        <v>2181100</v>
      </c>
      <c r="B118" s="1">
        <v>1143200</v>
      </c>
      <c r="C118" s="1">
        <v>443100</v>
      </c>
    </row>
    <row r="119" spans="1:3" x14ac:dyDescent="0.25">
      <c r="A119" s="1">
        <v>2195200</v>
      </c>
      <c r="B119" s="1">
        <v>1156900</v>
      </c>
      <c r="C119" s="1">
        <v>445500</v>
      </c>
    </row>
    <row r="120" spans="1:3" x14ac:dyDescent="0.25">
      <c r="A120" s="1">
        <v>2207900</v>
      </c>
      <c r="B120" s="1">
        <v>1165300</v>
      </c>
      <c r="C120" s="1">
        <v>448800</v>
      </c>
    </row>
    <row r="121" spans="1:3" x14ac:dyDescent="0.25">
      <c r="A121" s="1">
        <v>2220800</v>
      </c>
      <c r="B121" s="1">
        <v>1178700</v>
      </c>
      <c r="C121" s="1">
        <v>450800</v>
      </c>
    </row>
    <row r="122" spans="1:3" x14ac:dyDescent="0.25">
      <c r="A122" s="1">
        <v>2234000</v>
      </c>
      <c r="B122" s="1">
        <v>1257000</v>
      </c>
      <c r="C122" s="1">
        <v>453400</v>
      </c>
    </row>
    <row r="123" spans="1:3" x14ac:dyDescent="0.25">
      <c r="A123" s="1">
        <v>2251800</v>
      </c>
      <c r="B123" s="1">
        <v>1276400</v>
      </c>
      <c r="C123" s="1">
        <v>455800</v>
      </c>
    </row>
    <row r="124" spans="1:3" x14ac:dyDescent="0.25">
      <c r="A124" s="1">
        <v>2272700</v>
      </c>
      <c r="B124" s="1">
        <v>1291900</v>
      </c>
      <c r="C124" s="1">
        <v>459500</v>
      </c>
    </row>
    <row r="125" spans="1:3" x14ac:dyDescent="0.25">
      <c r="A125" s="1">
        <v>2294300</v>
      </c>
      <c r="B125" s="1">
        <v>1306800</v>
      </c>
      <c r="C125" s="1">
        <v>466500</v>
      </c>
    </row>
    <row r="126" spans="1:3" x14ac:dyDescent="0.25">
      <c r="A126" s="1">
        <v>2307000</v>
      </c>
      <c r="B126" s="1">
        <v>1316000</v>
      </c>
      <c r="C126" s="1">
        <v>473100</v>
      </c>
    </row>
    <row r="127" spans="1:3" x14ac:dyDescent="0.25">
      <c r="A127" s="1">
        <v>2319900</v>
      </c>
      <c r="B127" s="1">
        <v>1325300</v>
      </c>
      <c r="C127" s="1">
        <v>476400</v>
      </c>
    </row>
    <row r="128" spans="1:3" x14ac:dyDescent="0.25">
      <c r="A128" s="1">
        <v>2348900</v>
      </c>
      <c r="B128" s="1">
        <v>1355300</v>
      </c>
      <c r="C128" s="1">
        <v>486800</v>
      </c>
    </row>
    <row r="129" spans="1:3" x14ac:dyDescent="0.25">
      <c r="A129" s="1">
        <v>2361500</v>
      </c>
      <c r="B129" s="1">
        <v>1365600</v>
      </c>
      <c r="C129" s="1">
        <v>490200</v>
      </c>
    </row>
    <row r="130" spans="1:3" x14ac:dyDescent="0.25">
      <c r="A130" s="1">
        <v>2379700</v>
      </c>
      <c r="B130" s="1">
        <v>1378300</v>
      </c>
      <c r="C130" s="1">
        <v>495200</v>
      </c>
    </row>
    <row r="131" spans="1:3" x14ac:dyDescent="0.25">
      <c r="A131" s="1">
        <v>2395300</v>
      </c>
      <c r="B131" s="1">
        <v>1393500</v>
      </c>
      <c r="C131" s="1">
        <v>500800</v>
      </c>
    </row>
    <row r="132" spans="1:3" x14ac:dyDescent="0.25">
      <c r="A132" s="1">
        <v>2410600</v>
      </c>
      <c r="B132" s="1">
        <v>1403600</v>
      </c>
      <c r="C132" s="1">
        <v>504500</v>
      </c>
    </row>
    <row r="133" spans="1:3" x14ac:dyDescent="0.25">
      <c r="A133" s="1">
        <v>2423800</v>
      </c>
      <c r="B133" s="1">
        <v>1411900</v>
      </c>
      <c r="C133" s="1">
        <v>507800</v>
      </c>
    </row>
    <row r="134" spans="1:3" x14ac:dyDescent="0.25">
      <c r="A134" s="1">
        <v>2439900</v>
      </c>
      <c r="B134" s="1">
        <v>1422700</v>
      </c>
      <c r="C134" s="1">
        <v>511600</v>
      </c>
    </row>
    <row r="135" spans="1:3" x14ac:dyDescent="0.25">
      <c r="A135" s="1">
        <v>2452600</v>
      </c>
      <c r="B135" s="1">
        <v>1430900</v>
      </c>
      <c r="C135" s="1">
        <v>515000</v>
      </c>
    </row>
    <row r="136" spans="1:3" x14ac:dyDescent="0.25">
      <c r="A136" s="1">
        <v>2467900</v>
      </c>
      <c r="B136" s="1">
        <v>1440300</v>
      </c>
      <c r="C136" s="1">
        <v>518300</v>
      </c>
    </row>
    <row r="137" spans="1:3" x14ac:dyDescent="0.25">
      <c r="A137" s="1">
        <v>2483000</v>
      </c>
      <c r="B137" s="1">
        <v>1451600</v>
      </c>
      <c r="C137" s="1">
        <v>522300</v>
      </c>
    </row>
    <row r="138" spans="1:3" x14ac:dyDescent="0.25">
      <c r="A138" s="1">
        <v>2498000</v>
      </c>
      <c r="B138" s="1">
        <v>1467000</v>
      </c>
      <c r="C138" s="1">
        <v>525900</v>
      </c>
    </row>
    <row r="139" spans="1:3" x14ac:dyDescent="0.25">
      <c r="A139" s="1">
        <v>2513300</v>
      </c>
      <c r="B139" s="1">
        <v>1485300</v>
      </c>
      <c r="C139" s="1">
        <v>528300</v>
      </c>
    </row>
    <row r="140" spans="1:3" x14ac:dyDescent="0.25">
      <c r="A140" s="1">
        <v>2526500</v>
      </c>
      <c r="B140" s="1">
        <v>1497600</v>
      </c>
      <c r="C140" s="1">
        <v>530900</v>
      </c>
    </row>
    <row r="141" spans="1:3" x14ac:dyDescent="0.25">
      <c r="A141" s="1">
        <v>2539500</v>
      </c>
      <c r="B141" s="1">
        <v>1509000</v>
      </c>
      <c r="C141" s="1">
        <v>533700</v>
      </c>
    </row>
    <row r="142" spans="1:3" x14ac:dyDescent="0.25">
      <c r="A142" s="1">
        <v>2552400</v>
      </c>
      <c r="B142" s="1">
        <v>1520100</v>
      </c>
      <c r="C142" s="1">
        <v>536800</v>
      </c>
    </row>
    <row r="143" spans="1:3" x14ac:dyDescent="0.25">
      <c r="A143" s="1">
        <v>2568100</v>
      </c>
      <c r="B143" s="1">
        <v>1535400</v>
      </c>
      <c r="C143" s="1">
        <v>540200</v>
      </c>
    </row>
    <row r="144" spans="1:3" x14ac:dyDescent="0.25">
      <c r="A144" s="1">
        <v>2581200</v>
      </c>
      <c r="B144" s="1">
        <v>1547100</v>
      </c>
      <c r="C144" s="1">
        <v>543300</v>
      </c>
    </row>
    <row r="145" spans="1:3" x14ac:dyDescent="0.25">
      <c r="A145" s="1">
        <v>2597100</v>
      </c>
      <c r="B145" s="1">
        <v>1565800</v>
      </c>
      <c r="C145" s="1">
        <v>547500</v>
      </c>
    </row>
    <row r="146" spans="1:3" x14ac:dyDescent="0.25">
      <c r="A146" s="1">
        <v>2637500</v>
      </c>
      <c r="B146" s="1">
        <v>1592000</v>
      </c>
      <c r="C146" s="1">
        <v>552700</v>
      </c>
    </row>
    <row r="147" spans="1:3" x14ac:dyDescent="0.25">
      <c r="A147" s="1">
        <v>2675500</v>
      </c>
      <c r="B147" s="1">
        <v>1603300</v>
      </c>
      <c r="C147" s="1">
        <v>555300</v>
      </c>
    </row>
    <row r="148" spans="1:3" x14ac:dyDescent="0.25">
      <c r="A148" s="1">
        <v>2714300</v>
      </c>
      <c r="B148" s="1">
        <v>1620800</v>
      </c>
      <c r="C148" s="1">
        <v>559600</v>
      </c>
    </row>
    <row r="149" spans="1:3" x14ac:dyDescent="0.25">
      <c r="A149" s="1">
        <v>2732700</v>
      </c>
      <c r="B149" s="1">
        <v>1631300</v>
      </c>
      <c r="C149" s="1">
        <v>562300</v>
      </c>
    </row>
    <row r="150" spans="1:3" x14ac:dyDescent="0.25">
      <c r="A150" s="1">
        <v>2749300</v>
      </c>
      <c r="B150" s="1">
        <v>1645900</v>
      </c>
      <c r="C150" s="1">
        <v>565400</v>
      </c>
    </row>
    <row r="151" spans="1:3" x14ac:dyDescent="0.25">
      <c r="A151" s="1">
        <v>2762100</v>
      </c>
      <c r="B151" s="1">
        <v>1661500</v>
      </c>
      <c r="C151" s="1">
        <v>569000</v>
      </c>
    </row>
    <row r="152" spans="1:3" x14ac:dyDescent="0.25">
      <c r="A152" s="1">
        <v>2777100</v>
      </c>
      <c r="B152" s="1">
        <v>1679700</v>
      </c>
      <c r="C152" s="1">
        <v>572500</v>
      </c>
    </row>
    <row r="153" spans="1:3" x14ac:dyDescent="0.25">
      <c r="A153" s="1">
        <v>2789600</v>
      </c>
      <c r="B153" s="1">
        <v>1688800</v>
      </c>
      <c r="C153" s="1">
        <v>575600</v>
      </c>
    </row>
    <row r="154" spans="1:3" x14ac:dyDescent="0.25">
      <c r="A154" s="1">
        <v>2804200</v>
      </c>
      <c r="B154" s="1">
        <v>1699300</v>
      </c>
      <c r="C154" s="1">
        <v>577700</v>
      </c>
    </row>
    <row r="155" spans="1:3" x14ac:dyDescent="0.25">
      <c r="A155" s="1">
        <v>2819300</v>
      </c>
      <c r="B155" s="1">
        <v>1712200</v>
      </c>
      <c r="C155" s="1">
        <v>582100</v>
      </c>
    </row>
    <row r="156" spans="1:3" x14ac:dyDescent="0.25">
      <c r="A156" s="1">
        <v>2838700</v>
      </c>
      <c r="B156" s="1">
        <v>1728600</v>
      </c>
      <c r="C156" s="1">
        <v>586200</v>
      </c>
    </row>
    <row r="157" spans="1:3" x14ac:dyDescent="0.25">
      <c r="A157" s="1">
        <v>2856700</v>
      </c>
      <c r="B157" s="1">
        <v>1740600</v>
      </c>
      <c r="C157" s="1">
        <v>590000</v>
      </c>
    </row>
    <row r="158" spans="1:3" x14ac:dyDescent="0.25">
      <c r="A158" s="1">
        <v>2869200</v>
      </c>
      <c r="B158" s="1">
        <v>1748700</v>
      </c>
      <c r="C158" s="1">
        <v>593000</v>
      </c>
    </row>
    <row r="159" spans="1:3" x14ac:dyDescent="0.25">
      <c r="A159" s="1">
        <v>2881600</v>
      </c>
      <c r="B159" s="1">
        <v>1757400</v>
      </c>
      <c r="C159" s="1">
        <v>595100</v>
      </c>
    </row>
    <row r="160" spans="1:3" x14ac:dyDescent="0.25">
      <c r="A160" s="1">
        <v>2896600</v>
      </c>
      <c r="B160" s="1">
        <v>1770400</v>
      </c>
      <c r="C160" s="1">
        <v>598800</v>
      </c>
    </row>
    <row r="161" spans="1:3" x14ac:dyDescent="0.25">
      <c r="A161" s="1">
        <v>2910600</v>
      </c>
      <c r="B161" s="1">
        <v>1781100</v>
      </c>
      <c r="C161" s="1">
        <v>601200</v>
      </c>
    </row>
    <row r="162" spans="1:3" x14ac:dyDescent="0.25">
      <c r="A162" s="1">
        <v>2925800</v>
      </c>
      <c r="B162" s="1">
        <v>1796500</v>
      </c>
      <c r="C162" s="1">
        <v>606200</v>
      </c>
    </row>
    <row r="163" spans="1:3" x14ac:dyDescent="0.25">
      <c r="A163" s="1">
        <v>2941000</v>
      </c>
      <c r="B163" s="1">
        <v>1808200</v>
      </c>
      <c r="C163" s="1">
        <v>610500</v>
      </c>
    </row>
    <row r="164" spans="1:3" x14ac:dyDescent="0.25">
      <c r="A164" s="1">
        <v>2966800</v>
      </c>
      <c r="B164" s="1">
        <v>1832700</v>
      </c>
      <c r="C164" s="1">
        <v>616500</v>
      </c>
    </row>
    <row r="165" spans="1:3" x14ac:dyDescent="0.25">
      <c r="A165" s="1">
        <v>2979900</v>
      </c>
      <c r="B165" s="1">
        <v>1842200</v>
      </c>
      <c r="C165" s="1">
        <v>619000</v>
      </c>
    </row>
    <row r="166" spans="1:3" x14ac:dyDescent="0.25">
      <c r="A166" s="1">
        <v>2993100</v>
      </c>
      <c r="B166" s="1">
        <v>1852300</v>
      </c>
      <c r="C166" s="1">
        <v>621600</v>
      </c>
    </row>
    <row r="167" spans="1:3" x14ac:dyDescent="0.25">
      <c r="A167" s="1">
        <v>3015900</v>
      </c>
      <c r="B167" s="1">
        <v>1873400</v>
      </c>
      <c r="C167" s="1">
        <v>627700</v>
      </c>
    </row>
    <row r="168" spans="1:3" x14ac:dyDescent="0.25">
      <c r="A168" s="1">
        <v>3030800</v>
      </c>
      <c r="B168" s="1">
        <v>1887400</v>
      </c>
      <c r="C168" s="1">
        <v>632200</v>
      </c>
    </row>
    <row r="169" spans="1:3" x14ac:dyDescent="0.25">
      <c r="A169" s="1">
        <v>3043500</v>
      </c>
      <c r="B169" s="1">
        <v>1895700</v>
      </c>
      <c r="C169" s="1">
        <v>635200</v>
      </c>
    </row>
    <row r="170" spans="1:3" x14ac:dyDescent="0.25">
      <c r="A170" s="1">
        <v>3056100</v>
      </c>
      <c r="B170" s="1">
        <v>1903900</v>
      </c>
      <c r="C170" s="1">
        <v>637800</v>
      </c>
    </row>
    <row r="171" spans="1:3" x14ac:dyDescent="0.25">
      <c r="A171" s="1">
        <v>3070200</v>
      </c>
      <c r="B171" s="1">
        <v>1912400</v>
      </c>
      <c r="C171" s="1">
        <v>641300</v>
      </c>
    </row>
    <row r="172" spans="1:3" x14ac:dyDescent="0.25">
      <c r="A172" s="1">
        <v>3082800</v>
      </c>
      <c r="B172" s="1">
        <v>1921100</v>
      </c>
      <c r="C172" s="1">
        <v>643900</v>
      </c>
    </row>
    <row r="173" spans="1:3" x14ac:dyDescent="0.25">
      <c r="A173" s="1">
        <v>3096600</v>
      </c>
      <c r="B173" s="1">
        <v>1929600</v>
      </c>
      <c r="C173" s="1">
        <v>647500</v>
      </c>
    </row>
    <row r="174" spans="1:3" x14ac:dyDescent="0.25">
      <c r="A174" s="1">
        <v>3109200</v>
      </c>
      <c r="B174" s="1">
        <v>1937600</v>
      </c>
      <c r="C174" s="1">
        <v>650900</v>
      </c>
    </row>
    <row r="175" spans="1:3" x14ac:dyDescent="0.25">
      <c r="A175" s="1">
        <v>3123000</v>
      </c>
      <c r="B175" s="1">
        <v>1946600</v>
      </c>
      <c r="C175" s="1">
        <v>654500</v>
      </c>
    </row>
    <row r="176" spans="1:3" x14ac:dyDescent="0.25">
      <c r="A176" s="1">
        <v>3138100</v>
      </c>
      <c r="B176" s="1">
        <v>1957700</v>
      </c>
      <c r="C176" s="1">
        <v>657600</v>
      </c>
    </row>
    <row r="177" spans="1:3" x14ac:dyDescent="0.25">
      <c r="A177" s="1">
        <v>3156300</v>
      </c>
      <c r="B177" s="1">
        <v>1969000</v>
      </c>
      <c r="C177" s="1">
        <v>662500</v>
      </c>
    </row>
    <row r="178" spans="1:3" x14ac:dyDescent="0.25">
      <c r="A178" s="1">
        <v>3171300</v>
      </c>
      <c r="B178" s="1">
        <v>1979700</v>
      </c>
      <c r="C178" s="1">
        <v>665300</v>
      </c>
    </row>
    <row r="179" spans="1:3" x14ac:dyDescent="0.25">
      <c r="A179" s="1">
        <v>3184200</v>
      </c>
      <c r="B179" s="1">
        <v>1987600</v>
      </c>
      <c r="C179" s="1">
        <v>667900</v>
      </c>
    </row>
    <row r="180" spans="1:3" x14ac:dyDescent="0.25">
      <c r="A180" s="1">
        <v>3196800</v>
      </c>
      <c r="B180" s="1">
        <v>1996300</v>
      </c>
      <c r="C180" s="1">
        <v>670500</v>
      </c>
    </row>
    <row r="181" spans="1:3" x14ac:dyDescent="0.25">
      <c r="A181" s="1">
        <v>3226000</v>
      </c>
      <c r="B181" s="1">
        <v>2021300</v>
      </c>
      <c r="C181" s="1">
        <v>678000</v>
      </c>
    </row>
    <row r="182" spans="1:3" x14ac:dyDescent="0.25">
      <c r="A182" s="1">
        <v>3250300</v>
      </c>
      <c r="B182" s="1">
        <v>2033800</v>
      </c>
      <c r="C182" s="1">
        <v>681000</v>
      </c>
    </row>
    <row r="183" spans="1:3" x14ac:dyDescent="0.25">
      <c r="A183" s="1">
        <v>3269700</v>
      </c>
      <c r="B183" s="1">
        <v>2042300</v>
      </c>
      <c r="C183" s="1">
        <v>683900</v>
      </c>
    </row>
    <row r="184" spans="1:3" x14ac:dyDescent="0.25">
      <c r="A184" s="1">
        <v>3288900</v>
      </c>
      <c r="B184" s="1">
        <v>2050300</v>
      </c>
      <c r="C184" s="1">
        <v>686800</v>
      </c>
    </row>
    <row r="185" spans="1:3" x14ac:dyDescent="0.25">
      <c r="A185" s="1">
        <v>3312600</v>
      </c>
      <c r="B185" s="1">
        <v>2061800</v>
      </c>
      <c r="C185" s="1">
        <v>690300</v>
      </c>
    </row>
    <row r="186" spans="1:3" x14ac:dyDescent="0.25">
      <c r="A186" s="1">
        <v>3331300</v>
      </c>
      <c r="B186" s="1">
        <v>2070400</v>
      </c>
      <c r="C186" s="1">
        <v>692200</v>
      </c>
    </row>
    <row r="187" spans="1:3" x14ac:dyDescent="0.25">
      <c r="A187" s="1">
        <v>3356700</v>
      </c>
      <c r="B187" s="1">
        <v>2084800</v>
      </c>
      <c r="C187" s="1">
        <v>696000</v>
      </c>
    </row>
    <row r="188" spans="1:3" x14ac:dyDescent="0.25">
      <c r="A188" s="1">
        <v>3375800</v>
      </c>
      <c r="B188" s="1">
        <v>2093800</v>
      </c>
      <c r="C188" s="1">
        <v>698300</v>
      </c>
    </row>
    <row r="189" spans="1:3" x14ac:dyDescent="0.25">
      <c r="A189" s="1">
        <v>3394400</v>
      </c>
      <c r="B189" s="1">
        <v>2101900</v>
      </c>
      <c r="C189" s="1">
        <v>701400</v>
      </c>
    </row>
    <row r="190" spans="1:3" x14ac:dyDescent="0.25">
      <c r="A190" s="1">
        <v>3418100</v>
      </c>
      <c r="B190" s="1">
        <v>2113000</v>
      </c>
      <c r="C190" s="1">
        <v>705700</v>
      </c>
    </row>
    <row r="191" spans="1:3" x14ac:dyDescent="0.25">
      <c r="A191" s="1">
        <v>3441900</v>
      </c>
      <c r="B191" s="1">
        <v>2124700</v>
      </c>
      <c r="C191" s="1">
        <v>709400</v>
      </c>
    </row>
    <row r="192" spans="1:3" x14ac:dyDescent="0.25">
      <c r="A192" s="1">
        <v>3461100</v>
      </c>
      <c r="B192" s="1">
        <v>2133500</v>
      </c>
      <c r="C192" s="1">
        <v>712800</v>
      </c>
    </row>
    <row r="193" spans="1:3" x14ac:dyDescent="0.25">
      <c r="A193" s="1">
        <v>3480400</v>
      </c>
      <c r="B193" s="1">
        <v>2142400</v>
      </c>
      <c r="C193" s="1">
        <v>715800</v>
      </c>
    </row>
    <row r="194" spans="1:3" x14ac:dyDescent="0.25">
      <c r="A194" s="1">
        <v>3503600</v>
      </c>
      <c r="B194" s="1">
        <v>2153700</v>
      </c>
      <c r="C194" s="1">
        <v>719100</v>
      </c>
    </row>
    <row r="195" spans="1:3" x14ac:dyDescent="0.25">
      <c r="A195" s="1">
        <v>3522600</v>
      </c>
      <c r="B195" s="1">
        <v>2161500</v>
      </c>
      <c r="C195" s="1">
        <v>722100</v>
      </c>
    </row>
    <row r="196" spans="1:3" x14ac:dyDescent="0.25">
      <c r="A196" s="1">
        <v>3541800</v>
      </c>
      <c r="B196" s="1">
        <v>2169300</v>
      </c>
      <c r="C196" s="1">
        <v>724300</v>
      </c>
    </row>
    <row r="197" spans="1:3" x14ac:dyDescent="0.25">
      <c r="A197" s="1">
        <v>3560800</v>
      </c>
      <c r="B197" s="1">
        <v>2177300</v>
      </c>
      <c r="C197" s="1">
        <v>727000</v>
      </c>
    </row>
    <row r="198" spans="1:3" x14ac:dyDescent="0.25">
      <c r="A198" s="1">
        <v>3583000</v>
      </c>
      <c r="B198" s="1">
        <v>2186000</v>
      </c>
      <c r="C198" s="1">
        <v>729400</v>
      </c>
    </row>
    <row r="199" spans="1:3" x14ac:dyDescent="0.25">
      <c r="A199" s="1">
        <v>3622400</v>
      </c>
      <c r="B199" s="1">
        <v>2212100</v>
      </c>
      <c r="C199" s="1">
        <v>735600</v>
      </c>
    </row>
    <row r="200" spans="1:3" x14ac:dyDescent="0.25">
      <c r="A200" s="1">
        <v>3638700</v>
      </c>
      <c r="B200" s="1">
        <v>2226400</v>
      </c>
      <c r="C200" s="1">
        <v>740300</v>
      </c>
    </row>
    <row r="201" spans="1:3" x14ac:dyDescent="0.25">
      <c r="A201" s="1">
        <v>3651700</v>
      </c>
      <c r="B201" s="1">
        <v>2234900</v>
      </c>
      <c r="C201" s="1">
        <v>743100</v>
      </c>
    </row>
    <row r="202" spans="1:3" x14ac:dyDescent="0.25">
      <c r="A202" s="1">
        <v>3681000</v>
      </c>
      <c r="B202" s="1">
        <v>2254400</v>
      </c>
      <c r="C202" s="1">
        <v>749400</v>
      </c>
    </row>
    <row r="203" spans="1:3" x14ac:dyDescent="0.25">
      <c r="A203" s="1">
        <v>3701700</v>
      </c>
      <c r="B203" s="1">
        <v>2270700</v>
      </c>
      <c r="C203" s="1">
        <v>753800</v>
      </c>
    </row>
    <row r="204" spans="1:3" x14ac:dyDescent="0.25">
      <c r="A204" s="1">
        <v>3717600</v>
      </c>
      <c r="B204" s="1">
        <v>2282400</v>
      </c>
      <c r="C204" s="1">
        <v>757900</v>
      </c>
    </row>
    <row r="205" spans="1:3" x14ac:dyDescent="0.25">
      <c r="A205" s="1">
        <v>3734500</v>
      </c>
      <c r="B205" s="1">
        <v>2293700</v>
      </c>
      <c r="C205" s="1">
        <v>761600</v>
      </c>
    </row>
    <row r="206" spans="1:3" x14ac:dyDescent="0.25">
      <c r="A206" s="1">
        <v>3759600</v>
      </c>
      <c r="B206" s="1">
        <v>2320500</v>
      </c>
      <c r="C206" s="1">
        <v>768700</v>
      </c>
    </row>
    <row r="207" spans="1:3" x14ac:dyDescent="0.25">
      <c r="A207" s="1">
        <v>3778100</v>
      </c>
      <c r="B207" s="1">
        <v>2335400</v>
      </c>
      <c r="C207" s="1">
        <v>773200</v>
      </c>
    </row>
    <row r="208" spans="1:3" x14ac:dyDescent="0.25">
      <c r="A208" s="1">
        <v>3791000</v>
      </c>
      <c r="B208" s="1">
        <v>2353800</v>
      </c>
      <c r="C208" s="1">
        <v>775700</v>
      </c>
    </row>
    <row r="209" spans="1:3" x14ac:dyDescent="0.25">
      <c r="A209" s="1">
        <v>3803600</v>
      </c>
      <c r="B209" s="1">
        <v>2369500</v>
      </c>
      <c r="C209" s="1">
        <v>778300</v>
      </c>
    </row>
    <row r="210" spans="1:3" x14ac:dyDescent="0.25">
      <c r="A210" s="1">
        <v>3816200</v>
      </c>
      <c r="B210" s="1">
        <v>2380700</v>
      </c>
      <c r="C210" s="1">
        <v>784000</v>
      </c>
    </row>
    <row r="211" spans="1:3" x14ac:dyDescent="0.25">
      <c r="A211" s="1">
        <v>3835300</v>
      </c>
      <c r="B211" s="1">
        <v>2399700</v>
      </c>
      <c r="C211" s="1">
        <v>790200</v>
      </c>
    </row>
    <row r="212" spans="1:3" x14ac:dyDescent="0.25">
      <c r="A212" s="1">
        <v>3850800</v>
      </c>
      <c r="B212" s="1">
        <v>2416100</v>
      </c>
      <c r="C212" s="1">
        <v>793900</v>
      </c>
    </row>
    <row r="213" spans="1:3" x14ac:dyDescent="0.25">
      <c r="A213" s="1">
        <v>3863400</v>
      </c>
      <c r="B213" s="1">
        <v>2426500</v>
      </c>
      <c r="C213" s="1">
        <v>796900</v>
      </c>
    </row>
    <row r="214" spans="1:3" x14ac:dyDescent="0.25">
      <c r="A214" s="1">
        <v>3878900</v>
      </c>
      <c r="B214" s="1">
        <v>2443200</v>
      </c>
      <c r="C214" s="1">
        <v>800900</v>
      </c>
    </row>
    <row r="215" spans="1:3" x14ac:dyDescent="0.25">
      <c r="A215" s="1">
        <v>3901600</v>
      </c>
      <c r="B215" s="1">
        <v>2469600</v>
      </c>
      <c r="C215" s="1">
        <v>805800</v>
      </c>
    </row>
    <row r="216" spans="1:3" x14ac:dyDescent="0.25">
      <c r="A216" s="1">
        <v>3917100</v>
      </c>
      <c r="B216" s="1">
        <v>2486100</v>
      </c>
      <c r="C216" s="1">
        <v>809800</v>
      </c>
    </row>
    <row r="217" spans="1:3" x14ac:dyDescent="0.25">
      <c r="A217" s="1">
        <v>3931300</v>
      </c>
      <c r="B217" s="1">
        <v>2498100</v>
      </c>
      <c r="C217" s="1">
        <v>813600</v>
      </c>
    </row>
    <row r="218" spans="1:3" x14ac:dyDescent="0.25">
      <c r="A218" s="1">
        <v>3948900</v>
      </c>
      <c r="B218" s="1">
        <v>2514900</v>
      </c>
      <c r="C218" s="1">
        <v>817700</v>
      </c>
    </row>
    <row r="219" spans="1:3" x14ac:dyDescent="0.25">
      <c r="A219" s="1">
        <v>3965300</v>
      </c>
      <c r="B219" s="1">
        <v>2534700</v>
      </c>
      <c r="C219" s="1">
        <v>822400</v>
      </c>
    </row>
    <row r="220" spans="1:3" x14ac:dyDescent="0.25">
      <c r="A220" s="1">
        <v>3978000</v>
      </c>
      <c r="B220" s="1">
        <v>2545400</v>
      </c>
      <c r="C220" s="1">
        <v>825500</v>
      </c>
    </row>
    <row r="221" spans="1:3" x14ac:dyDescent="0.25">
      <c r="A221" s="1">
        <v>3990600</v>
      </c>
      <c r="B221" s="1">
        <v>2555400</v>
      </c>
      <c r="C221" s="1">
        <v>827900</v>
      </c>
    </row>
    <row r="222" spans="1:3" x14ac:dyDescent="0.25">
      <c r="A222" s="1">
        <v>4006300</v>
      </c>
      <c r="B222" s="1">
        <v>2572100</v>
      </c>
      <c r="C222" s="1">
        <v>831700</v>
      </c>
    </row>
    <row r="223" spans="1:3" x14ac:dyDescent="0.25">
      <c r="A223" s="1">
        <v>4021600</v>
      </c>
      <c r="B223" s="1">
        <v>2587800</v>
      </c>
      <c r="C223" s="1">
        <v>860400</v>
      </c>
    </row>
    <row r="224" spans="1:3" x14ac:dyDescent="0.25">
      <c r="A224" s="1">
        <v>4036200</v>
      </c>
      <c r="B224" s="1">
        <v>2607700</v>
      </c>
      <c r="C224" s="1">
        <v>866300</v>
      </c>
    </row>
    <row r="225" spans="1:3" x14ac:dyDescent="0.25">
      <c r="A225" s="1">
        <v>4048900</v>
      </c>
      <c r="B225" s="1">
        <v>2623400</v>
      </c>
      <c r="C225" s="1">
        <v>868900</v>
      </c>
    </row>
    <row r="226" spans="1:3" x14ac:dyDescent="0.25">
      <c r="A226" s="1">
        <v>4061600</v>
      </c>
      <c r="B226" s="1">
        <v>2632800</v>
      </c>
      <c r="C226" s="1">
        <v>871900</v>
      </c>
    </row>
    <row r="227" spans="1:3" x14ac:dyDescent="0.25">
      <c r="A227" s="1">
        <v>4074100</v>
      </c>
      <c r="B227" s="1">
        <v>2641800</v>
      </c>
      <c r="C227" s="1">
        <v>874500</v>
      </c>
    </row>
    <row r="228" spans="1:3" x14ac:dyDescent="0.25">
      <c r="A228" s="1">
        <v>4089800</v>
      </c>
      <c r="B228" s="1">
        <v>2655400</v>
      </c>
      <c r="C228" s="1">
        <v>877900</v>
      </c>
    </row>
    <row r="229" spans="1:3" x14ac:dyDescent="0.25">
      <c r="A229" s="1">
        <v>4102400</v>
      </c>
      <c r="B229" s="1">
        <v>2670100</v>
      </c>
      <c r="C229" s="1">
        <v>880400</v>
      </c>
    </row>
    <row r="230" spans="1:3" x14ac:dyDescent="0.25">
      <c r="A230" s="1">
        <v>4116900</v>
      </c>
      <c r="B230" s="1">
        <v>2687300</v>
      </c>
      <c r="C230" s="1">
        <v>884500</v>
      </c>
    </row>
    <row r="231" spans="1:3" x14ac:dyDescent="0.25">
      <c r="A231" s="1">
        <v>4132200</v>
      </c>
      <c r="B231" s="1">
        <v>2704600</v>
      </c>
      <c r="C231" s="1">
        <v>888500</v>
      </c>
    </row>
    <row r="232" spans="1:3" x14ac:dyDescent="0.25">
      <c r="A232" s="1">
        <v>4145500</v>
      </c>
      <c r="B232" s="1">
        <v>2715900</v>
      </c>
      <c r="C232" s="1">
        <v>891400</v>
      </c>
    </row>
    <row r="233" spans="1:3" x14ac:dyDescent="0.25">
      <c r="A233" s="1">
        <v>4162600</v>
      </c>
      <c r="B233" s="1">
        <v>2730500</v>
      </c>
      <c r="C233" s="1">
        <v>895600</v>
      </c>
    </row>
    <row r="234" spans="1:3" x14ac:dyDescent="0.25">
      <c r="A234" s="1">
        <v>4175100</v>
      </c>
      <c r="B234" s="1">
        <v>2741300</v>
      </c>
      <c r="C234" s="1">
        <v>897600</v>
      </c>
    </row>
    <row r="235" spans="1:3" x14ac:dyDescent="0.25">
      <c r="A235" s="1">
        <v>4187600</v>
      </c>
      <c r="B235" s="1">
        <v>2755100</v>
      </c>
      <c r="C235" s="1">
        <v>900600</v>
      </c>
    </row>
    <row r="236" spans="1:3" x14ac:dyDescent="0.25">
      <c r="A236" s="1">
        <v>4203200</v>
      </c>
      <c r="B236" s="1">
        <v>2771500</v>
      </c>
      <c r="C236" s="1">
        <v>903300</v>
      </c>
    </row>
    <row r="237" spans="1:3" x14ac:dyDescent="0.25">
      <c r="A237" s="1">
        <v>4222400</v>
      </c>
      <c r="B237" s="1">
        <v>2791500</v>
      </c>
      <c r="C237" s="1">
        <v>907300</v>
      </c>
    </row>
    <row r="238" spans="1:3" x14ac:dyDescent="0.25">
      <c r="A238" s="1">
        <v>4239100</v>
      </c>
      <c r="B238" s="1">
        <v>2812600</v>
      </c>
      <c r="C238" s="1">
        <v>911800</v>
      </c>
    </row>
    <row r="239" spans="1:3" x14ac:dyDescent="0.25">
      <c r="A239" s="1">
        <v>4255500</v>
      </c>
      <c r="B239" s="1">
        <v>2826800</v>
      </c>
      <c r="C239" s="1">
        <v>915100</v>
      </c>
    </row>
    <row r="240" spans="1:3" x14ac:dyDescent="0.25">
      <c r="A240" s="1">
        <v>4271300</v>
      </c>
      <c r="B240" s="1">
        <v>2839700</v>
      </c>
      <c r="C240" s="1">
        <v>919000</v>
      </c>
    </row>
    <row r="241" spans="1:3" x14ac:dyDescent="0.25">
      <c r="A241" s="1">
        <v>4297900</v>
      </c>
      <c r="B241" s="1">
        <v>2854000</v>
      </c>
      <c r="C241" s="1">
        <v>923200</v>
      </c>
    </row>
    <row r="242" spans="1:3" x14ac:dyDescent="0.25">
      <c r="A242" s="1">
        <v>4324200</v>
      </c>
      <c r="B242" s="1">
        <v>2864500</v>
      </c>
      <c r="C242" s="1">
        <v>925800</v>
      </c>
    </row>
    <row r="243" spans="1:3" x14ac:dyDescent="0.25">
      <c r="A243" s="1">
        <v>4350700</v>
      </c>
      <c r="B243" s="1">
        <v>2875700</v>
      </c>
      <c r="C243" s="1">
        <v>928100</v>
      </c>
    </row>
    <row r="244" spans="1:3" x14ac:dyDescent="0.25">
      <c r="A244" s="1">
        <v>4381600</v>
      </c>
      <c r="B244" s="1">
        <v>2897200</v>
      </c>
      <c r="C244" s="1">
        <v>931800</v>
      </c>
    </row>
    <row r="245" spans="1:3" x14ac:dyDescent="0.25">
      <c r="A245" s="1">
        <v>4428700</v>
      </c>
      <c r="B245" s="1">
        <v>2919600</v>
      </c>
      <c r="C245" s="1">
        <v>936100</v>
      </c>
    </row>
    <row r="246" spans="1:3" x14ac:dyDescent="0.25">
      <c r="A246" s="1">
        <v>4453500</v>
      </c>
      <c r="B246" s="1">
        <v>2933600</v>
      </c>
      <c r="C246" s="1">
        <v>938100</v>
      </c>
    </row>
    <row r="247" spans="1:3" x14ac:dyDescent="0.25">
      <c r="A247" s="1">
        <v>4473900</v>
      </c>
      <c r="B247" s="1">
        <v>2942400</v>
      </c>
      <c r="C247" s="1">
        <v>941100</v>
      </c>
    </row>
    <row r="248" spans="1:3" x14ac:dyDescent="0.25">
      <c r="A248" s="1">
        <v>4495600</v>
      </c>
      <c r="B248" s="1">
        <v>2951000</v>
      </c>
      <c r="C248" s="1">
        <v>943900</v>
      </c>
    </row>
    <row r="249" spans="1:3" x14ac:dyDescent="0.25">
      <c r="A249" s="1">
        <v>4573400</v>
      </c>
      <c r="B249" s="1">
        <v>2964800</v>
      </c>
      <c r="C249" s="1">
        <v>947700</v>
      </c>
    </row>
    <row r="250" spans="1:3" x14ac:dyDescent="0.25">
      <c r="A250" s="1">
        <v>4616700</v>
      </c>
      <c r="B250" s="1">
        <v>3031000</v>
      </c>
      <c r="C250" s="1">
        <v>952000</v>
      </c>
    </row>
    <row r="251" spans="1:3" x14ac:dyDescent="0.25">
      <c r="A251" s="1">
        <v>4645300</v>
      </c>
      <c r="B251" s="1">
        <v>3045100</v>
      </c>
      <c r="C251" s="1">
        <v>954900</v>
      </c>
    </row>
    <row r="252" spans="1:3" x14ac:dyDescent="0.25">
      <c r="A252" s="1">
        <v>4664300</v>
      </c>
      <c r="B252" s="1">
        <v>3053900</v>
      </c>
      <c r="C252" s="1">
        <v>957500</v>
      </c>
    </row>
    <row r="253" spans="1:3" x14ac:dyDescent="0.25">
      <c r="A253" s="1">
        <v>4688200</v>
      </c>
      <c r="B253" s="1">
        <v>3064700</v>
      </c>
      <c r="C253" s="1">
        <v>961000</v>
      </c>
    </row>
    <row r="254" spans="1:3" x14ac:dyDescent="0.25">
      <c r="A254" s="1">
        <v>4707600</v>
      </c>
      <c r="B254" s="1">
        <v>3073600</v>
      </c>
      <c r="C254" s="1">
        <v>963500</v>
      </c>
    </row>
    <row r="255" spans="1:3" x14ac:dyDescent="0.25">
      <c r="A255" s="1">
        <v>4726500</v>
      </c>
      <c r="B255" s="1">
        <v>3082100</v>
      </c>
      <c r="C255" s="1">
        <v>965800</v>
      </c>
    </row>
    <row r="256" spans="1:3" x14ac:dyDescent="0.25">
      <c r="A256" s="1">
        <v>4750400</v>
      </c>
      <c r="B256" s="1">
        <v>3092900</v>
      </c>
      <c r="C256" s="1">
        <v>968600</v>
      </c>
    </row>
    <row r="257" spans="1:3" x14ac:dyDescent="0.25">
      <c r="A257" s="1">
        <v>4771200</v>
      </c>
      <c r="B257" s="1">
        <v>3101200</v>
      </c>
      <c r="C257" s="1">
        <v>971300</v>
      </c>
    </row>
    <row r="258" spans="1:3" x14ac:dyDescent="0.25">
      <c r="A258" s="1">
        <v>4800600</v>
      </c>
      <c r="B258" s="1">
        <v>3114400</v>
      </c>
      <c r="C258" s="1">
        <v>975500</v>
      </c>
    </row>
    <row r="259" spans="1:3" x14ac:dyDescent="0.25">
      <c r="A259" s="1">
        <v>4826600</v>
      </c>
      <c r="B259" s="1">
        <v>3126200</v>
      </c>
      <c r="C259" s="1">
        <v>979300</v>
      </c>
    </row>
    <row r="260" spans="1:3" x14ac:dyDescent="0.25">
      <c r="A260" s="1">
        <v>4847000</v>
      </c>
      <c r="B260" s="1">
        <v>3135000</v>
      </c>
      <c r="C260" s="1">
        <v>982400</v>
      </c>
    </row>
    <row r="261" spans="1:3" x14ac:dyDescent="0.25">
      <c r="A261" s="1">
        <v>4866300</v>
      </c>
      <c r="B261" s="1">
        <v>3143300</v>
      </c>
      <c r="C261" s="1">
        <v>985200</v>
      </c>
    </row>
    <row r="262" spans="1:3" x14ac:dyDescent="0.25">
      <c r="A262" s="1">
        <v>4888600</v>
      </c>
      <c r="B262" s="1">
        <v>3152500</v>
      </c>
      <c r="C262" s="1">
        <v>988300</v>
      </c>
    </row>
    <row r="263" spans="1:3" x14ac:dyDescent="0.25">
      <c r="A263" s="1">
        <v>4908000</v>
      </c>
      <c r="B263" s="1">
        <v>3161200</v>
      </c>
      <c r="C263" s="1">
        <v>990900</v>
      </c>
    </row>
    <row r="264" spans="1:3" x14ac:dyDescent="0.25">
      <c r="A264" s="1">
        <v>4932200</v>
      </c>
      <c r="B264" s="1">
        <v>3172100</v>
      </c>
      <c r="C264" s="1">
        <v>994400</v>
      </c>
    </row>
    <row r="265" spans="1:3" x14ac:dyDescent="0.25">
      <c r="A265" s="1">
        <v>4956900</v>
      </c>
      <c r="B265" s="1">
        <v>3181800</v>
      </c>
      <c r="C265" s="1">
        <v>998100</v>
      </c>
    </row>
    <row r="266" spans="1:3" x14ac:dyDescent="0.25">
      <c r="A266" s="1">
        <v>4977600</v>
      </c>
      <c r="B266" s="1">
        <v>3190400</v>
      </c>
      <c r="C266" s="1">
        <v>1000400</v>
      </c>
    </row>
    <row r="267" spans="1:3" x14ac:dyDescent="0.25">
      <c r="A267" s="1">
        <v>4997400</v>
      </c>
      <c r="B267" s="1">
        <v>3199300</v>
      </c>
      <c r="C267" s="1">
        <v>1003400</v>
      </c>
    </row>
    <row r="268" spans="1:3" x14ac:dyDescent="0.25">
      <c r="A268" s="1">
        <v>5023400</v>
      </c>
      <c r="B268" s="1">
        <v>3208600</v>
      </c>
      <c r="C268" s="1">
        <v>1006100</v>
      </c>
    </row>
    <row r="269" spans="1:3" x14ac:dyDescent="0.25">
      <c r="A269" s="1">
        <v>5050100</v>
      </c>
      <c r="B269" s="1">
        <v>3220300</v>
      </c>
      <c r="C269" s="1">
        <v>1009400</v>
      </c>
    </row>
    <row r="270" spans="1:3" x14ac:dyDescent="0.25">
      <c r="A270" s="1">
        <v>5071100</v>
      </c>
      <c r="B270" s="1">
        <v>3229400</v>
      </c>
      <c r="C270" s="1">
        <v>1012300</v>
      </c>
    </row>
    <row r="271" spans="1:3" x14ac:dyDescent="0.25">
      <c r="A271" s="1">
        <v>5092000</v>
      </c>
      <c r="B271" s="1">
        <v>3238300</v>
      </c>
      <c r="C271" s="1">
        <v>1015100</v>
      </c>
    </row>
    <row r="272" spans="1:3" x14ac:dyDescent="0.25">
      <c r="A272" s="1">
        <v>5117700</v>
      </c>
      <c r="B272" s="1">
        <v>3251300</v>
      </c>
      <c r="C272" s="1">
        <v>1019400</v>
      </c>
    </row>
    <row r="273" spans="1:3" x14ac:dyDescent="0.25">
      <c r="A273" s="1">
        <v>5149900</v>
      </c>
      <c r="B273" s="1">
        <v>3263300</v>
      </c>
      <c r="C273" s="1">
        <v>1023200</v>
      </c>
    </row>
    <row r="274" spans="1:3" x14ac:dyDescent="0.25">
      <c r="A274" s="1">
        <v>5174100</v>
      </c>
      <c r="B274" s="1">
        <v>3272300</v>
      </c>
      <c r="C274" s="1">
        <v>1025100</v>
      </c>
    </row>
    <row r="275" spans="1:3" x14ac:dyDescent="0.25">
      <c r="A275" s="1">
        <v>5194900</v>
      </c>
      <c r="B275" s="1">
        <v>3281400</v>
      </c>
      <c r="C275" s="1">
        <v>1027600</v>
      </c>
    </row>
    <row r="276" spans="1:3" x14ac:dyDescent="0.25">
      <c r="A276" s="1">
        <v>5216800</v>
      </c>
      <c r="B276" s="1">
        <v>3291000</v>
      </c>
      <c r="C276" s="1">
        <v>1033700</v>
      </c>
    </row>
    <row r="277" spans="1:3" x14ac:dyDescent="0.25">
      <c r="A277" s="1">
        <v>5241800</v>
      </c>
      <c r="B277" s="1">
        <v>3301600</v>
      </c>
      <c r="C277" s="1">
        <v>1037500</v>
      </c>
    </row>
    <row r="278" spans="1:3" x14ac:dyDescent="0.25">
      <c r="A278" s="1">
        <v>5262300</v>
      </c>
      <c r="B278" s="1">
        <v>3310000</v>
      </c>
      <c r="C278" s="1">
        <v>1040800</v>
      </c>
    </row>
    <row r="279" spans="1:3" x14ac:dyDescent="0.25">
      <c r="A279" s="1">
        <v>5287800</v>
      </c>
      <c r="B279" s="1">
        <v>3323300</v>
      </c>
      <c r="C279" s="1">
        <v>1046400</v>
      </c>
    </row>
    <row r="280" spans="1:3" x14ac:dyDescent="0.25">
      <c r="A280" s="1">
        <v>5309200</v>
      </c>
      <c r="B280" s="1">
        <v>3331800</v>
      </c>
      <c r="C280" s="1">
        <v>1048700</v>
      </c>
    </row>
    <row r="281" spans="1:3" x14ac:dyDescent="0.25">
      <c r="A281" s="1">
        <v>5330600</v>
      </c>
      <c r="B281" s="1">
        <v>3340400</v>
      </c>
      <c r="C281" s="1">
        <v>1051500</v>
      </c>
    </row>
    <row r="282" spans="1:3" x14ac:dyDescent="0.25">
      <c r="A282" s="1">
        <v>5356900</v>
      </c>
      <c r="B282" s="1">
        <v>3352300</v>
      </c>
      <c r="C282" s="1">
        <v>1055500</v>
      </c>
    </row>
    <row r="283" spans="1:3" x14ac:dyDescent="0.25">
      <c r="A283" s="1">
        <v>5379400</v>
      </c>
      <c r="B283" s="1">
        <v>3361000</v>
      </c>
      <c r="C283" s="1">
        <v>1058800</v>
      </c>
    </row>
    <row r="284" spans="1:3" x14ac:dyDescent="0.25">
      <c r="A284" s="1">
        <v>5401800</v>
      </c>
      <c r="B284" s="1">
        <v>3369500</v>
      </c>
      <c r="C284" s="1">
        <v>1061200</v>
      </c>
    </row>
    <row r="285" spans="1:3" x14ac:dyDescent="0.25">
      <c r="A285" s="1">
        <v>5421600</v>
      </c>
      <c r="B285" s="1">
        <v>3377800</v>
      </c>
      <c r="C285" s="1">
        <v>1064000</v>
      </c>
    </row>
    <row r="286" spans="1:3" x14ac:dyDescent="0.25">
      <c r="A286" s="1">
        <v>5442200</v>
      </c>
      <c r="B286" s="1">
        <v>3386300</v>
      </c>
      <c r="C286" s="1">
        <v>1066800</v>
      </c>
    </row>
    <row r="287" spans="1:3" x14ac:dyDescent="0.25">
      <c r="A287" s="1">
        <v>5471700</v>
      </c>
      <c r="B287" s="1">
        <v>3397400</v>
      </c>
      <c r="C287" s="1">
        <v>1070600</v>
      </c>
    </row>
    <row r="288" spans="1:3" x14ac:dyDescent="0.25">
      <c r="A288" s="1">
        <v>5536900</v>
      </c>
      <c r="B288" s="1">
        <v>3409700</v>
      </c>
      <c r="C288" s="1">
        <v>1074000</v>
      </c>
    </row>
    <row r="289" spans="1:3" x14ac:dyDescent="0.25">
      <c r="A289" s="1">
        <v>5573000</v>
      </c>
      <c r="B289" s="1">
        <v>3419700</v>
      </c>
      <c r="C289" s="1">
        <v>1077700</v>
      </c>
    </row>
    <row r="290" spans="1:3" x14ac:dyDescent="0.25">
      <c r="A290" s="1">
        <v>5611900</v>
      </c>
      <c r="B290" s="1">
        <v>3438100</v>
      </c>
      <c r="C290" s="1">
        <v>1082700</v>
      </c>
    </row>
    <row r="291" spans="1:3" x14ac:dyDescent="0.25">
      <c r="A291" s="1">
        <v>5626400</v>
      </c>
      <c r="B291" s="1">
        <v>3446400</v>
      </c>
      <c r="C291" s="1">
        <v>1085700</v>
      </c>
    </row>
    <row r="292" spans="1:3" x14ac:dyDescent="0.25">
      <c r="A292" s="1">
        <v>5639200</v>
      </c>
      <c r="B292" s="1">
        <v>3454300</v>
      </c>
      <c r="C292" s="1">
        <v>1088400</v>
      </c>
    </row>
    <row r="293" spans="1:3" x14ac:dyDescent="0.25">
      <c r="A293" s="1">
        <v>5651500</v>
      </c>
      <c r="B293" s="1">
        <v>3461900</v>
      </c>
      <c r="C293" s="1">
        <v>1090700</v>
      </c>
    </row>
    <row r="294" spans="1:3" x14ac:dyDescent="0.25">
      <c r="A294" s="1">
        <v>5666900</v>
      </c>
      <c r="B294" s="1">
        <v>3472700</v>
      </c>
      <c r="C294" s="1">
        <v>1094400</v>
      </c>
    </row>
    <row r="295" spans="1:3" x14ac:dyDescent="0.25">
      <c r="A295" s="1">
        <v>5687600</v>
      </c>
      <c r="B295" s="1">
        <v>3483900</v>
      </c>
      <c r="C295" s="1">
        <v>1098700</v>
      </c>
    </row>
    <row r="296" spans="1:3" x14ac:dyDescent="0.25">
      <c r="A296" s="1">
        <v>5700300</v>
      </c>
      <c r="B296" s="1">
        <v>3491900</v>
      </c>
      <c r="C296" s="1">
        <v>1101800</v>
      </c>
    </row>
    <row r="297" spans="1:3" x14ac:dyDescent="0.25">
      <c r="A297" s="1">
        <v>5714400</v>
      </c>
      <c r="B297" s="1">
        <v>3499700</v>
      </c>
      <c r="C297" s="1">
        <v>1105000</v>
      </c>
    </row>
    <row r="298" spans="1:3" x14ac:dyDescent="0.25">
      <c r="A298" s="1">
        <v>5727100</v>
      </c>
      <c r="B298" s="1">
        <v>3507800</v>
      </c>
      <c r="C298" s="1">
        <v>1108400</v>
      </c>
    </row>
    <row r="299" spans="1:3" x14ac:dyDescent="0.25">
      <c r="A299" s="1">
        <v>5744300</v>
      </c>
      <c r="B299" s="1">
        <v>3518300</v>
      </c>
      <c r="C299" s="1">
        <v>1111600</v>
      </c>
    </row>
    <row r="300" spans="1:3" x14ac:dyDescent="0.25">
      <c r="A300" s="1">
        <v>5765000</v>
      </c>
      <c r="B300" s="1">
        <v>3534000</v>
      </c>
      <c r="C300" s="1">
        <v>1115300</v>
      </c>
    </row>
    <row r="301" spans="1:3" x14ac:dyDescent="0.25">
      <c r="A301" s="1">
        <v>5777700</v>
      </c>
      <c r="B301" s="1">
        <v>3542000</v>
      </c>
      <c r="C301" s="1">
        <v>1118500</v>
      </c>
    </row>
    <row r="302" spans="1:3" x14ac:dyDescent="0.25">
      <c r="A302" s="1">
        <v>5792800</v>
      </c>
      <c r="B302" s="1">
        <v>3549500</v>
      </c>
      <c r="C302" s="1">
        <v>1120900</v>
      </c>
    </row>
    <row r="303" spans="1:3" x14ac:dyDescent="0.25">
      <c r="A303" s="1">
        <v>5825500</v>
      </c>
      <c r="B303" s="1">
        <v>3560600</v>
      </c>
      <c r="C303" s="1">
        <v>1124300</v>
      </c>
    </row>
    <row r="304" spans="1:3" x14ac:dyDescent="0.25">
      <c r="A304" s="1">
        <v>5844900</v>
      </c>
      <c r="B304" s="1">
        <v>3568900</v>
      </c>
      <c r="C304" s="1">
        <v>1126900</v>
      </c>
    </row>
    <row r="305" spans="1:3" x14ac:dyDescent="0.25">
      <c r="A305" s="1">
        <v>5869000</v>
      </c>
      <c r="B305" s="1">
        <v>3583700</v>
      </c>
      <c r="C305" s="1">
        <v>1131100</v>
      </c>
    </row>
    <row r="306" spans="1:3" x14ac:dyDescent="0.25">
      <c r="A306" s="1">
        <v>5889000</v>
      </c>
      <c r="B306" s="1">
        <v>3592400</v>
      </c>
      <c r="C306" s="1">
        <v>1134700</v>
      </c>
    </row>
    <row r="307" spans="1:3" x14ac:dyDescent="0.25">
      <c r="A307" s="1">
        <v>5922600</v>
      </c>
      <c r="B307" s="1">
        <v>3606600</v>
      </c>
      <c r="C307" s="1">
        <v>1139700</v>
      </c>
    </row>
    <row r="308" spans="1:3" x14ac:dyDescent="0.25">
      <c r="A308" s="1">
        <v>5951500</v>
      </c>
      <c r="B308" s="1">
        <v>3619300</v>
      </c>
      <c r="C308" s="1">
        <v>1143500</v>
      </c>
    </row>
    <row r="309" spans="1:3" x14ac:dyDescent="0.25">
      <c r="A309" s="1">
        <v>5976100</v>
      </c>
      <c r="B309" s="1">
        <v>3632300</v>
      </c>
      <c r="C309" s="1">
        <v>1148000</v>
      </c>
    </row>
    <row r="310" spans="1:3" x14ac:dyDescent="0.25">
      <c r="A310" s="1">
        <v>6000100</v>
      </c>
      <c r="B310" s="1">
        <v>3645300</v>
      </c>
      <c r="C310" s="1">
        <v>1151800</v>
      </c>
    </row>
    <row r="311" spans="1:3" x14ac:dyDescent="0.25">
      <c r="A311" s="1">
        <v>6022500</v>
      </c>
      <c r="B311" s="1">
        <v>3655200</v>
      </c>
      <c r="C311" s="1">
        <v>1154300</v>
      </c>
    </row>
    <row r="312" spans="1:3" x14ac:dyDescent="0.25">
      <c r="A312" s="1">
        <v>6041900</v>
      </c>
      <c r="B312" s="1">
        <v>3664000</v>
      </c>
      <c r="C312" s="1">
        <v>1157000</v>
      </c>
    </row>
    <row r="313" spans="1:3" x14ac:dyDescent="0.25">
      <c r="A313" s="1">
        <v>6075800</v>
      </c>
      <c r="B313" s="1">
        <v>3679200</v>
      </c>
      <c r="C313" s="1">
        <v>1161300</v>
      </c>
    </row>
    <row r="314" spans="1:3" x14ac:dyDescent="0.25">
      <c r="A314" s="1">
        <v>6103000</v>
      </c>
      <c r="B314" s="1">
        <v>3690200</v>
      </c>
      <c r="C314" s="1">
        <v>1165100</v>
      </c>
    </row>
    <row r="315" spans="1:3" x14ac:dyDescent="0.25">
      <c r="A315" s="1">
        <v>6123500</v>
      </c>
      <c r="B315" s="1">
        <v>3699500</v>
      </c>
      <c r="C315" s="1">
        <v>1168500</v>
      </c>
    </row>
    <row r="316" spans="1:3" x14ac:dyDescent="0.25">
      <c r="A316" s="1">
        <v>6144100</v>
      </c>
      <c r="B316" s="1">
        <v>3708800</v>
      </c>
      <c r="C316" s="1">
        <v>1171200</v>
      </c>
    </row>
    <row r="317" spans="1:3" x14ac:dyDescent="0.25">
      <c r="A317" s="1">
        <v>6168700</v>
      </c>
      <c r="B317" s="1">
        <v>3719700</v>
      </c>
      <c r="C317" s="1">
        <v>1174500</v>
      </c>
    </row>
    <row r="318" spans="1:3" x14ac:dyDescent="0.25">
      <c r="A318" s="1">
        <v>6200500</v>
      </c>
      <c r="B318" s="1">
        <v>3734200</v>
      </c>
      <c r="C318" s="1">
        <v>1178000</v>
      </c>
    </row>
    <row r="319" spans="1:3" x14ac:dyDescent="0.25">
      <c r="A319" s="1">
        <v>6219600</v>
      </c>
      <c r="B319" s="1">
        <v>3743400</v>
      </c>
      <c r="C319" s="1">
        <v>1180600</v>
      </c>
    </row>
    <row r="320" spans="1:3" x14ac:dyDescent="0.25">
      <c r="A320" s="1">
        <v>6243800</v>
      </c>
      <c r="B320" s="1">
        <v>3758500</v>
      </c>
      <c r="C320" s="1">
        <v>1185600</v>
      </c>
    </row>
    <row r="321" spans="1:3" x14ac:dyDescent="0.25">
      <c r="A321" s="1">
        <v>6268800</v>
      </c>
      <c r="B321" s="1">
        <v>3771100</v>
      </c>
      <c r="C321" s="1">
        <v>1189700</v>
      </c>
    </row>
    <row r="322" spans="1:3" x14ac:dyDescent="0.25">
      <c r="A322" s="1">
        <v>6288700</v>
      </c>
      <c r="B322" s="1">
        <v>3779600</v>
      </c>
      <c r="C322" s="1">
        <v>1195100</v>
      </c>
    </row>
    <row r="323" spans="1:3" x14ac:dyDescent="0.25">
      <c r="A323" s="1">
        <v>6313300</v>
      </c>
      <c r="B323" s="1">
        <v>3790200</v>
      </c>
      <c r="C323" s="1">
        <v>1198300</v>
      </c>
    </row>
    <row r="324" spans="1:3" x14ac:dyDescent="0.25">
      <c r="A324" s="1">
        <v>6341000</v>
      </c>
      <c r="B324" s="1">
        <v>3802500</v>
      </c>
      <c r="C324" s="1">
        <v>1202900</v>
      </c>
    </row>
    <row r="325" spans="1:3" x14ac:dyDescent="0.25">
      <c r="A325" s="1">
        <v>6366600</v>
      </c>
      <c r="B325" s="1">
        <v>3814600</v>
      </c>
      <c r="C325" s="1">
        <v>1206500</v>
      </c>
    </row>
    <row r="326" spans="1:3" x14ac:dyDescent="0.25">
      <c r="A326" s="1">
        <v>6391000</v>
      </c>
      <c r="B326" s="1">
        <v>3826900</v>
      </c>
      <c r="C326" s="1">
        <v>1211000</v>
      </c>
    </row>
    <row r="327" spans="1:3" x14ac:dyDescent="0.25">
      <c r="A327" s="1">
        <v>6413700</v>
      </c>
      <c r="B327" s="1">
        <v>3836000</v>
      </c>
      <c r="C327" s="1">
        <v>1214000</v>
      </c>
    </row>
    <row r="328" spans="1:3" x14ac:dyDescent="0.25">
      <c r="A328" s="1">
        <v>6444400</v>
      </c>
      <c r="B328" s="1">
        <v>3845300</v>
      </c>
      <c r="C328" s="1">
        <v>1216800</v>
      </c>
    </row>
    <row r="329" spans="1:3" x14ac:dyDescent="0.25">
      <c r="A329" s="1">
        <v>6474900</v>
      </c>
      <c r="B329" s="1">
        <v>3858300</v>
      </c>
      <c r="C329" s="1">
        <v>1220400</v>
      </c>
    </row>
    <row r="330" spans="1:3" x14ac:dyDescent="0.25">
      <c r="A330" s="1">
        <v>6500900</v>
      </c>
      <c r="B330" s="1">
        <v>3872700</v>
      </c>
      <c r="C330" s="1">
        <v>1225800</v>
      </c>
    </row>
    <row r="331" spans="1:3" x14ac:dyDescent="0.25">
      <c r="A331" s="1">
        <v>6524000</v>
      </c>
      <c r="B331" s="1">
        <v>3881600</v>
      </c>
      <c r="C331" s="1">
        <v>1228000</v>
      </c>
    </row>
    <row r="332" spans="1:3" x14ac:dyDescent="0.25">
      <c r="A332" s="1">
        <v>6548700</v>
      </c>
      <c r="B332" s="1">
        <v>3893200</v>
      </c>
      <c r="C332" s="1">
        <v>1231000</v>
      </c>
    </row>
    <row r="333" spans="1:3" x14ac:dyDescent="0.25">
      <c r="A333" s="1">
        <v>6572100</v>
      </c>
      <c r="B333" s="1">
        <v>3903700</v>
      </c>
      <c r="C333" s="1">
        <v>1234200</v>
      </c>
    </row>
    <row r="334" spans="1:3" x14ac:dyDescent="0.25">
      <c r="A334" s="1">
        <v>6591200</v>
      </c>
      <c r="B334" s="1">
        <v>3912200</v>
      </c>
      <c r="C334" s="1">
        <v>1236700</v>
      </c>
    </row>
    <row r="335" spans="1:3" x14ac:dyDescent="0.25">
      <c r="A335" s="1">
        <v>6617600</v>
      </c>
      <c r="B335" s="1">
        <v>3923300</v>
      </c>
      <c r="C335" s="1">
        <v>1240800</v>
      </c>
    </row>
    <row r="336" spans="1:3" x14ac:dyDescent="0.25">
      <c r="A336" s="1">
        <v>6636900</v>
      </c>
      <c r="B336" s="1">
        <v>3931500</v>
      </c>
      <c r="C336" s="1">
        <v>1244300</v>
      </c>
    </row>
    <row r="337" spans="1:3" x14ac:dyDescent="0.25">
      <c r="A337" s="1">
        <v>6656100</v>
      </c>
      <c r="B337" s="1">
        <v>3939900</v>
      </c>
      <c r="C337" s="1">
        <v>1246600</v>
      </c>
    </row>
    <row r="338" spans="1:3" x14ac:dyDescent="0.25">
      <c r="A338" s="1">
        <v>6679500</v>
      </c>
      <c r="B338" s="1">
        <v>3950900</v>
      </c>
      <c r="C338" s="1">
        <v>1250100</v>
      </c>
    </row>
    <row r="339" spans="1:3" x14ac:dyDescent="0.25">
      <c r="A339" s="1">
        <v>6705500</v>
      </c>
      <c r="B339" s="1">
        <v>3961300</v>
      </c>
      <c r="C339" s="1">
        <v>1253100</v>
      </c>
    </row>
    <row r="340" spans="1:3" x14ac:dyDescent="0.25">
      <c r="A340" s="1">
        <v>6729300</v>
      </c>
      <c r="B340" s="1">
        <v>3971800</v>
      </c>
      <c r="C340" s="1">
        <v>1256000</v>
      </c>
    </row>
    <row r="341" spans="1:3" x14ac:dyDescent="0.25">
      <c r="A341" s="1">
        <v>6748500</v>
      </c>
      <c r="B341" s="1">
        <v>3980300</v>
      </c>
      <c r="C341" s="1">
        <v>1258300</v>
      </c>
    </row>
    <row r="342" spans="1:3" x14ac:dyDescent="0.25">
      <c r="A342" s="1">
        <v>6767800</v>
      </c>
      <c r="B342" s="1">
        <v>3988700</v>
      </c>
      <c r="C342" s="1">
        <v>1260300</v>
      </c>
    </row>
    <row r="343" spans="1:3" x14ac:dyDescent="0.25">
      <c r="A343" s="1">
        <v>6787200</v>
      </c>
      <c r="B343" s="1">
        <v>3997400</v>
      </c>
      <c r="C343" s="1">
        <v>1263100</v>
      </c>
    </row>
    <row r="344" spans="1:3" x14ac:dyDescent="0.25">
      <c r="A344" s="1">
        <v>6806400</v>
      </c>
      <c r="B344" s="1">
        <v>4005900</v>
      </c>
      <c r="C344" s="1">
        <v>1266400</v>
      </c>
    </row>
    <row r="345" spans="1:3" x14ac:dyDescent="0.25">
      <c r="A345" s="1">
        <v>6831000</v>
      </c>
      <c r="B345" s="1">
        <v>4019100</v>
      </c>
      <c r="C345" s="1">
        <v>1270400</v>
      </c>
    </row>
    <row r="346" spans="1:3" x14ac:dyDescent="0.25">
      <c r="A346" s="1">
        <v>6849900</v>
      </c>
      <c r="B346" s="1">
        <v>4027700</v>
      </c>
      <c r="C346" s="1">
        <v>1273000</v>
      </c>
    </row>
    <row r="347" spans="1:3" x14ac:dyDescent="0.25">
      <c r="A347" s="1">
        <v>6869000</v>
      </c>
      <c r="B347" s="1">
        <v>4036200</v>
      </c>
      <c r="C347" s="1">
        <v>1276400</v>
      </c>
    </row>
    <row r="348" spans="1:3" x14ac:dyDescent="0.25">
      <c r="A348" s="1">
        <v>6887800</v>
      </c>
      <c r="B348" s="1">
        <v>4044500</v>
      </c>
      <c r="C348" s="1">
        <v>1279200</v>
      </c>
    </row>
    <row r="349" spans="1:3" x14ac:dyDescent="0.25">
      <c r="A349" s="1">
        <v>6910200</v>
      </c>
      <c r="B349" s="1">
        <v>4052700</v>
      </c>
      <c r="C349" s="1">
        <v>1281200</v>
      </c>
    </row>
    <row r="350" spans="1:3" x14ac:dyDescent="0.25">
      <c r="A350" s="1">
        <v>6929300</v>
      </c>
      <c r="B350" s="1">
        <v>4061000</v>
      </c>
      <c r="C350" s="1">
        <v>1285100</v>
      </c>
    </row>
    <row r="351" spans="1:3" x14ac:dyDescent="0.25">
      <c r="A351" s="1">
        <v>6948000</v>
      </c>
      <c r="B351" s="1">
        <v>4069900</v>
      </c>
      <c r="C351" s="1">
        <v>1288400</v>
      </c>
    </row>
    <row r="352" spans="1:3" x14ac:dyDescent="0.25">
      <c r="A352" s="1">
        <v>6966600</v>
      </c>
      <c r="B352" s="1">
        <v>4077900</v>
      </c>
      <c r="C352" s="1">
        <v>1291100</v>
      </c>
    </row>
    <row r="353" spans="1:3" x14ac:dyDescent="0.25">
      <c r="A353" s="1">
        <v>6990400</v>
      </c>
      <c r="B353" s="1">
        <v>4091000</v>
      </c>
      <c r="C353" s="1">
        <v>1294700</v>
      </c>
    </row>
    <row r="354" spans="1:3" x14ac:dyDescent="0.25">
      <c r="A354" s="1">
        <v>7012600</v>
      </c>
      <c r="B354" s="1">
        <v>4100400</v>
      </c>
      <c r="C354" s="1">
        <v>1297400</v>
      </c>
    </row>
    <row r="355" spans="1:3" x14ac:dyDescent="0.25">
      <c r="A355" s="1">
        <v>7032100</v>
      </c>
      <c r="B355" s="1">
        <v>4108200</v>
      </c>
      <c r="C355" s="1">
        <v>1300400</v>
      </c>
    </row>
    <row r="356" spans="1:3" x14ac:dyDescent="0.25">
      <c r="A356" s="1">
        <v>7057300</v>
      </c>
      <c r="B356" s="1">
        <v>4119200</v>
      </c>
      <c r="C356" s="1">
        <v>1303500</v>
      </c>
    </row>
    <row r="357" spans="1:3" x14ac:dyDescent="0.25">
      <c r="A357" s="1">
        <v>7083400</v>
      </c>
      <c r="B357" s="1">
        <v>4131300</v>
      </c>
      <c r="C357" s="1">
        <v>1307100</v>
      </c>
    </row>
    <row r="358" spans="1:3" x14ac:dyDescent="0.25">
      <c r="A358" s="1">
        <v>7105800</v>
      </c>
      <c r="B358" s="1">
        <v>4139600</v>
      </c>
      <c r="C358" s="1">
        <v>1309600</v>
      </c>
    </row>
    <row r="359" spans="1:3" x14ac:dyDescent="0.25">
      <c r="A359" s="1">
        <v>7125500</v>
      </c>
      <c r="B359" s="1">
        <v>4148100</v>
      </c>
      <c r="C359" s="1">
        <v>1312200</v>
      </c>
    </row>
    <row r="360" spans="1:3" x14ac:dyDescent="0.25">
      <c r="A360" s="1">
        <v>7169500</v>
      </c>
      <c r="B360" s="1">
        <v>4171400</v>
      </c>
      <c r="C360" s="1">
        <v>1320000</v>
      </c>
    </row>
    <row r="361" spans="1:3" x14ac:dyDescent="0.25">
      <c r="A361" s="1">
        <v>7189200</v>
      </c>
      <c r="B361" s="1">
        <v>4180600</v>
      </c>
      <c r="C361" s="1">
        <v>1322500</v>
      </c>
    </row>
    <row r="362" spans="1:3" x14ac:dyDescent="0.25">
      <c r="A362" s="1">
        <v>7213500</v>
      </c>
      <c r="B362" s="1">
        <v>4190900</v>
      </c>
      <c r="C362" s="1">
        <v>1326400</v>
      </c>
    </row>
    <row r="363" spans="1:3" x14ac:dyDescent="0.25">
      <c r="A363" s="1">
        <v>7238900</v>
      </c>
      <c r="B363" s="1">
        <v>4202500</v>
      </c>
      <c r="C363" s="1">
        <v>1329900</v>
      </c>
    </row>
    <row r="364" spans="1:3" x14ac:dyDescent="0.25">
      <c r="A364" s="1">
        <v>7264600</v>
      </c>
      <c r="B364" s="1">
        <v>4215300</v>
      </c>
      <c r="C364" s="1">
        <v>1334000</v>
      </c>
    </row>
    <row r="365" spans="1:3" x14ac:dyDescent="0.25">
      <c r="A365" s="1">
        <v>7291000</v>
      </c>
      <c r="B365" s="1">
        <v>4231100</v>
      </c>
      <c r="C365" s="1">
        <v>1339000</v>
      </c>
    </row>
    <row r="366" spans="1:3" x14ac:dyDescent="0.25">
      <c r="A366" s="1">
        <v>7312700</v>
      </c>
      <c r="B366" s="1">
        <v>4240400</v>
      </c>
      <c r="C366" s="1">
        <v>1341700</v>
      </c>
    </row>
    <row r="367" spans="1:3" x14ac:dyDescent="0.25">
      <c r="A367" s="1">
        <v>7340600</v>
      </c>
      <c r="B367" s="1">
        <v>4257400</v>
      </c>
      <c r="C367" s="1">
        <v>1344200</v>
      </c>
    </row>
    <row r="368" spans="1:3" x14ac:dyDescent="0.25">
      <c r="A368" s="1">
        <v>7365600</v>
      </c>
      <c r="B368" s="1">
        <v>4271600</v>
      </c>
      <c r="C368" s="1">
        <v>1346900</v>
      </c>
    </row>
    <row r="369" spans="1:3" x14ac:dyDescent="0.25">
      <c r="A369" s="1">
        <v>7391400</v>
      </c>
      <c r="B369" s="1">
        <v>4280700</v>
      </c>
      <c r="C369" s="1">
        <v>1349500</v>
      </c>
    </row>
    <row r="370" spans="1:3" x14ac:dyDescent="0.25">
      <c r="A370" s="1">
        <v>7412500</v>
      </c>
      <c r="B370" s="1">
        <v>4289900</v>
      </c>
      <c r="C370" s="1">
        <v>1351900</v>
      </c>
    </row>
    <row r="371" spans="1:3" x14ac:dyDescent="0.25">
      <c r="A371" s="1">
        <v>7452900</v>
      </c>
      <c r="B371" s="1">
        <v>4302700</v>
      </c>
      <c r="C371" s="1">
        <v>1356500</v>
      </c>
    </row>
    <row r="372" spans="1:3" x14ac:dyDescent="0.25">
      <c r="A372" s="1">
        <v>7475800</v>
      </c>
      <c r="B372" s="1">
        <v>4311400</v>
      </c>
      <c r="C372" s="1">
        <v>1359300</v>
      </c>
    </row>
    <row r="373" spans="1:3" x14ac:dyDescent="0.25">
      <c r="A373" s="1">
        <v>7495300</v>
      </c>
      <c r="B373" s="1">
        <v>4319800</v>
      </c>
      <c r="C373" s="1">
        <v>1362700</v>
      </c>
    </row>
    <row r="374" spans="1:3" x14ac:dyDescent="0.25">
      <c r="A374" s="1">
        <v>7515300</v>
      </c>
      <c r="B374" s="1">
        <v>4327800</v>
      </c>
      <c r="C374" s="1">
        <v>1365200</v>
      </c>
    </row>
    <row r="375" spans="1:3" x14ac:dyDescent="0.25">
      <c r="A375" s="1">
        <v>7539100</v>
      </c>
      <c r="B375" s="1">
        <v>4336400</v>
      </c>
      <c r="C375" s="1">
        <v>1368500</v>
      </c>
    </row>
    <row r="376" spans="1:3" x14ac:dyDescent="0.25">
      <c r="A376" s="1">
        <v>7559700</v>
      </c>
      <c r="B376" s="1">
        <v>4344500</v>
      </c>
      <c r="C376" s="1">
        <v>1371600</v>
      </c>
    </row>
    <row r="377" spans="1:3" x14ac:dyDescent="0.25">
      <c r="A377" s="1">
        <v>7591000</v>
      </c>
      <c r="B377" s="1">
        <v>4356700</v>
      </c>
      <c r="C377" s="1">
        <v>1375100</v>
      </c>
    </row>
    <row r="378" spans="1:3" x14ac:dyDescent="0.25">
      <c r="A378" s="1">
        <v>7616200</v>
      </c>
      <c r="B378" s="1">
        <v>4369700</v>
      </c>
      <c r="C378" s="1">
        <v>1379200</v>
      </c>
    </row>
    <row r="379" spans="1:3" x14ac:dyDescent="0.25">
      <c r="A379" s="1">
        <v>7639600</v>
      </c>
      <c r="B379" s="1">
        <v>4380100</v>
      </c>
      <c r="C379" s="1">
        <v>1382500</v>
      </c>
    </row>
    <row r="380" spans="1:3" x14ac:dyDescent="0.25">
      <c r="A380" s="1">
        <v>7671600</v>
      </c>
      <c r="B380" s="1">
        <v>4391600</v>
      </c>
      <c r="C380" s="1">
        <v>1386500</v>
      </c>
    </row>
    <row r="381" spans="1:3" x14ac:dyDescent="0.25">
      <c r="A381" s="1">
        <v>7698300</v>
      </c>
      <c r="B381" s="1">
        <v>4402100</v>
      </c>
      <c r="C381" s="1">
        <v>1390000</v>
      </c>
    </row>
    <row r="382" spans="1:3" x14ac:dyDescent="0.25">
      <c r="A382" s="1">
        <v>7717900</v>
      </c>
      <c r="B382" s="1">
        <v>4410200</v>
      </c>
      <c r="C382" s="1">
        <v>1393000</v>
      </c>
    </row>
    <row r="383" spans="1:3" x14ac:dyDescent="0.25">
      <c r="A383" s="1">
        <v>7759400</v>
      </c>
      <c r="B383" s="1">
        <v>4436400</v>
      </c>
      <c r="C383" s="1">
        <v>1400700</v>
      </c>
    </row>
    <row r="384" spans="1:3" x14ac:dyDescent="0.25">
      <c r="A384" s="1">
        <v>7779500</v>
      </c>
      <c r="B384" s="1">
        <v>4446400</v>
      </c>
      <c r="C384" s="1">
        <v>1403600</v>
      </c>
    </row>
    <row r="385" spans="1:3" x14ac:dyDescent="0.25">
      <c r="A385" s="1">
        <v>7802900</v>
      </c>
      <c r="B385" s="1">
        <v>4458500</v>
      </c>
      <c r="C385" s="1">
        <v>1407500</v>
      </c>
    </row>
    <row r="386" spans="1:3" x14ac:dyDescent="0.25">
      <c r="A386" s="1">
        <v>7827300</v>
      </c>
      <c r="B386" s="1">
        <v>4469200</v>
      </c>
      <c r="C386" s="1">
        <v>1410200</v>
      </c>
    </row>
    <row r="387" spans="1:3" x14ac:dyDescent="0.25">
      <c r="A387" s="1">
        <v>7849600</v>
      </c>
      <c r="B387" s="1">
        <v>4478000</v>
      </c>
      <c r="C387" s="1">
        <v>1412800</v>
      </c>
    </row>
    <row r="388" spans="1:3" x14ac:dyDescent="0.25">
      <c r="A388" s="1">
        <v>7872800</v>
      </c>
      <c r="B388" s="1">
        <v>4488300</v>
      </c>
      <c r="C388" s="1">
        <v>1416700</v>
      </c>
    </row>
    <row r="389" spans="1:3" x14ac:dyDescent="0.25">
      <c r="A389" s="1">
        <v>7896800</v>
      </c>
      <c r="B389" s="1">
        <v>4499900</v>
      </c>
      <c r="C389" s="1">
        <v>1420500</v>
      </c>
    </row>
    <row r="390" spans="1:3" x14ac:dyDescent="0.25">
      <c r="A390" s="1">
        <v>7922900</v>
      </c>
      <c r="B390" s="1">
        <v>4510100</v>
      </c>
      <c r="C390" s="1">
        <v>1424600</v>
      </c>
    </row>
    <row r="391" spans="1:3" x14ac:dyDescent="0.25">
      <c r="A391" s="1">
        <v>7942500</v>
      </c>
      <c r="B391" s="1">
        <v>4518200</v>
      </c>
      <c r="C391" s="1">
        <v>1427300</v>
      </c>
    </row>
    <row r="392" spans="1:3" x14ac:dyDescent="0.25">
      <c r="A392" s="1">
        <v>7965900</v>
      </c>
      <c r="B392" s="1">
        <v>4530400</v>
      </c>
      <c r="C392" s="1">
        <v>1431500</v>
      </c>
    </row>
    <row r="393" spans="1:3" x14ac:dyDescent="0.25">
      <c r="A393" s="1">
        <v>7987600</v>
      </c>
      <c r="B393" s="1">
        <v>4538200</v>
      </c>
      <c r="C393" s="1">
        <v>1434800</v>
      </c>
    </row>
    <row r="394" spans="1:3" x14ac:dyDescent="0.25">
      <c r="A394" s="1">
        <v>8020800</v>
      </c>
      <c r="B394" s="1">
        <v>4551600</v>
      </c>
      <c r="C394" s="1">
        <v>1439300</v>
      </c>
    </row>
    <row r="395" spans="1:3" x14ac:dyDescent="0.25">
      <c r="A395" s="1">
        <v>8044800</v>
      </c>
      <c r="B395" s="1">
        <v>4563500</v>
      </c>
      <c r="C395" s="1">
        <v>1442500</v>
      </c>
    </row>
    <row r="396" spans="1:3" x14ac:dyDescent="0.25">
      <c r="A396" s="1">
        <v>8076600</v>
      </c>
      <c r="B396" s="1">
        <v>4577100</v>
      </c>
      <c r="C396" s="1">
        <v>1446700</v>
      </c>
    </row>
    <row r="397" spans="1:3" x14ac:dyDescent="0.25">
      <c r="A397" s="1">
        <v>8100700</v>
      </c>
      <c r="B397" s="1">
        <v>4588400</v>
      </c>
      <c r="C397" s="1">
        <v>1449300</v>
      </c>
    </row>
    <row r="398" spans="1:3" x14ac:dyDescent="0.25">
      <c r="A398" s="1">
        <v>8125400</v>
      </c>
      <c r="B398" s="1">
        <v>4599400</v>
      </c>
      <c r="C398" s="1">
        <v>1453500</v>
      </c>
    </row>
    <row r="399" spans="1:3" x14ac:dyDescent="0.25">
      <c r="A399" s="1">
        <v>8155400</v>
      </c>
      <c r="B399" s="1">
        <v>4610700</v>
      </c>
      <c r="C399" s="1">
        <v>1457100</v>
      </c>
    </row>
    <row r="400" spans="1:3" x14ac:dyDescent="0.25">
      <c r="A400" s="1">
        <v>8179100</v>
      </c>
      <c r="B400" s="1">
        <v>4621800</v>
      </c>
      <c r="C400" s="1">
        <v>1460400</v>
      </c>
    </row>
    <row r="401" spans="1:3" x14ac:dyDescent="0.25">
      <c r="A401" s="1">
        <v>8197800</v>
      </c>
      <c r="B401" s="1">
        <v>4630100</v>
      </c>
      <c r="C401" s="1">
        <v>1462300</v>
      </c>
    </row>
    <row r="402" spans="1:3" x14ac:dyDescent="0.25">
      <c r="A402" s="1">
        <v>8221900</v>
      </c>
      <c r="B402" s="1">
        <v>4641400</v>
      </c>
      <c r="C402" s="1">
        <v>1465600</v>
      </c>
    </row>
    <row r="403" spans="1:3" x14ac:dyDescent="0.25">
      <c r="A403" s="1">
        <v>8244900</v>
      </c>
      <c r="B403" s="1">
        <v>4652000</v>
      </c>
      <c r="C403" s="1">
        <v>1468800</v>
      </c>
    </row>
    <row r="404" spans="1:3" x14ac:dyDescent="0.25">
      <c r="A404" s="1">
        <v>8269000</v>
      </c>
      <c r="B404" s="1">
        <v>4670000</v>
      </c>
      <c r="C404" s="1">
        <v>1473800</v>
      </c>
    </row>
    <row r="405" spans="1:3" x14ac:dyDescent="0.25">
      <c r="A405" s="1">
        <v>8293000</v>
      </c>
      <c r="B405" s="1">
        <v>4689600</v>
      </c>
      <c r="C405" s="1">
        <v>1476800</v>
      </c>
    </row>
    <row r="406" spans="1:3" x14ac:dyDescent="0.25">
      <c r="A406" s="1">
        <v>8312500</v>
      </c>
      <c r="B406" s="1">
        <v>4699900</v>
      </c>
      <c r="C406" s="1">
        <v>1479900</v>
      </c>
    </row>
    <row r="407" spans="1:3" x14ac:dyDescent="0.25">
      <c r="A407" s="1">
        <v>8341000</v>
      </c>
      <c r="B407" s="1">
        <v>4709400</v>
      </c>
      <c r="C407" s="1">
        <v>1482800</v>
      </c>
    </row>
    <row r="408" spans="1:3" x14ac:dyDescent="0.25">
      <c r="A408" s="1">
        <v>8375600</v>
      </c>
      <c r="B408" s="1">
        <v>4722600</v>
      </c>
      <c r="C408" s="1">
        <v>1485700</v>
      </c>
    </row>
    <row r="409" spans="1:3" x14ac:dyDescent="0.25">
      <c r="A409" s="1">
        <v>8398300</v>
      </c>
      <c r="B409" s="1">
        <v>4734800</v>
      </c>
      <c r="C409" s="1">
        <v>1487900</v>
      </c>
    </row>
    <row r="410" spans="1:3" x14ac:dyDescent="0.25">
      <c r="A410" s="1">
        <v>8417600</v>
      </c>
      <c r="B410" s="1">
        <v>4746500</v>
      </c>
      <c r="C410" s="1">
        <v>1491600</v>
      </c>
    </row>
    <row r="411" spans="1:3" x14ac:dyDescent="0.25">
      <c r="A411" s="1">
        <v>8453800</v>
      </c>
      <c r="B411" s="1">
        <v>4848200</v>
      </c>
      <c r="C411" s="1">
        <v>1496900</v>
      </c>
    </row>
    <row r="412" spans="1:3" x14ac:dyDescent="0.25">
      <c r="A412" s="1">
        <v>8472500</v>
      </c>
      <c r="B412" s="1">
        <v>4863200</v>
      </c>
      <c r="C412" s="1">
        <v>1499100</v>
      </c>
    </row>
    <row r="413" spans="1:3" x14ac:dyDescent="0.25">
      <c r="A413" s="1">
        <v>8494700</v>
      </c>
      <c r="B413" s="1">
        <v>4874300</v>
      </c>
      <c r="C413" s="1">
        <v>1501500</v>
      </c>
    </row>
    <row r="414" spans="1:3" x14ac:dyDescent="0.25">
      <c r="A414" s="1">
        <v>8514400</v>
      </c>
      <c r="B414" s="1">
        <v>4884200</v>
      </c>
      <c r="C414" s="1">
        <v>1504100</v>
      </c>
    </row>
    <row r="415" spans="1:3" x14ac:dyDescent="0.25">
      <c r="A415" s="1">
        <v>8542000</v>
      </c>
      <c r="B415" s="1">
        <v>4898800</v>
      </c>
      <c r="C415" s="1">
        <v>1507600</v>
      </c>
    </row>
    <row r="416" spans="1:3" x14ac:dyDescent="0.25">
      <c r="A416" s="1">
        <v>8566900</v>
      </c>
      <c r="B416" s="1">
        <v>4911000</v>
      </c>
      <c r="C416" s="1">
        <v>1511400</v>
      </c>
    </row>
    <row r="417" spans="1:3" x14ac:dyDescent="0.25">
      <c r="A417" s="1">
        <v>8591700</v>
      </c>
      <c r="B417" s="1">
        <v>4923600</v>
      </c>
      <c r="C417" s="1">
        <v>1514700</v>
      </c>
    </row>
    <row r="418" spans="1:3" x14ac:dyDescent="0.25">
      <c r="A418" s="1">
        <v>8611100</v>
      </c>
      <c r="B418" s="1">
        <v>4932900</v>
      </c>
      <c r="C418" s="1">
        <v>1517700</v>
      </c>
    </row>
    <row r="419" spans="1:3" x14ac:dyDescent="0.25">
      <c r="A419" s="1">
        <v>8629900</v>
      </c>
      <c r="B419" s="1">
        <v>4942500</v>
      </c>
      <c r="C419" s="1">
        <v>1521100</v>
      </c>
    </row>
    <row r="420" spans="1:3" x14ac:dyDescent="0.25">
      <c r="A420" s="1">
        <v>8657400</v>
      </c>
      <c r="B420" s="1">
        <v>4957800</v>
      </c>
      <c r="C420" s="1">
        <v>1525000</v>
      </c>
    </row>
    <row r="421" spans="1:3" x14ac:dyDescent="0.25">
      <c r="A421" s="1">
        <v>8677200</v>
      </c>
      <c r="B421" s="1">
        <v>4966600</v>
      </c>
      <c r="C421" s="1">
        <v>1527700</v>
      </c>
    </row>
    <row r="422" spans="1:3" x14ac:dyDescent="0.25">
      <c r="A422" s="1">
        <v>8696700</v>
      </c>
      <c r="B422" s="1">
        <v>4975900</v>
      </c>
      <c r="C422" s="1">
        <v>1530700</v>
      </c>
    </row>
    <row r="423" spans="1:3" x14ac:dyDescent="0.25">
      <c r="A423" s="1">
        <v>8719400</v>
      </c>
      <c r="B423" s="1">
        <v>4985200</v>
      </c>
      <c r="C423" s="1">
        <v>1533300</v>
      </c>
    </row>
    <row r="424" spans="1:3" x14ac:dyDescent="0.25">
      <c r="A424" s="1">
        <v>8755200</v>
      </c>
      <c r="B424" s="1">
        <v>5001300</v>
      </c>
      <c r="C424" s="1">
        <v>1537700</v>
      </c>
    </row>
    <row r="425" spans="1:3" x14ac:dyDescent="0.25">
      <c r="A425" s="1">
        <v>8780600</v>
      </c>
      <c r="B425" s="1">
        <v>5017600</v>
      </c>
      <c r="C425" s="1">
        <v>1542300</v>
      </c>
    </row>
    <row r="426" spans="1:3" x14ac:dyDescent="0.25">
      <c r="A426" s="1">
        <v>8801500</v>
      </c>
      <c r="B426" s="1">
        <v>5028500</v>
      </c>
      <c r="C426" s="1">
        <v>1551500</v>
      </c>
    </row>
    <row r="427" spans="1:3" x14ac:dyDescent="0.25">
      <c r="A427" s="1">
        <v>8820900</v>
      </c>
      <c r="B427" s="1">
        <v>5037700</v>
      </c>
      <c r="C427" s="1">
        <v>1559800</v>
      </c>
    </row>
    <row r="428" spans="1:3" x14ac:dyDescent="0.25">
      <c r="A428" s="1">
        <v>8843400</v>
      </c>
      <c r="B428" s="1">
        <v>5051200</v>
      </c>
      <c r="C428" s="1">
        <v>1565000</v>
      </c>
    </row>
    <row r="429" spans="1:3" x14ac:dyDescent="0.25">
      <c r="A429" s="1">
        <v>8871900</v>
      </c>
      <c r="B429" s="1">
        <v>5062500</v>
      </c>
      <c r="C429" s="1">
        <v>1569100</v>
      </c>
    </row>
    <row r="430" spans="1:3" x14ac:dyDescent="0.25">
      <c r="A430" s="1">
        <v>8899700</v>
      </c>
      <c r="B430" s="1">
        <v>5075800</v>
      </c>
      <c r="C430" s="1">
        <v>1572500</v>
      </c>
    </row>
    <row r="431" spans="1:3" x14ac:dyDescent="0.25">
      <c r="A431" s="1">
        <v>8936700</v>
      </c>
      <c r="B431" s="1">
        <v>5102500</v>
      </c>
      <c r="C431" s="1">
        <v>1579600</v>
      </c>
    </row>
    <row r="432" spans="1:3" x14ac:dyDescent="0.25">
      <c r="A432" s="1">
        <v>8955700</v>
      </c>
      <c r="B432" s="1">
        <v>5112800</v>
      </c>
      <c r="C432" s="1">
        <v>1582200</v>
      </c>
    </row>
    <row r="433" spans="1:3" x14ac:dyDescent="0.25">
      <c r="A433" s="1">
        <v>8980200</v>
      </c>
      <c r="B433" s="1">
        <v>5124600</v>
      </c>
      <c r="C433" s="1">
        <v>1585900</v>
      </c>
    </row>
    <row r="434" spans="1:3" x14ac:dyDescent="0.25">
      <c r="A434" s="1">
        <v>9012300</v>
      </c>
      <c r="B434" s="1">
        <v>5144000</v>
      </c>
      <c r="C434" s="1">
        <v>1591400</v>
      </c>
    </row>
    <row r="435" spans="1:3" x14ac:dyDescent="0.25">
      <c r="A435" s="1">
        <v>9032100</v>
      </c>
      <c r="B435" s="1">
        <v>5152700</v>
      </c>
      <c r="C435" s="1">
        <v>1594800</v>
      </c>
    </row>
    <row r="436" spans="1:3" x14ac:dyDescent="0.25">
      <c r="A436" s="1">
        <v>9055800</v>
      </c>
      <c r="B436" s="1">
        <v>5165100</v>
      </c>
      <c r="C436" s="1">
        <v>1598400</v>
      </c>
    </row>
    <row r="437" spans="1:3" x14ac:dyDescent="0.25">
      <c r="A437" s="1">
        <v>9074700</v>
      </c>
      <c r="B437" s="1">
        <v>5174600</v>
      </c>
      <c r="C437" s="1">
        <v>1600900</v>
      </c>
    </row>
    <row r="438" spans="1:3" x14ac:dyDescent="0.25">
      <c r="A438" s="1">
        <v>9098500</v>
      </c>
      <c r="B438" s="1">
        <v>5185200</v>
      </c>
      <c r="C438" s="1">
        <v>1604000</v>
      </c>
    </row>
    <row r="439" spans="1:3" x14ac:dyDescent="0.25">
      <c r="A439" s="1">
        <v>9121600</v>
      </c>
      <c r="B439" s="1">
        <v>5197800</v>
      </c>
      <c r="C439" s="1">
        <v>1608100</v>
      </c>
    </row>
    <row r="440" spans="1:3" x14ac:dyDescent="0.25">
      <c r="A440" s="1">
        <v>9143800</v>
      </c>
      <c r="B440" s="1">
        <v>5207100</v>
      </c>
      <c r="C440" s="1">
        <v>1611000</v>
      </c>
    </row>
    <row r="441" spans="1:3" x14ac:dyDescent="0.25">
      <c r="A441" s="1">
        <v>9167800</v>
      </c>
      <c r="B441" s="1">
        <v>5218200</v>
      </c>
      <c r="C441" s="1">
        <v>1614500</v>
      </c>
    </row>
    <row r="442" spans="1:3" x14ac:dyDescent="0.25">
      <c r="A442" s="1">
        <v>9191700</v>
      </c>
      <c r="B442" s="1">
        <v>5229600</v>
      </c>
      <c r="C442" s="1">
        <v>1617800</v>
      </c>
    </row>
    <row r="443" spans="1:3" x14ac:dyDescent="0.25">
      <c r="A443" s="1">
        <v>9211800</v>
      </c>
      <c r="B443" s="1">
        <v>5239000</v>
      </c>
      <c r="C443" s="1">
        <v>1620300</v>
      </c>
    </row>
    <row r="444" spans="1:3" x14ac:dyDescent="0.25">
      <c r="A444" s="1">
        <v>9244800</v>
      </c>
      <c r="B444" s="1">
        <v>5256100</v>
      </c>
      <c r="C444" s="1">
        <v>1624700</v>
      </c>
    </row>
    <row r="445" spans="1:3" x14ac:dyDescent="0.25">
      <c r="A445" s="1">
        <v>9264300</v>
      </c>
      <c r="B445" s="1">
        <v>5265300</v>
      </c>
      <c r="C445" s="1">
        <v>1628000</v>
      </c>
    </row>
    <row r="446" spans="1:3" x14ac:dyDescent="0.25">
      <c r="A446" s="1">
        <v>9288900</v>
      </c>
      <c r="B446" s="1">
        <v>5273800</v>
      </c>
      <c r="C446" s="1">
        <v>1630500</v>
      </c>
    </row>
    <row r="447" spans="1:3" x14ac:dyDescent="0.25">
      <c r="A447" s="1">
        <v>9313300</v>
      </c>
      <c r="B447" s="1">
        <v>5284800</v>
      </c>
      <c r="C447" s="1">
        <v>1634500</v>
      </c>
    </row>
    <row r="448" spans="1:3" x14ac:dyDescent="0.25">
      <c r="A448" s="1">
        <v>9333300</v>
      </c>
      <c r="B448" s="1">
        <v>5293400</v>
      </c>
      <c r="C448" s="1">
        <v>1637100</v>
      </c>
    </row>
    <row r="449" spans="1:3" x14ac:dyDescent="0.25">
      <c r="A449" s="1">
        <v>9367400</v>
      </c>
      <c r="B449" s="1">
        <v>5310600</v>
      </c>
      <c r="C449" s="1">
        <v>1641300</v>
      </c>
    </row>
    <row r="450" spans="1:3" x14ac:dyDescent="0.25">
      <c r="A450" s="1">
        <v>9387600</v>
      </c>
      <c r="B450" s="1">
        <v>5320900</v>
      </c>
      <c r="C450" s="1">
        <v>1644500</v>
      </c>
    </row>
    <row r="451" spans="1:3" x14ac:dyDescent="0.25">
      <c r="A451" s="1">
        <v>9409200</v>
      </c>
      <c r="B451" s="1">
        <v>5330700</v>
      </c>
      <c r="C451" s="1">
        <v>1647500</v>
      </c>
    </row>
    <row r="452" spans="1:3" x14ac:dyDescent="0.25">
      <c r="A452" s="1">
        <v>9441000</v>
      </c>
      <c r="B452" s="1">
        <v>5345600</v>
      </c>
      <c r="C452" s="1">
        <v>1652000</v>
      </c>
    </row>
    <row r="453" spans="1:3" x14ac:dyDescent="0.25">
      <c r="A453" s="1">
        <v>9460600</v>
      </c>
      <c r="B453" s="1">
        <v>5356000</v>
      </c>
      <c r="C453" s="1">
        <v>1654400</v>
      </c>
    </row>
    <row r="454" spans="1:3" x14ac:dyDescent="0.25">
      <c r="A454" s="1">
        <v>9485800</v>
      </c>
      <c r="B454" s="1">
        <v>5369700</v>
      </c>
      <c r="C454" s="1">
        <v>1658000</v>
      </c>
    </row>
    <row r="455" spans="1:3" x14ac:dyDescent="0.25">
      <c r="A455" s="1">
        <v>9505300</v>
      </c>
      <c r="B455" s="1">
        <v>5380100</v>
      </c>
      <c r="C455" s="1">
        <v>1660900</v>
      </c>
    </row>
    <row r="456" spans="1:3" x14ac:dyDescent="0.25">
      <c r="A456" s="1">
        <v>9527400</v>
      </c>
      <c r="B456" s="1">
        <v>5390500</v>
      </c>
      <c r="C456" s="1">
        <v>1663500</v>
      </c>
    </row>
    <row r="457" spans="1:3" x14ac:dyDescent="0.25">
      <c r="A457" s="1">
        <v>9564000</v>
      </c>
      <c r="B457" s="1">
        <v>5404500</v>
      </c>
      <c r="C457" s="1">
        <v>1667700</v>
      </c>
    </row>
    <row r="458" spans="1:3" x14ac:dyDescent="0.25">
      <c r="A458" s="1">
        <v>9583100</v>
      </c>
      <c r="B458" s="1">
        <v>5414700</v>
      </c>
      <c r="C458" s="1">
        <v>1670000</v>
      </c>
    </row>
    <row r="459" spans="1:3" x14ac:dyDescent="0.25">
      <c r="A459" s="1">
        <v>9605100</v>
      </c>
      <c r="B459" s="1">
        <v>5423900</v>
      </c>
      <c r="C459" s="1">
        <v>1672500</v>
      </c>
    </row>
    <row r="460" spans="1:3" x14ac:dyDescent="0.25">
      <c r="A460" s="1">
        <v>9628000</v>
      </c>
      <c r="B460" s="1">
        <v>5434700</v>
      </c>
      <c r="C460" s="1">
        <v>1676000</v>
      </c>
    </row>
    <row r="461" spans="1:3" x14ac:dyDescent="0.25">
      <c r="A461" s="1">
        <v>9647100</v>
      </c>
      <c r="B461" s="1">
        <v>5445100</v>
      </c>
      <c r="C461" s="1">
        <v>1679800</v>
      </c>
    </row>
    <row r="462" spans="1:3" x14ac:dyDescent="0.25">
      <c r="A462" s="1">
        <v>9670800</v>
      </c>
      <c r="B462" s="1">
        <v>5461500</v>
      </c>
      <c r="C462" s="1">
        <v>1684500</v>
      </c>
    </row>
    <row r="463" spans="1:3" x14ac:dyDescent="0.25">
      <c r="A463" s="1">
        <v>9693900</v>
      </c>
      <c r="B463" s="1">
        <v>5470700</v>
      </c>
      <c r="C463" s="1">
        <v>1687000</v>
      </c>
    </row>
    <row r="464" spans="1:3" x14ac:dyDescent="0.25">
      <c r="A464" s="1">
        <v>9718500</v>
      </c>
      <c r="B464" s="1">
        <v>5483200</v>
      </c>
      <c r="C464" s="1">
        <v>1690800</v>
      </c>
    </row>
    <row r="465" spans="1:3" x14ac:dyDescent="0.25">
      <c r="A465" s="1">
        <v>9740500</v>
      </c>
      <c r="B465" s="1">
        <v>5492300</v>
      </c>
      <c r="C465" s="1">
        <v>1693800</v>
      </c>
    </row>
    <row r="466" spans="1:3" x14ac:dyDescent="0.25">
      <c r="A466" s="1">
        <v>9776500</v>
      </c>
      <c r="B466" s="1">
        <v>5507400</v>
      </c>
      <c r="C466" s="1">
        <v>1697800</v>
      </c>
    </row>
    <row r="467" spans="1:3" x14ac:dyDescent="0.25">
      <c r="A467" s="1">
        <v>9801800</v>
      </c>
      <c r="B467" s="1">
        <v>5519800</v>
      </c>
      <c r="C467" s="1">
        <v>1701100</v>
      </c>
    </row>
    <row r="468" spans="1:3" x14ac:dyDescent="0.25">
      <c r="A468" s="1">
        <v>9821100</v>
      </c>
      <c r="B468" s="1">
        <v>5528200</v>
      </c>
      <c r="C468" s="1">
        <v>1704000</v>
      </c>
    </row>
    <row r="469" spans="1:3" x14ac:dyDescent="0.25">
      <c r="A469" s="1">
        <v>9843200</v>
      </c>
      <c r="B469" s="1">
        <v>5537400</v>
      </c>
      <c r="C469" s="1">
        <v>1707100</v>
      </c>
    </row>
    <row r="470" spans="1:3" x14ac:dyDescent="0.25">
      <c r="A470" s="1">
        <v>9867500</v>
      </c>
      <c r="B470" s="1">
        <v>5552600</v>
      </c>
      <c r="C470" s="1">
        <v>1712000</v>
      </c>
    </row>
    <row r="471" spans="1:3" x14ac:dyDescent="0.25">
      <c r="A471" s="1">
        <v>9887200</v>
      </c>
      <c r="B471" s="1">
        <v>5561200</v>
      </c>
      <c r="C471" s="1">
        <v>1715800</v>
      </c>
    </row>
    <row r="472" spans="1:3" x14ac:dyDescent="0.25">
      <c r="A472" s="1">
        <v>9910900</v>
      </c>
      <c r="B472" s="1">
        <v>5573400</v>
      </c>
      <c r="C472" s="1">
        <v>1719500</v>
      </c>
    </row>
    <row r="473" spans="1:3" x14ac:dyDescent="0.25">
      <c r="A473" s="1">
        <v>9936000</v>
      </c>
      <c r="B473" s="1">
        <v>5587000</v>
      </c>
      <c r="C473" s="1">
        <v>1723400</v>
      </c>
    </row>
    <row r="474" spans="1:3" x14ac:dyDescent="0.25">
      <c r="A474" s="1">
        <v>9961900</v>
      </c>
      <c r="B474" s="1">
        <v>5597100</v>
      </c>
      <c r="C474" s="1">
        <v>1726500</v>
      </c>
    </row>
    <row r="475" spans="1:3" x14ac:dyDescent="0.25">
      <c r="A475" s="1">
        <v>9981700</v>
      </c>
      <c r="B475" s="1">
        <v>5605700</v>
      </c>
      <c r="C475" s="1">
        <v>1729700</v>
      </c>
    </row>
    <row r="476" spans="1:3" x14ac:dyDescent="0.25">
      <c r="A476" s="1">
        <v>10001100</v>
      </c>
      <c r="B476" s="1">
        <v>5614900</v>
      </c>
      <c r="C476" s="1">
        <v>1732600</v>
      </c>
    </row>
    <row r="477" spans="1:3" x14ac:dyDescent="0.25">
      <c r="A477" s="1">
        <v>10025000</v>
      </c>
      <c r="B477" s="1">
        <v>5629800</v>
      </c>
      <c r="C477" s="1">
        <v>1737700</v>
      </c>
    </row>
    <row r="478" spans="1:3" x14ac:dyDescent="0.25">
      <c r="A478" s="1">
        <v>10052500</v>
      </c>
      <c r="B478" s="1">
        <v>5641600</v>
      </c>
      <c r="C478" s="1">
        <v>1741300</v>
      </c>
    </row>
    <row r="479" spans="1:3" x14ac:dyDescent="0.25">
      <c r="A479" s="1">
        <v>10076200</v>
      </c>
      <c r="B479" s="1">
        <v>5655700</v>
      </c>
      <c r="C479" s="1">
        <v>1744200</v>
      </c>
    </row>
    <row r="480" spans="1:3" x14ac:dyDescent="0.25">
      <c r="A480" s="1">
        <v>10100000</v>
      </c>
      <c r="B480" s="1">
        <v>5826100</v>
      </c>
      <c r="C480" s="1">
        <v>1747600</v>
      </c>
    </row>
    <row r="481" spans="1:3" x14ac:dyDescent="0.25">
      <c r="A481" s="1">
        <v>10119600</v>
      </c>
      <c r="B481" s="1">
        <v>5842000</v>
      </c>
      <c r="C481" s="1">
        <v>1749900</v>
      </c>
    </row>
    <row r="482" spans="1:3" x14ac:dyDescent="0.25">
      <c r="A482" s="1">
        <v>10153700</v>
      </c>
      <c r="B482" s="1">
        <v>5867600</v>
      </c>
      <c r="C482" s="1">
        <v>1753700</v>
      </c>
    </row>
    <row r="483" spans="1:3" x14ac:dyDescent="0.25">
      <c r="A483" s="1">
        <v>10186500</v>
      </c>
      <c r="B483" s="1">
        <v>5926000</v>
      </c>
      <c r="C483" s="1">
        <v>1758400</v>
      </c>
    </row>
    <row r="484" spans="1:3" x14ac:dyDescent="0.25">
      <c r="A484" s="1">
        <v>10206600</v>
      </c>
      <c r="B484" s="1">
        <v>5940300</v>
      </c>
      <c r="C484" s="1">
        <v>1761000</v>
      </c>
    </row>
    <row r="485" spans="1:3" x14ac:dyDescent="0.25">
      <c r="A485" s="1">
        <v>10231800</v>
      </c>
      <c r="B485" s="1">
        <v>5961700</v>
      </c>
      <c r="C485" s="1">
        <v>1764200</v>
      </c>
    </row>
    <row r="486" spans="1:3" x14ac:dyDescent="0.25">
      <c r="A486" s="1">
        <v>10331300</v>
      </c>
      <c r="B486" s="1">
        <v>5985500</v>
      </c>
      <c r="C486" s="1">
        <v>1768900</v>
      </c>
    </row>
    <row r="487" spans="1:3" x14ac:dyDescent="0.25">
      <c r="A487" s="1">
        <v>10347300</v>
      </c>
      <c r="B487" s="1">
        <v>5995200</v>
      </c>
      <c r="C487" s="1">
        <v>1771700</v>
      </c>
    </row>
    <row r="488" spans="1:3" x14ac:dyDescent="0.25">
      <c r="A488" s="1">
        <v>10364600</v>
      </c>
      <c r="B488" s="1">
        <v>6011100</v>
      </c>
      <c r="C488" s="1">
        <v>1775400</v>
      </c>
    </row>
    <row r="489" spans="1:3" x14ac:dyDescent="0.25">
      <c r="A489" s="1">
        <v>10382800</v>
      </c>
      <c r="B489" s="1">
        <v>6036800</v>
      </c>
      <c r="C489" s="1">
        <v>1779100</v>
      </c>
    </row>
    <row r="490" spans="1:3" x14ac:dyDescent="0.25">
      <c r="A490" s="1">
        <v>10396100</v>
      </c>
      <c r="B490" s="1">
        <v>6047300</v>
      </c>
      <c r="C490" s="1">
        <v>1781500</v>
      </c>
    </row>
    <row r="491" spans="1:3" x14ac:dyDescent="0.25">
      <c r="A491" s="1">
        <v>10412500</v>
      </c>
      <c r="B491" s="1">
        <v>6059000</v>
      </c>
      <c r="C491" s="1">
        <v>1785600</v>
      </c>
    </row>
    <row r="492" spans="1:3" x14ac:dyDescent="0.25">
      <c r="A492" s="1">
        <v>10428400</v>
      </c>
      <c r="B492" s="1">
        <v>6070500</v>
      </c>
      <c r="C492" s="1">
        <v>1788700</v>
      </c>
    </row>
    <row r="493" spans="1:3" x14ac:dyDescent="0.25">
      <c r="A493" s="1">
        <v>10441200</v>
      </c>
      <c r="B493" s="1">
        <v>6087900</v>
      </c>
      <c r="C493" s="1">
        <v>1790900</v>
      </c>
    </row>
    <row r="494" spans="1:3" x14ac:dyDescent="0.25">
      <c r="A494" s="1">
        <v>10471700</v>
      </c>
      <c r="B494" s="1">
        <v>6109300</v>
      </c>
      <c r="C494" s="1">
        <v>1797400</v>
      </c>
    </row>
    <row r="495" spans="1:3" x14ac:dyDescent="0.25">
      <c r="A495" s="1">
        <v>10484400</v>
      </c>
      <c r="B495" s="1">
        <v>6116600</v>
      </c>
      <c r="C495" s="1">
        <v>1800500</v>
      </c>
    </row>
    <row r="496" spans="1:3" x14ac:dyDescent="0.25">
      <c r="A496" s="1">
        <v>10500200</v>
      </c>
      <c r="B496" s="1">
        <v>6125300</v>
      </c>
      <c r="C496" s="1">
        <v>1804600</v>
      </c>
    </row>
    <row r="497" spans="1:3" x14ac:dyDescent="0.25">
      <c r="A497" s="1">
        <v>10515800</v>
      </c>
      <c r="B497" s="1">
        <v>6132500</v>
      </c>
      <c r="C497" s="1">
        <v>1808700</v>
      </c>
    </row>
    <row r="498" spans="1:3" x14ac:dyDescent="0.25">
      <c r="A498" s="1">
        <v>10532000</v>
      </c>
      <c r="B498" s="1">
        <v>6141400</v>
      </c>
      <c r="C498" s="1">
        <v>1812900</v>
      </c>
    </row>
    <row r="499" spans="1:3" x14ac:dyDescent="0.25">
      <c r="A499" s="1">
        <v>10547400</v>
      </c>
      <c r="B499" s="1">
        <v>6148800</v>
      </c>
      <c r="C499" s="1">
        <v>1816300</v>
      </c>
    </row>
    <row r="500" spans="1:3" x14ac:dyDescent="0.25">
      <c r="A500" s="1">
        <v>10562600</v>
      </c>
      <c r="B500" s="1">
        <v>6155700</v>
      </c>
      <c r="C500" s="1">
        <v>1820100</v>
      </c>
    </row>
    <row r="501" spans="1:3" x14ac:dyDescent="0.25">
      <c r="A501" s="1">
        <v>10582900</v>
      </c>
      <c r="B501" s="1">
        <v>6164600</v>
      </c>
      <c r="C501" s="1">
        <v>1824000</v>
      </c>
    </row>
    <row r="502" spans="1:3" x14ac:dyDescent="0.25">
      <c r="A502" s="1">
        <v>10599400</v>
      </c>
      <c r="B502" s="1">
        <v>6171000</v>
      </c>
      <c r="C502" s="1">
        <v>1827800</v>
      </c>
    </row>
    <row r="503" spans="1:3" x14ac:dyDescent="0.25">
      <c r="A503" s="1">
        <v>10614700</v>
      </c>
      <c r="B503" s="1">
        <v>6177900</v>
      </c>
      <c r="C503" s="1">
        <v>1831300</v>
      </c>
    </row>
    <row r="504" spans="1:3" x14ac:dyDescent="0.25">
      <c r="A504" s="1">
        <v>10627600</v>
      </c>
      <c r="B504" s="1">
        <v>6183500</v>
      </c>
      <c r="C504" s="1">
        <v>1834000</v>
      </c>
    </row>
    <row r="505" spans="1:3" x14ac:dyDescent="0.25">
      <c r="A505" s="1">
        <v>10642700</v>
      </c>
      <c r="B505" s="1">
        <v>6190700</v>
      </c>
      <c r="C505" s="1">
        <v>1837500</v>
      </c>
    </row>
    <row r="506" spans="1:3" x14ac:dyDescent="0.25">
      <c r="A506" s="1">
        <v>10656800</v>
      </c>
      <c r="B506" s="1">
        <v>6196400</v>
      </c>
      <c r="C506" s="1">
        <v>1840100</v>
      </c>
    </row>
    <row r="507" spans="1:3" x14ac:dyDescent="0.25">
      <c r="A507" s="1">
        <v>10669300</v>
      </c>
      <c r="B507" s="1">
        <v>6202200</v>
      </c>
      <c r="C507" s="1">
        <v>1842900</v>
      </c>
    </row>
    <row r="508" spans="1:3" x14ac:dyDescent="0.25">
      <c r="A508" s="1">
        <v>10682000</v>
      </c>
      <c r="B508" s="1">
        <v>6207900</v>
      </c>
      <c r="C508" s="1">
        <v>1846100</v>
      </c>
    </row>
    <row r="509" spans="1:3" x14ac:dyDescent="0.25">
      <c r="A509" s="1">
        <v>10694700</v>
      </c>
      <c r="B509" s="1">
        <v>6213700</v>
      </c>
      <c r="C509" s="1">
        <v>1849500</v>
      </c>
    </row>
    <row r="510" spans="1:3" x14ac:dyDescent="0.25">
      <c r="A510" s="1">
        <v>10716500</v>
      </c>
      <c r="B510" s="1">
        <v>6223300</v>
      </c>
      <c r="C510" s="1">
        <v>1853600</v>
      </c>
    </row>
    <row r="511" spans="1:3" x14ac:dyDescent="0.25">
      <c r="A511" s="1">
        <v>10732400</v>
      </c>
      <c r="B511" s="1">
        <v>6231700</v>
      </c>
      <c r="C511" s="1">
        <v>1857300</v>
      </c>
    </row>
    <row r="512" spans="1:3" x14ac:dyDescent="0.25">
      <c r="A512" s="1">
        <v>10750000</v>
      </c>
      <c r="B512" s="1">
        <v>6239000</v>
      </c>
      <c r="C512" s="1">
        <v>1860800</v>
      </c>
    </row>
    <row r="513" spans="1:3" x14ac:dyDescent="0.25">
      <c r="A513" s="1">
        <v>10775500</v>
      </c>
      <c r="B513" s="1">
        <v>6253700</v>
      </c>
      <c r="C513" s="1">
        <v>1867500</v>
      </c>
    </row>
    <row r="514" spans="1:3" x14ac:dyDescent="0.25">
      <c r="A514" s="1">
        <v>10789400</v>
      </c>
      <c r="B514" s="1">
        <v>6260100</v>
      </c>
      <c r="C514" s="1">
        <v>1870100</v>
      </c>
    </row>
    <row r="515" spans="1:3" x14ac:dyDescent="0.25">
      <c r="A515" s="1">
        <v>10805600</v>
      </c>
      <c r="B515" s="1">
        <v>6267200</v>
      </c>
      <c r="C515" s="1">
        <v>1873000</v>
      </c>
    </row>
    <row r="516" spans="1:3" x14ac:dyDescent="0.25">
      <c r="A516" s="1">
        <v>10820400</v>
      </c>
      <c r="B516" s="1">
        <v>6273200</v>
      </c>
      <c r="C516" s="1">
        <v>1876200</v>
      </c>
    </row>
    <row r="517" spans="1:3" x14ac:dyDescent="0.25">
      <c r="A517" s="1">
        <v>10834800</v>
      </c>
      <c r="B517" s="1">
        <v>6279300</v>
      </c>
      <c r="C517" s="1">
        <v>1879500</v>
      </c>
    </row>
    <row r="518" spans="1:3" x14ac:dyDescent="0.25">
      <c r="A518" s="1">
        <v>10847800</v>
      </c>
      <c r="B518" s="1">
        <v>6284900</v>
      </c>
      <c r="C518" s="1">
        <v>1882500</v>
      </c>
    </row>
    <row r="519" spans="1:3" x14ac:dyDescent="0.25">
      <c r="A519" s="1">
        <v>10863400</v>
      </c>
      <c r="B519" s="1">
        <v>6292600</v>
      </c>
      <c r="C519" s="1">
        <v>1885900</v>
      </c>
    </row>
    <row r="520" spans="1:3" x14ac:dyDescent="0.25">
      <c r="A520" s="1">
        <v>10879600</v>
      </c>
      <c r="B520" s="1">
        <v>6301800</v>
      </c>
      <c r="C520" s="1">
        <v>1890500</v>
      </c>
    </row>
    <row r="521" spans="1:3" x14ac:dyDescent="0.25">
      <c r="A521" s="1">
        <v>10892500</v>
      </c>
      <c r="B521" s="1">
        <v>6307500</v>
      </c>
      <c r="C521" s="1">
        <v>1893500</v>
      </c>
    </row>
    <row r="522" spans="1:3" x14ac:dyDescent="0.25">
      <c r="A522" s="1">
        <v>10906700</v>
      </c>
      <c r="B522" s="1">
        <v>6313400</v>
      </c>
      <c r="C522" s="1">
        <v>1895700</v>
      </c>
    </row>
    <row r="523" spans="1:3" x14ac:dyDescent="0.25">
      <c r="A523" s="1">
        <v>10929100</v>
      </c>
      <c r="B523" s="1">
        <v>6323100</v>
      </c>
      <c r="C523" s="1">
        <v>1899900</v>
      </c>
    </row>
    <row r="524" spans="1:3" x14ac:dyDescent="0.25">
      <c r="A524" s="1">
        <v>10944700</v>
      </c>
      <c r="B524" s="1">
        <v>6330900</v>
      </c>
      <c r="C524" s="1">
        <v>1907400</v>
      </c>
    </row>
    <row r="525" spans="1:3" x14ac:dyDescent="0.25">
      <c r="A525" s="1">
        <v>10959300</v>
      </c>
      <c r="B525" s="1">
        <v>6336600</v>
      </c>
      <c r="C525" s="1">
        <v>1913400</v>
      </c>
    </row>
    <row r="526" spans="1:3" x14ac:dyDescent="0.25">
      <c r="A526" s="1">
        <v>10972900</v>
      </c>
      <c r="B526" s="1">
        <v>6342100</v>
      </c>
      <c r="C526" s="1">
        <v>1916200</v>
      </c>
    </row>
    <row r="527" spans="1:3" x14ac:dyDescent="0.25">
      <c r="A527" s="1">
        <v>10985900</v>
      </c>
      <c r="B527" s="1">
        <v>6347500</v>
      </c>
      <c r="C527" s="1">
        <v>1919400</v>
      </c>
    </row>
    <row r="528" spans="1:3" x14ac:dyDescent="0.25">
      <c r="A528" s="1">
        <v>11000700</v>
      </c>
      <c r="B528" s="1">
        <v>6353200</v>
      </c>
      <c r="C528" s="1">
        <v>1922100</v>
      </c>
    </row>
    <row r="529" spans="1:3" x14ac:dyDescent="0.25">
      <c r="A529" s="1">
        <v>11014900</v>
      </c>
      <c r="B529" s="1">
        <v>6358800</v>
      </c>
      <c r="C529" s="1">
        <v>1925600</v>
      </c>
    </row>
    <row r="530" spans="1:3" x14ac:dyDescent="0.25">
      <c r="A530" s="1">
        <v>11028300</v>
      </c>
      <c r="B530" s="1">
        <v>6364500</v>
      </c>
      <c r="C530" s="1">
        <v>1928200</v>
      </c>
    </row>
    <row r="531" spans="1:3" x14ac:dyDescent="0.25">
      <c r="A531" s="1">
        <v>11041500</v>
      </c>
      <c r="B531" s="1">
        <v>6370100</v>
      </c>
      <c r="C531" s="1">
        <v>1931100</v>
      </c>
    </row>
    <row r="532" spans="1:3" x14ac:dyDescent="0.25">
      <c r="A532" s="1">
        <v>11055200</v>
      </c>
      <c r="B532" s="1">
        <v>6376200</v>
      </c>
      <c r="C532" s="1">
        <v>1934200</v>
      </c>
    </row>
    <row r="533" spans="1:3" x14ac:dyDescent="0.25">
      <c r="A533" s="1">
        <v>11077700</v>
      </c>
      <c r="B533" s="1">
        <v>6388000</v>
      </c>
      <c r="C533" s="1">
        <v>1939600</v>
      </c>
    </row>
    <row r="534" spans="1:3" x14ac:dyDescent="0.25">
      <c r="A534" s="1">
        <v>11093900</v>
      </c>
      <c r="B534" s="1">
        <v>6395800</v>
      </c>
      <c r="C534" s="1">
        <v>1943700</v>
      </c>
    </row>
    <row r="535" spans="1:3" x14ac:dyDescent="0.25">
      <c r="A535" s="1">
        <v>11106900</v>
      </c>
      <c r="B535" s="1">
        <v>6401300</v>
      </c>
      <c r="C535" s="1">
        <v>1946000</v>
      </c>
    </row>
    <row r="536" spans="1:3" x14ac:dyDescent="0.25">
      <c r="A536" s="1">
        <v>11128500</v>
      </c>
      <c r="B536" s="1">
        <v>6410100</v>
      </c>
      <c r="C536" s="1">
        <v>1951100</v>
      </c>
    </row>
    <row r="537" spans="1:3" x14ac:dyDescent="0.25">
      <c r="A537" s="1">
        <v>11141800</v>
      </c>
      <c r="B537" s="1">
        <v>6416100</v>
      </c>
      <c r="C537" s="1">
        <v>1953500</v>
      </c>
    </row>
    <row r="538" spans="1:3" x14ac:dyDescent="0.25">
      <c r="A538" s="1">
        <v>11156700</v>
      </c>
      <c r="B538" s="1">
        <v>6423600</v>
      </c>
      <c r="C538" s="1">
        <v>1957500</v>
      </c>
    </row>
    <row r="539" spans="1:3" x14ac:dyDescent="0.25">
      <c r="A539" s="1">
        <v>11170700</v>
      </c>
      <c r="B539" s="1">
        <v>6429200</v>
      </c>
      <c r="C539" s="1">
        <v>1961100</v>
      </c>
    </row>
    <row r="540" spans="1:3" x14ac:dyDescent="0.25">
      <c r="A540" s="1">
        <v>11191500</v>
      </c>
      <c r="B540" s="1">
        <v>6439400</v>
      </c>
      <c r="C540" s="1">
        <v>1965600</v>
      </c>
    </row>
    <row r="541" spans="1:3" x14ac:dyDescent="0.25">
      <c r="A541" s="1">
        <v>11211300</v>
      </c>
      <c r="B541" s="1">
        <v>6446700</v>
      </c>
      <c r="C541" s="1">
        <v>1969300</v>
      </c>
    </row>
    <row r="542" spans="1:3" x14ac:dyDescent="0.25">
      <c r="A542" s="1">
        <v>11224800</v>
      </c>
      <c r="B542" s="1">
        <v>6452400</v>
      </c>
      <c r="C542" s="1">
        <v>1971900</v>
      </c>
    </row>
    <row r="543" spans="1:3" x14ac:dyDescent="0.25">
      <c r="A543" s="1">
        <v>11237500</v>
      </c>
      <c r="B543" s="1">
        <v>6457700</v>
      </c>
      <c r="C543" s="1">
        <v>1974000</v>
      </c>
    </row>
    <row r="544" spans="1:3" x14ac:dyDescent="0.25">
      <c r="A544" s="1">
        <v>11252000</v>
      </c>
      <c r="B544" s="1">
        <v>6464000</v>
      </c>
      <c r="C544" s="1">
        <v>1977400</v>
      </c>
    </row>
    <row r="545" spans="1:3" x14ac:dyDescent="0.25">
      <c r="A545" s="1">
        <v>11278800</v>
      </c>
      <c r="B545" s="1">
        <v>6480400</v>
      </c>
      <c r="C545" s="1">
        <v>1985100</v>
      </c>
    </row>
    <row r="546" spans="1:3" x14ac:dyDescent="0.25">
      <c r="A546" s="1">
        <v>11298000</v>
      </c>
      <c r="B546" s="1">
        <v>6492000</v>
      </c>
      <c r="C546" s="1">
        <v>1989900</v>
      </c>
    </row>
    <row r="547" spans="1:3" x14ac:dyDescent="0.25">
      <c r="A547" s="1">
        <v>11313700</v>
      </c>
      <c r="B547" s="1">
        <v>6498200</v>
      </c>
      <c r="C547" s="1">
        <v>1993300</v>
      </c>
    </row>
    <row r="548" spans="1:3" x14ac:dyDescent="0.25">
      <c r="A548" s="1">
        <v>11348400</v>
      </c>
      <c r="B548" s="1">
        <v>6509400</v>
      </c>
      <c r="C548" s="1">
        <v>1998500</v>
      </c>
    </row>
    <row r="549" spans="1:3" x14ac:dyDescent="0.25">
      <c r="A549" s="1">
        <v>11373000</v>
      </c>
      <c r="B549" s="1">
        <v>6524900</v>
      </c>
      <c r="C549" s="1">
        <v>2005200</v>
      </c>
    </row>
    <row r="550" spans="1:3" x14ac:dyDescent="0.25">
      <c r="A550" s="1">
        <v>11385300</v>
      </c>
      <c r="B550" s="1">
        <v>6531200</v>
      </c>
      <c r="C550" s="1">
        <v>2008400</v>
      </c>
    </row>
    <row r="551" spans="1:3" x14ac:dyDescent="0.25">
      <c r="A551" s="1">
        <v>11401200</v>
      </c>
      <c r="B551" s="1">
        <v>6540800</v>
      </c>
      <c r="C551" s="1">
        <v>2014000</v>
      </c>
    </row>
    <row r="552" spans="1:3" x14ac:dyDescent="0.25">
      <c r="A552" s="1">
        <v>11413700</v>
      </c>
      <c r="B552" s="1">
        <v>6546600</v>
      </c>
      <c r="C552" s="1">
        <v>2016600</v>
      </c>
    </row>
    <row r="553" spans="1:3" x14ac:dyDescent="0.25">
      <c r="A553" s="1">
        <v>11430100</v>
      </c>
      <c r="B553" s="1">
        <v>6557600</v>
      </c>
      <c r="C553" s="1">
        <v>2019300</v>
      </c>
    </row>
    <row r="554" spans="1:3" x14ac:dyDescent="0.25">
      <c r="A554" s="1">
        <v>11447800</v>
      </c>
      <c r="B554" s="1">
        <v>6645300</v>
      </c>
      <c r="C554" s="1">
        <v>2023800</v>
      </c>
    </row>
    <row r="555" spans="1:3" x14ac:dyDescent="0.25">
      <c r="A555" s="1">
        <v>11460700</v>
      </c>
      <c r="B555" s="1">
        <v>6652000</v>
      </c>
      <c r="C555" s="1">
        <v>2026700</v>
      </c>
    </row>
    <row r="556" spans="1:3" x14ac:dyDescent="0.25">
      <c r="A556" s="1">
        <v>11475900</v>
      </c>
      <c r="B556" s="1">
        <v>6659300</v>
      </c>
      <c r="C556" s="1">
        <v>2029700</v>
      </c>
    </row>
    <row r="557" spans="1:3" x14ac:dyDescent="0.25">
      <c r="A557" s="1">
        <v>11488500</v>
      </c>
      <c r="B557" s="1">
        <v>6664900</v>
      </c>
      <c r="C557" s="1">
        <v>2033000</v>
      </c>
    </row>
    <row r="558" spans="1:3" x14ac:dyDescent="0.25">
      <c r="A558" s="1">
        <v>11503100</v>
      </c>
      <c r="B558" s="1">
        <v>6673300</v>
      </c>
      <c r="C558" s="1">
        <v>2037400</v>
      </c>
    </row>
    <row r="559" spans="1:3" x14ac:dyDescent="0.25">
      <c r="A559" s="1">
        <v>11515800</v>
      </c>
      <c r="B559" s="1">
        <v>6679000</v>
      </c>
      <c r="C559" s="1">
        <v>2039800</v>
      </c>
    </row>
    <row r="560" spans="1:3" x14ac:dyDescent="0.25">
      <c r="A560" s="1">
        <v>11528500</v>
      </c>
      <c r="B560" s="1">
        <v>6684500</v>
      </c>
      <c r="C560" s="1">
        <v>2042000</v>
      </c>
    </row>
    <row r="561" spans="1:3" x14ac:dyDescent="0.25">
      <c r="A561" s="1">
        <v>11541300</v>
      </c>
      <c r="B561" s="1">
        <v>6690100</v>
      </c>
      <c r="C561" s="1">
        <v>2045000</v>
      </c>
    </row>
    <row r="562" spans="1:3" x14ac:dyDescent="0.25">
      <c r="A562" s="1">
        <v>11559700</v>
      </c>
      <c r="B562" s="1">
        <v>6699800</v>
      </c>
      <c r="C562" s="1">
        <v>2048800</v>
      </c>
    </row>
    <row r="563" spans="1:3" x14ac:dyDescent="0.25">
      <c r="A563" s="1">
        <v>11575300</v>
      </c>
      <c r="B563" s="1">
        <v>6709600</v>
      </c>
      <c r="C563" s="1">
        <v>2054500</v>
      </c>
    </row>
    <row r="564" spans="1:3" x14ac:dyDescent="0.25">
      <c r="A564" s="1">
        <v>11589900</v>
      </c>
      <c r="B564" s="1">
        <v>6716000</v>
      </c>
      <c r="C564" s="1">
        <v>2057800</v>
      </c>
    </row>
    <row r="565" spans="1:3" x14ac:dyDescent="0.25">
      <c r="A565" s="1">
        <v>11608000</v>
      </c>
      <c r="B565" s="1">
        <v>6723300</v>
      </c>
      <c r="C565" s="1">
        <v>2061900</v>
      </c>
    </row>
    <row r="566" spans="1:3" x14ac:dyDescent="0.25">
      <c r="A566" s="1">
        <v>11623400</v>
      </c>
      <c r="B566" s="1">
        <v>6730300</v>
      </c>
      <c r="C566" s="1">
        <v>2065200</v>
      </c>
    </row>
    <row r="567" spans="1:3" x14ac:dyDescent="0.25">
      <c r="A567" s="1">
        <v>11638000</v>
      </c>
      <c r="B567" s="1">
        <v>6737300</v>
      </c>
      <c r="C567" s="1">
        <v>2068900</v>
      </c>
    </row>
    <row r="568" spans="1:3" x14ac:dyDescent="0.25">
      <c r="A568" s="1">
        <v>11652400</v>
      </c>
      <c r="B568" s="1">
        <v>6743500</v>
      </c>
      <c r="C568" s="1">
        <v>2071300</v>
      </c>
    </row>
    <row r="569" spans="1:3" x14ac:dyDescent="0.25">
      <c r="A569" s="1">
        <v>11665800</v>
      </c>
      <c r="B569" s="1">
        <v>6749400</v>
      </c>
      <c r="C569" s="1">
        <v>2074100</v>
      </c>
    </row>
    <row r="570" spans="1:3" x14ac:dyDescent="0.25">
      <c r="A570" s="1">
        <v>11679800</v>
      </c>
      <c r="B570" s="1">
        <v>6758700</v>
      </c>
      <c r="C570" s="1">
        <v>2077000</v>
      </c>
    </row>
    <row r="571" spans="1:3" x14ac:dyDescent="0.25">
      <c r="A571" s="1">
        <v>11704800</v>
      </c>
      <c r="B571" s="1">
        <v>6779700</v>
      </c>
      <c r="C571" s="1">
        <v>2080900</v>
      </c>
    </row>
    <row r="572" spans="1:3" x14ac:dyDescent="0.25">
      <c r="A572" s="1">
        <v>11718400</v>
      </c>
      <c r="B572" s="1">
        <v>6785800</v>
      </c>
      <c r="C572" s="1">
        <v>2083800</v>
      </c>
    </row>
    <row r="573" spans="1:3" x14ac:dyDescent="0.25">
      <c r="A573" s="1">
        <v>11734000</v>
      </c>
      <c r="B573" s="1">
        <v>6793600</v>
      </c>
      <c r="C573" s="1">
        <v>2086900</v>
      </c>
    </row>
    <row r="574" spans="1:3" x14ac:dyDescent="0.25">
      <c r="A574" s="1">
        <v>11747100</v>
      </c>
      <c r="B574" s="1">
        <v>6798900</v>
      </c>
      <c r="C574" s="1">
        <v>2089800</v>
      </c>
    </row>
    <row r="575" spans="1:3" x14ac:dyDescent="0.25">
      <c r="A575" s="1">
        <v>11767100</v>
      </c>
      <c r="B575" s="1">
        <v>6809200</v>
      </c>
      <c r="C575" s="1">
        <v>2094400</v>
      </c>
    </row>
    <row r="576" spans="1:3" x14ac:dyDescent="0.25">
      <c r="A576" s="1">
        <v>11780500</v>
      </c>
      <c r="B576" s="1">
        <v>6814600</v>
      </c>
      <c r="C576" s="1">
        <v>2096800</v>
      </c>
    </row>
    <row r="577" spans="1:3" x14ac:dyDescent="0.25">
      <c r="A577" s="1">
        <v>11794200</v>
      </c>
      <c r="B577" s="1">
        <v>6819900</v>
      </c>
      <c r="C577" s="1">
        <v>2099100</v>
      </c>
    </row>
    <row r="578" spans="1:3" x14ac:dyDescent="0.25">
      <c r="A578" s="1">
        <v>11810100</v>
      </c>
      <c r="B578" s="1">
        <v>6826600</v>
      </c>
      <c r="C578" s="1">
        <v>2102000</v>
      </c>
    </row>
    <row r="579" spans="1:3" x14ac:dyDescent="0.25">
      <c r="A579" s="1">
        <v>11823000</v>
      </c>
      <c r="B579" s="1">
        <v>6832200</v>
      </c>
      <c r="C579" s="1">
        <v>2104500</v>
      </c>
    </row>
    <row r="580" spans="1:3" x14ac:dyDescent="0.25">
      <c r="A580" s="1">
        <v>11836400</v>
      </c>
      <c r="B580" s="1">
        <v>6837900</v>
      </c>
      <c r="C580" s="1">
        <v>2106700</v>
      </c>
    </row>
    <row r="581" spans="1:3" x14ac:dyDescent="0.25">
      <c r="A581" s="1">
        <v>11856100</v>
      </c>
      <c r="B581" s="1">
        <v>6846300</v>
      </c>
      <c r="C581" s="1">
        <v>2110400</v>
      </c>
    </row>
    <row r="582" spans="1:3" x14ac:dyDescent="0.25">
      <c r="A582" s="1">
        <v>11873000</v>
      </c>
      <c r="B582" s="1">
        <v>6855800</v>
      </c>
      <c r="C582" s="1">
        <v>2115900</v>
      </c>
    </row>
    <row r="583" spans="1:3" x14ac:dyDescent="0.25">
      <c r="A583" s="1">
        <v>11886400</v>
      </c>
      <c r="B583" s="1">
        <v>6861700</v>
      </c>
      <c r="C583" s="1">
        <v>2118500</v>
      </c>
    </row>
    <row r="584" spans="1:3" x14ac:dyDescent="0.25">
      <c r="A584" s="1">
        <v>11899700</v>
      </c>
      <c r="B584" s="1">
        <v>6867400</v>
      </c>
      <c r="C584" s="1">
        <v>2121700</v>
      </c>
    </row>
    <row r="585" spans="1:3" x14ac:dyDescent="0.25">
      <c r="A585" s="1">
        <v>11912700</v>
      </c>
      <c r="B585" s="1">
        <v>6873500</v>
      </c>
      <c r="C585" s="1">
        <v>2124800</v>
      </c>
    </row>
    <row r="586" spans="1:3" x14ac:dyDescent="0.25">
      <c r="A586" s="1">
        <v>11925600</v>
      </c>
      <c r="B586" s="1">
        <v>6879200</v>
      </c>
      <c r="C586" s="1">
        <v>2127100</v>
      </c>
    </row>
    <row r="587" spans="1:3" x14ac:dyDescent="0.25">
      <c r="A587" s="1">
        <v>11938700</v>
      </c>
      <c r="B587" s="1">
        <v>6884800</v>
      </c>
      <c r="C587" s="1">
        <v>2130300</v>
      </c>
    </row>
    <row r="588" spans="1:3" x14ac:dyDescent="0.25">
      <c r="A588" s="1">
        <v>11954200</v>
      </c>
      <c r="B588" s="1">
        <v>6891600</v>
      </c>
      <c r="C588" s="1">
        <v>2133700</v>
      </c>
    </row>
    <row r="589" spans="1:3" x14ac:dyDescent="0.25">
      <c r="A589" s="1">
        <v>11966900</v>
      </c>
      <c r="B589" s="1">
        <v>6897000</v>
      </c>
      <c r="C589" s="1">
        <v>2136300</v>
      </c>
    </row>
    <row r="590" spans="1:3" x14ac:dyDescent="0.25">
      <c r="A590" s="1">
        <v>11982200</v>
      </c>
      <c r="B590" s="1">
        <v>6904600</v>
      </c>
      <c r="C590" s="1">
        <v>2140700</v>
      </c>
    </row>
    <row r="591" spans="1:3" x14ac:dyDescent="0.25">
      <c r="A591" s="1">
        <v>12005900</v>
      </c>
      <c r="B591" s="1">
        <v>6912700</v>
      </c>
      <c r="C591" s="1">
        <v>2145200</v>
      </c>
    </row>
    <row r="592" spans="1:3" x14ac:dyDescent="0.25">
      <c r="A592" s="1">
        <v>12029200</v>
      </c>
      <c r="B592" s="1">
        <v>6924900</v>
      </c>
      <c r="C592" s="1">
        <v>2150100</v>
      </c>
    </row>
    <row r="593" spans="1:3" x14ac:dyDescent="0.25">
      <c r="A593" s="1">
        <v>12047200</v>
      </c>
      <c r="B593" s="1">
        <v>6932800</v>
      </c>
      <c r="C593" s="1">
        <v>2153700</v>
      </c>
    </row>
    <row r="594" spans="1:3" x14ac:dyDescent="0.25">
      <c r="A594" s="1">
        <v>12061800</v>
      </c>
      <c r="B594" s="1">
        <v>6940100</v>
      </c>
      <c r="C594" s="1">
        <v>2157400</v>
      </c>
    </row>
    <row r="595" spans="1:3" x14ac:dyDescent="0.25">
      <c r="A595" s="1">
        <v>12074500</v>
      </c>
      <c r="B595" s="1">
        <v>6945700</v>
      </c>
      <c r="C595" s="1">
        <v>2160300</v>
      </c>
    </row>
    <row r="596" spans="1:3" x14ac:dyDescent="0.25">
      <c r="A596" s="1">
        <v>12087300</v>
      </c>
      <c r="B596" s="1">
        <v>6951400</v>
      </c>
      <c r="C596" s="1">
        <v>2163500</v>
      </c>
    </row>
    <row r="597" spans="1:3" x14ac:dyDescent="0.25">
      <c r="A597" s="1">
        <v>12100400</v>
      </c>
      <c r="B597" s="1">
        <v>6957000</v>
      </c>
      <c r="C597" s="1">
        <v>2166100</v>
      </c>
    </row>
    <row r="598" spans="1:3" x14ac:dyDescent="0.25">
      <c r="A598" s="1">
        <v>12116900</v>
      </c>
      <c r="B598" s="1">
        <v>6965400</v>
      </c>
      <c r="C598" s="1">
        <v>2169700</v>
      </c>
    </row>
    <row r="599" spans="1:3" x14ac:dyDescent="0.25">
      <c r="A599" s="1">
        <v>12129900</v>
      </c>
      <c r="B599" s="1">
        <v>6971000</v>
      </c>
      <c r="C599" s="1">
        <v>2172300</v>
      </c>
    </row>
    <row r="600" spans="1:3" x14ac:dyDescent="0.25">
      <c r="A600" s="1">
        <v>12147500</v>
      </c>
      <c r="B600" s="1">
        <v>6978500</v>
      </c>
      <c r="C600" s="1">
        <v>2175900</v>
      </c>
    </row>
    <row r="601" spans="1:3" x14ac:dyDescent="0.25">
      <c r="A601" s="1">
        <v>12244000</v>
      </c>
      <c r="B601" s="1">
        <v>6986200</v>
      </c>
      <c r="C601" s="1">
        <v>2178800</v>
      </c>
    </row>
    <row r="602" spans="1:3" x14ac:dyDescent="0.25">
      <c r="A602" s="1">
        <v>12269300</v>
      </c>
      <c r="B602" s="1">
        <v>6991600</v>
      </c>
      <c r="C602" s="1">
        <v>2181200</v>
      </c>
    </row>
    <row r="603" spans="1:3" x14ac:dyDescent="0.25">
      <c r="A603" s="1">
        <v>12291400</v>
      </c>
      <c r="B603" s="1">
        <v>6997300</v>
      </c>
      <c r="C603" s="1">
        <v>2184100</v>
      </c>
    </row>
    <row r="604" spans="1:3" x14ac:dyDescent="0.25">
      <c r="A604" s="1">
        <v>12312000</v>
      </c>
      <c r="B604" s="1">
        <v>7003100</v>
      </c>
      <c r="C604" s="1">
        <v>2187100</v>
      </c>
    </row>
    <row r="605" spans="1:3" x14ac:dyDescent="0.25">
      <c r="A605" s="1">
        <v>12330600</v>
      </c>
      <c r="B605" s="1">
        <v>7008700</v>
      </c>
      <c r="C605" s="1">
        <v>2189700</v>
      </c>
    </row>
    <row r="606" spans="1:3" x14ac:dyDescent="0.25">
      <c r="A606" s="1">
        <v>12352800</v>
      </c>
      <c r="B606" s="1">
        <v>7015500</v>
      </c>
      <c r="C606" s="1">
        <v>2193200</v>
      </c>
    </row>
    <row r="607" spans="1:3" x14ac:dyDescent="0.25">
      <c r="A607" s="1">
        <v>12375100</v>
      </c>
      <c r="B607" s="1">
        <v>7024100</v>
      </c>
      <c r="C607" s="1">
        <v>2197800</v>
      </c>
    </row>
    <row r="608" spans="1:3" x14ac:dyDescent="0.25">
      <c r="A608" s="1">
        <v>12393800</v>
      </c>
      <c r="B608" s="1">
        <v>7030000</v>
      </c>
      <c r="C608" s="1">
        <v>2200400</v>
      </c>
    </row>
    <row r="609" spans="1:3" x14ac:dyDescent="0.25">
      <c r="A609" s="1">
        <v>12433400</v>
      </c>
      <c r="B609" s="1">
        <v>7044400</v>
      </c>
      <c r="C609" s="1">
        <v>2204500</v>
      </c>
    </row>
    <row r="610" spans="1:3" x14ac:dyDescent="0.25">
      <c r="A610" s="1">
        <v>12457900</v>
      </c>
      <c r="B610" s="1">
        <v>7053600</v>
      </c>
      <c r="C610" s="1">
        <v>2207000</v>
      </c>
    </row>
    <row r="611" spans="1:3" x14ac:dyDescent="0.25">
      <c r="A611" s="1">
        <v>12476300</v>
      </c>
      <c r="B611" s="1">
        <v>7059100</v>
      </c>
      <c r="C611" s="1">
        <v>2210500</v>
      </c>
    </row>
    <row r="612" spans="1:3" x14ac:dyDescent="0.25">
      <c r="A612" s="1">
        <v>12494300</v>
      </c>
      <c r="B612" s="1">
        <v>7064500</v>
      </c>
      <c r="C612" s="1">
        <v>2213000</v>
      </c>
    </row>
    <row r="613" spans="1:3" x14ac:dyDescent="0.25">
      <c r="A613" s="1">
        <v>12515100</v>
      </c>
      <c r="B613" s="1">
        <v>7070100</v>
      </c>
      <c r="C613" s="1">
        <v>2216400</v>
      </c>
    </row>
    <row r="614" spans="1:3" x14ac:dyDescent="0.25">
      <c r="A614" s="1">
        <v>12537900</v>
      </c>
      <c r="B614" s="1">
        <v>7078000</v>
      </c>
      <c r="C614" s="1">
        <v>2220100</v>
      </c>
    </row>
    <row r="615" spans="1:3" x14ac:dyDescent="0.25">
      <c r="A615" s="1">
        <v>12561000</v>
      </c>
      <c r="B615" s="1">
        <v>7086200</v>
      </c>
      <c r="C615" s="1">
        <v>2224100</v>
      </c>
    </row>
    <row r="616" spans="1:3" x14ac:dyDescent="0.25">
      <c r="A616" s="1">
        <v>12588800</v>
      </c>
      <c r="B616" s="1">
        <v>7095000</v>
      </c>
      <c r="C616" s="1">
        <v>2228400</v>
      </c>
    </row>
    <row r="617" spans="1:3" x14ac:dyDescent="0.25">
      <c r="A617" s="1">
        <v>12615600</v>
      </c>
      <c r="B617" s="1">
        <v>7103300</v>
      </c>
      <c r="C617" s="1">
        <v>2232200</v>
      </c>
    </row>
    <row r="618" spans="1:3" x14ac:dyDescent="0.25">
      <c r="A618" s="1">
        <v>12633100</v>
      </c>
      <c r="B618" s="1">
        <v>7109800</v>
      </c>
      <c r="C618" s="1">
        <v>2234700</v>
      </c>
    </row>
    <row r="619" spans="1:3" x14ac:dyDescent="0.25">
      <c r="A619" s="1">
        <v>12654900</v>
      </c>
      <c r="B619" s="1">
        <v>7118000</v>
      </c>
      <c r="C619" s="1">
        <v>2238700</v>
      </c>
    </row>
    <row r="620" spans="1:3" x14ac:dyDescent="0.25">
      <c r="A620" s="1">
        <v>12677500</v>
      </c>
      <c r="B620" s="1">
        <v>7125500</v>
      </c>
      <c r="C620" s="1">
        <v>2242200</v>
      </c>
    </row>
    <row r="621" spans="1:3" x14ac:dyDescent="0.25">
      <c r="A621" s="1">
        <v>12696100</v>
      </c>
      <c r="B621" s="1">
        <v>7130800</v>
      </c>
      <c r="C621" s="1">
        <v>2244600</v>
      </c>
    </row>
    <row r="622" spans="1:3" x14ac:dyDescent="0.25">
      <c r="A622" s="1">
        <v>12714800</v>
      </c>
      <c r="B622" s="1">
        <v>7136200</v>
      </c>
      <c r="C622" s="1">
        <v>2248000</v>
      </c>
    </row>
    <row r="623" spans="1:3" x14ac:dyDescent="0.25">
      <c r="A623" s="1">
        <v>12734300</v>
      </c>
      <c r="B623" s="1">
        <v>7142200</v>
      </c>
      <c r="C623" s="1">
        <v>2251400</v>
      </c>
    </row>
    <row r="624" spans="1:3" x14ac:dyDescent="0.25">
      <c r="A624" s="1">
        <v>12753200</v>
      </c>
      <c r="B624" s="1">
        <v>7148600</v>
      </c>
      <c r="C624" s="1">
        <v>2254200</v>
      </c>
    </row>
    <row r="625" spans="1:3" x14ac:dyDescent="0.25">
      <c r="A625" s="1">
        <v>12772200</v>
      </c>
      <c r="B625" s="1">
        <v>7155100</v>
      </c>
      <c r="C625" s="1">
        <v>2257000</v>
      </c>
    </row>
    <row r="626" spans="1:3" x14ac:dyDescent="0.25">
      <c r="A626" s="1">
        <v>12793800</v>
      </c>
      <c r="B626" s="1">
        <v>7162000</v>
      </c>
      <c r="C626" s="1">
        <v>2262900</v>
      </c>
    </row>
    <row r="627" spans="1:3" x14ac:dyDescent="0.25">
      <c r="A627" s="1">
        <v>12815700</v>
      </c>
      <c r="B627" s="1">
        <v>7170500</v>
      </c>
      <c r="C627" s="1">
        <v>2273500</v>
      </c>
    </row>
    <row r="628" spans="1:3" x14ac:dyDescent="0.25">
      <c r="A628" s="1">
        <v>12833600</v>
      </c>
      <c r="B628" s="1">
        <v>7176000</v>
      </c>
      <c r="C628" s="1">
        <v>2276900</v>
      </c>
    </row>
    <row r="629" spans="1:3" x14ac:dyDescent="0.25">
      <c r="A629" s="1">
        <v>12880100</v>
      </c>
      <c r="B629" s="1">
        <v>7192500</v>
      </c>
      <c r="C629" s="1">
        <v>2286100</v>
      </c>
    </row>
    <row r="630" spans="1:3" x14ac:dyDescent="0.25">
      <c r="A630" s="1">
        <v>12899500</v>
      </c>
      <c r="B630" s="1">
        <v>7198900</v>
      </c>
      <c r="C630" s="1">
        <v>2289100</v>
      </c>
    </row>
    <row r="631" spans="1:3" x14ac:dyDescent="0.25">
      <c r="A631" s="1">
        <v>12918700</v>
      </c>
      <c r="B631" s="1">
        <v>7204500</v>
      </c>
      <c r="C631" s="1">
        <v>2292400</v>
      </c>
    </row>
    <row r="632" spans="1:3" x14ac:dyDescent="0.25">
      <c r="A632" s="1">
        <v>12941700</v>
      </c>
      <c r="B632" s="1">
        <v>7212500</v>
      </c>
      <c r="C632" s="1">
        <v>2296100</v>
      </c>
    </row>
    <row r="633" spans="1:3" x14ac:dyDescent="0.25">
      <c r="A633" s="1">
        <v>12966900</v>
      </c>
      <c r="B633" s="1">
        <v>7219600</v>
      </c>
      <c r="C633" s="1">
        <v>2300000</v>
      </c>
    </row>
    <row r="634" spans="1:3" x14ac:dyDescent="0.25">
      <c r="A634" s="1">
        <v>12988900</v>
      </c>
      <c r="B634" s="1">
        <v>7229700</v>
      </c>
      <c r="C634" s="1">
        <v>2304700</v>
      </c>
    </row>
    <row r="635" spans="1:3" x14ac:dyDescent="0.25">
      <c r="A635" s="1">
        <v>13011200</v>
      </c>
      <c r="B635" s="1">
        <v>7237000</v>
      </c>
      <c r="C635" s="1">
        <v>2308300</v>
      </c>
    </row>
    <row r="636" spans="1:3" x14ac:dyDescent="0.25">
      <c r="A636" s="1">
        <v>13029900</v>
      </c>
      <c r="B636" s="1">
        <v>7242500</v>
      </c>
      <c r="C636" s="1">
        <v>2311900</v>
      </c>
    </row>
    <row r="637" spans="1:3" x14ac:dyDescent="0.25">
      <c r="A637" s="1">
        <v>13048100</v>
      </c>
      <c r="B637" s="1">
        <v>7248200</v>
      </c>
      <c r="C637" s="1">
        <v>2314700</v>
      </c>
    </row>
    <row r="638" spans="1:3" x14ac:dyDescent="0.25">
      <c r="A638" s="1">
        <v>13070500</v>
      </c>
      <c r="B638" s="1">
        <v>7256500</v>
      </c>
      <c r="C638" s="1">
        <v>2319300</v>
      </c>
    </row>
    <row r="639" spans="1:3" x14ac:dyDescent="0.25">
      <c r="A639" s="1">
        <v>13089300</v>
      </c>
      <c r="B639" s="1">
        <v>7262300</v>
      </c>
      <c r="C639" s="1">
        <v>2322200</v>
      </c>
    </row>
    <row r="640" spans="1:3" x14ac:dyDescent="0.25">
      <c r="A640" s="1">
        <v>13111500</v>
      </c>
      <c r="B640" s="1">
        <v>7270100</v>
      </c>
      <c r="C640" s="1">
        <v>2326300</v>
      </c>
    </row>
    <row r="641" spans="1:3" x14ac:dyDescent="0.25">
      <c r="A641" s="1">
        <v>13129800</v>
      </c>
      <c r="B641" s="1">
        <v>7275900</v>
      </c>
      <c r="C641" s="1">
        <v>2328900</v>
      </c>
    </row>
    <row r="642" spans="1:3" x14ac:dyDescent="0.25">
      <c r="A642" s="1">
        <v>13152600</v>
      </c>
      <c r="B642" s="1">
        <v>7283400</v>
      </c>
      <c r="C642" s="1">
        <v>2332400</v>
      </c>
    </row>
    <row r="643" spans="1:3" x14ac:dyDescent="0.25">
      <c r="A643" s="1">
        <v>13176200</v>
      </c>
      <c r="B643" s="1">
        <v>7289300</v>
      </c>
      <c r="C643" s="1">
        <v>2334800</v>
      </c>
    </row>
    <row r="644" spans="1:3" x14ac:dyDescent="0.25">
      <c r="A644" s="1">
        <v>13194200</v>
      </c>
      <c r="B644" s="1">
        <v>7295500</v>
      </c>
      <c r="C644" s="1">
        <v>2337400</v>
      </c>
    </row>
    <row r="645" spans="1:3" x14ac:dyDescent="0.25">
      <c r="A645" s="1">
        <v>13216500</v>
      </c>
      <c r="B645" s="1">
        <v>7303700</v>
      </c>
      <c r="C645" s="1">
        <v>2341200</v>
      </c>
    </row>
    <row r="646" spans="1:3" x14ac:dyDescent="0.25">
      <c r="A646" s="1">
        <v>13239100</v>
      </c>
      <c r="B646" s="1">
        <v>7310700</v>
      </c>
      <c r="C646" s="1">
        <v>2344900</v>
      </c>
    </row>
    <row r="647" spans="1:3" x14ac:dyDescent="0.25">
      <c r="A647" s="1">
        <v>13258400</v>
      </c>
      <c r="B647" s="1">
        <v>7316400</v>
      </c>
      <c r="C647" s="1">
        <v>2347500</v>
      </c>
    </row>
    <row r="648" spans="1:3" x14ac:dyDescent="0.25">
      <c r="A648" s="1">
        <v>13277900</v>
      </c>
      <c r="B648" s="1">
        <v>7322100</v>
      </c>
      <c r="C648" s="1">
        <v>2350600</v>
      </c>
    </row>
    <row r="649" spans="1:3" x14ac:dyDescent="0.25">
      <c r="A649" s="1">
        <v>13302000</v>
      </c>
      <c r="B649" s="1">
        <v>7329400</v>
      </c>
      <c r="C649" s="1">
        <v>2354600</v>
      </c>
    </row>
    <row r="650" spans="1:3" x14ac:dyDescent="0.25">
      <c r="A650" s="1">
        <v>13324200</v>
      </c>
      <c r="B650" s="1">
        <v>7336900</v>
      </c>
      <c r="C650" s="1">
        <v>2358100</v>
      </c>
    </row>
    <row r="651" spans="1:3" x14ac:dyDescent="0.25">
      <c r="A651" s="1">
        <v>13349800</v>
      </c>
      <c r="B651" s="1">
        <v>7345000</v>
      </c>
      <c r="C651" s="1">
        <v>2361800</v>
      </c>
    </row>
    <row r="652" spans="1:3" x14ac:dyDescent="0.25">
      <c r="A652" s="1">
        <v>13442200</v>
      </c>
      <c r="B652" s="1">
        <v>7351900</v>
      </c>
      <c r="C652" s="1">
        <v>2366200</v>
      </c>
    </row>
    <row r="653" spans="1:3" x14ac:dyDescent="0.25">
      <c r="A653" s="1">
        <v>13463500</v>
      </c>
      <c r="B653" s="1">
        <v>7357600</v>
      </c>
      <c r="C653" s="1">
        <v>2368800</v>
      </c>
    </row>
    <row r="654" spans="1:3" x14ac:dyDescent="0.25">
      <c r="A654" s="1">
        <v>13507300</v>
      </c>
      <c r="B654" s="1">
        <v>7368900</v>
      </c>
      <c r="C654" s="1">
        <v>2374000</v>
      </c>
    </row>
    <row r="655" spans="1:3" x14ac:dyDescent="0.25">
      <c r="A655" s="1">
        <v>13558300</v>
      </c>
      <c r="B655" s="1">
        <v>7378300</v>
      </c>
      <c r="C655" s="1">
        <v>2378800</v>
      </c>
    </row>
    <row r="656" spans="1:3" x14ac:dyDescent="0.25">
      <c r="A656" s="1">
        <v>13578700</v>
      </c>
      <c r="B656" s="1">
        <v>7385500</v>
      </c>
      <c r="C656" s="1">
        <v>2381900</v>
      </c>
    </row>
    <row r="657" spans="1:3" x14ac:dyDescent="0.25">
      <c r="A657" s="1">
        <v>13594300</v>
      </c>
      <c r="B657" s="1">
        <v>7394400</v>
      </c>
      <c r="C657" s="1">
        <v>2385800</v>
      </c>
    </row>
    <row r="658" spans="1:3" x14ac:dyDescent="0.25">
      <c r="A658" s="1">
        <v>13609800</v>
      </c>
      <c r="B658" s="1">
        <v>7403900</v>
      </c>
      <c r="C658" s="1">
        <v>2390800</v>
      </c>
    </row>
    <row r="659" spans="1:3" x14ac:dyDescent="0.25">
      <c r="A659" s="1">
        <v>13624700</v>
      </c>
      <c r="B659" s="1">
        <v>7411200</v>
      </c>
      <c r="C659" s="1">
        <v>2394100</v>
      </c>
    </row>
    <row r="660" spans="1:3" x14ac:dyDescent="0.25">
      <c r="A660" s="1">
        <v>13639900</v>
      </c>
      <c r="B660" s="1">
        <v>7418700</v>
      </c>
      <c r="C660" s="1">
        <v>2397600</v>
      </c>
    </row>
    <row r="661" spans="1:3" x14ac:dyDescent="0.25">
      <c r="A661" s="1">
        <v>13652700</v>
      </c>
      <c r="B661" s="1">
        <v>7424300</v>
      </c>
      <c r="C661" s="1">
        <v>2400300</v>
      </c>
    </row>
    <row r="662" spans="1:3" x14ac:dyDescent="0.25">
      <c r="A662" s="1">
        <v>13665700</v>
      </c>
      <c r="B662" s="1">
        <v>7430100</v>
      </c>
      <c r="C662" s="1">
        <v>2403100</v>
      </c>
    </row>
    <row r="663" spans="1:3" x14ac:dyDescent="0.25">
      <c r="A663" s="1">
        <v>13678400</v>
      </c>
      <c r="B663" s="1">
        <v>7436000</v>
      </c>
      <c r="C663" s="1">
        <v>2406200</v>
      </c>
    </row>
    <row r="664" spans="1:3" x14ac:dyDescent="0.25">
      <c r="A664" s="1">
        <v>13691200</v>
      </c>
      <c r="B664" s="1">
        <v>7442100</v>
      </c>
      <c r="C664" s="1">
        <v>2409000</v>
      </c>
    </row>
    <row r="665" spans="1:3" x14ac:dyDescent="0.25">
      <c r="A665" s="1">
        <v>13704200</v>
      </c>
      <c r="B665" s="1">
        <v>7447600</v>
      </c>
      <c r="C665" s="1">
        <v>2412400</v>
      </c>
    </row>
    <row r="666" spans="1:3" x14ac:dyDescent="0.25">
      <c r="A666" s="1">
        <v>13716700</v>
      </c>
      <c r="B666" s="1">
        <v>7453300</v>
      </c>
      <c r="C666" s="1">
        <v>2414700</v>
      </c>
    </row>
    <row r="667" spans="1:3" x14ac:dyDescent="0.25">
      <c r="A667" s="1">
        <v>13731700</v>
      </c>
      <c r="B667" s="1">
        <v>7461000</v>
      </c>
      <c r="C667" s="1">
        <v>2418400</v>
      </c>
    </row>
    <row r="668" spans="1:3" x14ac:dyDescent="0.25">
      <c r="A668" s="1">
        <v>13745000</v>
      </c>
      <c r="B668" s="1">
        <v>7472400</v>
      </c>
      <c r="C668" s="1">
        <v>2421200</v>
      </c>
    </row>
    <row r="669" spans="1:3" x14ac:dyDescent="0.25">
      <c r="A669" s="1">
        <v>13763900</v>
      </c>
      <c r="B669" s="1">
        <v>7486700</v>
      </c>
      <c r="C669" s="1">
        <v>2424500</v>
      </c>
    </row>
    <row r="670" spans="1:3" x14ac:dyDescent="0.25">
      <c r="A670" s="1">
        <v>13780000</v>
      </c>
      <c r="B670" s="1">
        <v>7497800</v>
      </c>
      <c r="C670" s="1">
        <v>2428500</v>
      </c>
    </row>
    <row r="671" spans="1:3" x14ac:dyDescent="0.25">
      <c r="A671" s="1">
        <v>13793300</v>
      </c>
      <c r="B671" s="1">
        <v>7503500</v>
      </c>
      <c r="C671" s="1">
        <v>2431200</v>
      </c>
    </row>
    <row r="672" spans="1:3" x14ac:dyDescent="0.25">
      <c r="A672" s="1">
        <v>13806500</v>
      </c>
      <c r="B672" s="1">
        <v>7509000</v>
      </c>
      <c r="C672" s="1">
        <v>2433900</v>
      </c>
    </row>
    <row r="673" spans="1:3" x14ac:dyDescent="0.25">
      <c r="A673" s="1">
        <v>13820100</v>
      </c>
      <c r="B673" s="1">
        <v>7514500</v>
      </c>
      <c r="C673" s="1">
        <v>2436600</v>
      </c>
    </row>
    <row r="674" spans="1:3" x14ac:dyDescent="0.25">
      <c r="A674" s="1">
        <v>13833700</v>
      </c>
      <c r="B674" s="1">
        <v>7520100</v>
      </c>
      <c r="C674" s="1">
        <v>2439300</v>
      </c>
    </row>
    <row r="675" spans="1:3" x14ac:dyDescent="0.25">
      <c r="A675" s="1">
        <v>13851400</v>
      </c>
      <c r="B675" s="1">
        <v>7529800</v>
      </c>
      <c r="C675" s="1">
        <v>2444400</v>
      </c>
    </row>
    <row r="676" spans="1:3" x14ac:dyDescent="0.25">
      <c r="A676" s="1">
        <v>13865400</v>
      </c>
      <c r="B676" s="1">
        <v>7535400</v>
      </c>
      <c r="C676" s="1">
        <v>2447600</v>
      </c>
    </row>
    <row r="677" spans="1:3" x14ac:dyDescent="0.25">
      <c r="A677" s="1">
        <v>13881600</v>
      </c>
      <c r="B677" s="1">
        <v>7542300</v>
      </c>
      <c r="C677" s="1">
        <v>2450800</v>
      </c>
    </row>
    <row r="678" spans="1:3" x14ac:dyDescent="0.25">
      <c r="A678" s="1">
        <v>13897800</v>
      </c>
      <c r="B678" s="1">
        <v>7550100</v>
      </c>
      <c r="C678" s="1">
        <v>2454900</v>
      </c>
    </row>
    <row r="679" spans="1:3" x14ac:dyDescent="0.25">
      <c r="A679" s="1">
        <v>13911500</v>
      </c>
      <c r="B679" s="1">
        <v>7555600</v>
      </c>
      <c r="C679" s="1">
        <v>2457600</v>
      </c>
    </row>
    <row r="680" spans="1:3" x14ac:dyDescent="0.25">
      <c r="A680" s="1">
        <v>13929300</v>
      </c>
      <c r="B680" s="1">
        <v>7562300</v>
      </c>
      <c r="C680" s="1">
        <v>2460500</v>
      </c>
    </row>
    <row r="681" spans="1:3" x14ac:dyDescent="0.25">
      <c r="A681" s="1">
        <v>13945100</v>
      </c>
      <c r="B681" s="1">
        <v>7569900</v>
      </c>
      <c r="C681" s="1">
        <v>2463800</v>
      </c>
    </row>
    <row r="682" spans="1:3" x14ac:dyDescent="0.25">
      <c r="A682" s="1">
        <v>13960800</v>
      </c>
      <c r="B682" s="1">
        <v>7578900</v>
      </c>
      <c r="C682" s="1">
        <v>2469000</v>
      </c>
    </row>
    <row r="683" spans="1:3" x14ac:dyDescent="0.25">
      <c r="A683" s="1">
        <v>13976300</v>
      </c>
      <c r="B683" s="1">
        <v>7587300</v>
      </c>
      <c r="C683" s="1">
        <v>2472900</v>
      </c>
    </row>
    <row r="684" spans="1:3" x14ac:dyDescent="0.25">
      <c r="A684" s="1">
        <v>13992000</v>
      </c>
      <c r="B684" s="1">
        <v>7595600</v>
      </c>
      <c r="C684" s="1">
        <v>2476900</v>
      </c>
    </row>
    <row r="685" spans="1:3" x14ac:dyDescent="0.25">
      <c r="A685" s="1">
        <v>14005200</v>
      </c>
      <c r="B685" s="1">
        <v>7601100</v>
      </c>
      <c r="C685" s="1">
        <v>2479600</v>
      </c>
    </row>
    <row r="686" spans="1:3" x14ac:dyDescent="0.25">
      <c r="A686" s="1">
        <v>14017900</v>
      </c>
      <c r="B686" s="1">
        <v>7606400</v>
      </c>
      <c r="C686" s="1">
        <v>2482700</v>
      </c>
    </row>
    <row r="687" spans="1:3" x14ac:dyDescent="0.25">
      <c r="A687" s="1">
        <v>14033100</v>
      </c>
      <c r="B687" s="1">
        <v>7612100</v>
      </c>
      <c r="C687" s="1">
        <v>2485300</v>
      </c>
    </row>
    <row r="688" spans="1:3" x14ac:dyDescent="0.25">
      <c r="A688" s="1">
        <v>14046700</v>
      </c>
      <c r="B688" s="1">
        <v>7618600</v>
      </c>
      <c r="C688" s="1">
        <v>2488100</v>
      </c>
    </row>
    <row r="689" spans="1:3" x14ac:dyDescent="0.25">
      <c r="A689" s="1">
        <v>14062500</v>
      </c>
      <c r="B689" s="1">
        <v>7625800</v>
      </c>
      <c r="C689" s="1">
        <v>2491200</v>
      </c>
    </row>
    <row r="690" spans="1:3" x14ac:dyDescent="0.25">
      <c r="A690" s="1">
        <v>14124400</v>
      </c>
      <c r="B690" s="1">
        <v>7636100</v>
      </c>
      <c r="C690" s="1">
        <v>2495000</v>
      </c>
    </row>
    <row r="691" spans="1:3" x14ac:dyDescent="0.25">
      <c r="A691" s="1">
        <v>14149800</v>
      </c>
      <c r="B691" s="1">
        <v>7643700</v>
      </c>
      <c r="C691" s="1">
        <v>2498100</v>
      </c>
    </row>
    <row r="692" spans="1:3" x14ac:dyDescent="0.25">
      <c r="A692" s="1">
        <v>14165700</v>
      </c>
      <c r="B692" s="1">
        <v>7650500</v>
      </c>
      <c r="C692" s="1">
        <v>2501900</v>
      </c>
    </row>
    <row r="693" spans="1:3" x14ac:dyDescent="0.25">
      <c r="A693" s="1">
        <v>14178500</v>
      </c>
      <c r="B693" s="1">
        <v>7656400</v>
      </c>
      <c r="C693" s="1">
        <v>2504600</v>
      </c>
    </row>
    <row r="694" spans="1:3" x14ac:dyDescent="0.25">
      <c r="A694" s="1">
        <v>14194000</v>
      </c>
      <c r="B694" s="1">
        <v>7662800</v>
      </c>
      <c r="C694" s="1">
        <v>2507600</v>
      </c>
    </row>
    <row r="695" spans="1:3" x14ac:dyDescent="0.25">
      <c r="A695" s="1">
        <v>14206700</v>
      </c>
      <c r="B695" s="1">
        <v>7668200</v>
      </c>
      <c r="C695" s="1">
        <v>2509900</v>
      </c>
    </row>
    <row r="696" spans="1:3" x14ac:dyDescent="0.25">
      <c r="A696" s="1">
        <v>14219400</v>
      </c>
      <c r="B696" s="1">
        <v>7674600</v>
      </c>
      <c r="C696" s="1">
        <v>2512700</v>
      </c>
    </row>
    <row r="697" spans="1:3" x14ac:dyDescent="0.25">
      <c r="A697" s="1">
        <v>14232400</v>
      </c>
      <c r="B697" s="1">
        <v>7680100</v>
      </c>
      <c r="C697" s="1">
        <v>2515100</v>
      </c>
    </row>
    <row r="698" spans="1:3" x14ac:dyDescent="0.25">
      <c r="A698" s="1">
        <v>14248300</v>
      </c>
      <c r="B698" s="1">
        <v>7688600</v>
      </c>
      <c r="C698" s="1">
        <v>2519300</v>
      </c>
    </row>
    <row r="699" spans="1:3" x14ac:dyDescent="0.25">
      <c r="A699" s="1">
        <v>14263500</v>
      </c>
      <c r="B699" s="1">
        <v>7696100</v>
      </c>
      <c r="C699" s="1">
        <v>2523100</v>
      </c>
    </row>
    <row r="700" spans="1:3" x14ac:dyDescent="0.25">
      <c r="A700" s="1">
        <v>14281200</v>
      </c>
      <c r="B700" s="1">
        <v>7703200</v>
      </c>
      <c r="C700" s="1">
        <v>2526300</v>
      </c>
    </row>
    <row r="701" spans="1:3" x14ac:dyDescent="0.25">
      <c r="A701" s="1">
        <v>14296800</v>
      </c>
      <c r="B701" s="1">
        <v>7710600</v>
      </c>
      <c r="C701" s="1">
        <v>2530600</v>
      </c>
    </row>
    <row r="702" spans="1:3" x14ac:dyDescent="0.25">
      <c r="A702" s="1">
        <v>14310400</v>
      </c>
      <c r="B702" s="1">
        <v>7716400</v>
      </c>
      <c r="C702" s="1">
        <v>2533000</v>
      </c>
    </row>
    <row r="703" spans="1:3" x14ac:dyDescent="0.25">
      <c r="A703" s="1">
        <v>14325400</v>
      </c>
      <c r="B703" s="1">
        <v>7722100</v>
      </c>
      <c r="C703" s="1">
        <v>2535400</v>
      </c>
    </row>
    <row r="704" spans="1:3" x14ac:dyDescent="0.25">
      <c r="A704" s="1">
        <v>14340000</v>
      </c>
      <c r="B704" s="1">
        <v>7728000</v>
      </c>
      <c r="C704" s="1">
        <v>2537900</v>
      </c>
    </row>
    <row r="705" spans="1:3" x14ac:dyDescent="0.25">
      <c r="A705" s="1">
        <v>14355600</v>
      </c>
      <c r="B705" s="1">
        <v>7737300</v>
      </c>
      <c r="C705" s="1">
        <v>2544400</v>
      </c>
    </row>
    <row r="706" spans="1:3" x14ac:dyDescent="0.25">
      <c r="A706" s="1">
        <v>14375600</v>
      </c>
      <c r="B706" s="1">
        <v>7747300</v>
      </c>
      <c r="C706" s="1">
        <v>2548400</v>
      </c>
    </row>
    <row r="707" spans="1:3" x14ac:dyDescent="0.25">
      <c r="A707" s="1">
        <v>14388600</v>
      </c>
      <c r="B707" s="1">
        <v>7753000</v>
      </c>
      <c r="C707" s="1">
        <v>2550600</v>
      </c>
    </row>
    <row r="708" spans="1:3" x14ac:dyDescent="0.25">
      <c r="A708" s="1">
        <v>14403700</v>
      </c>
      <c r="B708" s="1">
        <v>7760300</v>
      </c>
      <c r="C708" s="1">
        <v>2553800</v>
      </c>
    </row>
    <row r="709" spans="1:3" x14ac:dyDescent="0.25">
      <c r="A709" s="1">
        <v>14423700</v>
      </c>
      <c r="B709" s="1">
        <v>7771400</v>
      </c>
      <c r="C709" s="1">
        <v>2558400</v>
      </c>
    </row>
    <row r="710" spans="1:3" x14ac:dyDescent="0.25">
      <c r="A710" s="1">
        <v>14453000</v>
      </c>
      <c r="B710" s="1">
        <v>7788000</v>
      </c>
      <c r="C710" s="1">
        <v>2566000</v>
      </c>
    </row>
    <row r="711" spans="1:3" x14ac:dyDescent="0.25">
      <c r="A711" s="1">
        <v>14487700</v>
      </c>
      <c r="B711" s="1">
        <v>7796500</v>
      </c>
      <c r="C711" s="1">
        <v>2569400</v>
      </c>
    </row>
    <row r="712" spans="1:3" x14ac:dyDescent="0.25">
      <c r="A712" s="1">
        <v>14505000</v>
      </c>
      <c r="B712" s="1">
        <v>7802800</v>
      </c>
      <c r="C712" s="1">
        <v>2572100</v>
      </c>
    </row>
    <row r="713" spans="1:3" x14ac:dyDescent="0.25">
      <c r="A713" s="1">
        <v>14517900</v>
      </c>
      <c r="B713" s="1">
        <v>7808400</v>
      </c>
      <c r="C713" s="1">
        <v>2575200</v>
      </c>
    </row>
    <row r="714" spans="1:3" x14ac:dyDescent="0.25">
      <c r="A714" s="1">
        <v>14530800</v>
      </c>
      <c r="B714" s="1">
        <v>7814300</v>
      </c>
      <c r="C714" s="1">
        <v>2578500</v>
      </c>
    </row>
    <row r="715" spans="1:3" x14ac:dyDescent="0.25">
      <c r="A715" s="1">
        <v>14553000</v>
      </c>
      <c r="B715" s="1">
        <v>7824300</v>
      </c>
      <c r="C715" s="1">
        <v>2583200</v>
      </c>
    </row>
    <row r="716" spans="1:3" x14ac:dyDescent="0.25">
      <c r="A716" s="1">
        <v>14568500</v>
      </c>
      <c r="B716" s="1">
        <v>7832800</v>
      </c>
      <c r="C716" s="1">
        <v>2590700</v>
      </c>
    </row>
    <row r="717" spans="1:3" x14ac:dyDescent="0.25">
      <c r="A717" s="1">
        <v>14584200</v>
      </c>
      <c r="B717" s="1">
        <v>7839600</v>
      </c>
      <c r="C717" s="1">
        <v>2594500</v>
      </c>
    </row>
    <row r="718" spans="1:3" x14ac:dyDescent="0.25">
      <c r="A718" s="1">
        <v>14597700</v>
      </c>
      <c r="B718" s="1">
        <v>7845700</v>
      </c>
      <c r="C718" s="1">
        <v>2598700</v>
      </c>
    </row>
    <row r="719" spans="1:3" x14ac:dyDescent="0.25">
      <c r="A719" s="1">
        <v>14610300</v>
      </c>
      <c r="B719" s="1">
        <v>7851200</v>
      </c>
      <c r="C719" s="1">
        <v>2602000</v>
      </c>
    </row>
    <row r="720" spans="1:3" x14ac:dyDescent="0.25">
      <c r="A720" s="1">
        <v>14626400</v>
      </c>
      <c r="B720" s="1">
        <v>7857700</v>
      </c>
      <c r="C720" s="1">
        <v>2605100</v>
      </c>
    </row>
    <row r="721" spans="1:3" x14ac:dyDescent="0.25">
      <c r="A721" s="1">
        <v>14643200</v>
      </c>
      <c r="B721" s="1">
        <v>7864900</v>
      </c>
      <c r="C721" s="1">
        <v>2608400</v>
      </c>
    </row>
    <row r="722" spans="1:3" x14ac:dyDescent="0.25">
      <c r="A722" s="1">
        <v>14657400</v>
      </c>
      <c r="B722" s="1">
        <v>7870600</v>
      </c>
      <c r="C722" s="1">
        <v>2611400</v>
      </c>
    </row>
    <row r="723" spans="1:3" x14ac:dyDescent="0.25">
      <c r="A723" s="1">
        <v>14670300</v>
      </c>
      <c r="B723" s="1">
        <v>7876000</v>
      </c>
      <c r="C723" s="1">
        <v>2614500</v>
      </c>
    </row>
    <row r="724" spans="1:3" x14ac:dyDescent="0.25">
      <c r="A724" s="1">
        <v>14683300</v>
      </c>
      <c r="B724" s="1">
        <v>7881800</v>
      </c>
      <c r="C724" s="1">
        <v>2617200</v>
      </c>
    </row>
    <row r="725" spans="1:3" x14ac:dyDescent="0.25">
      <c r="A725" s="1">
        <v>14696000</v>
      </c>
      <c r="B725" s="1">
        <v>7887600</v>
      </c>
      <c r="C725" s="1">
        <v>2620900</v>
      </c>
    </row>
    <row r="726" spans="1:3" x14ac:dyDescent="0.25">
      <c r="A726" s="1">
        <v>14713900</v>
      </c>
      <c r="B726" s="1">
        <v>7895100</v>
      </c>
      <c r="C726" s="1">
        <v>2624100</v>
      </c>
    </row>
    <row r="727" spans="1:3" x14ac:dyDescent="0.25">
      <c r="A727" s="1">
        <v>14735000</v>
      </c>
      <c r="B727" s="1">
        <v>7902200</v>
      </c>
      <c r="C727" s="1">
        <v>2628100</v>
      </c>
    </row>
    <row r="728" spans="1:3" x14ac:dyDescent="0.25">
      <c r="A728" s="1">
        <v>14750200</v>
      </c>
      <c r="B728" s="1">
        <v>7909000</v>
      </c>
      <c r="C728" s="1">
        <v>2631100</v>
      </c>
    </row>
    <row r="729" spans="1:3" x14ac:dyDescent="0.25">
      <c r="A729" s="1">
        <v>14775700</v>
      </c>
      <c r="B729" s="1">
        <v>7921900</v>
      </c>
      <c r="C729" s="1">
        <v>2635000</v>
      </c>
    </row>
    <row r="730" spans="1:3" x14ac:dyDescent="0.25">
      <c r="A730" s="1">
        <v>14795900</v>
      </c>
      <c r="B730" s="1">
        <v>7930300</v>
      </c>
      <c r="C730" s="1">
        <v>2637500</v>
      </c>
    </row>
    <row r="731" spans="1:3" x14ac:dyDescent="0.25">
      <c r="A731" s="1">
        <v>14813400</v>
      </c>
      <c r="B731" s="1">
        <v>7937200</v>
      </c>
      <c r="C731" s="1">
        <v>2641100</v>
      </c>
    </row>
    <row r="732" spans="1:3" x14ac:dyDescent="0.25">
      <c r="A732" s="1">
        <v>14828700</v>
      </c>
      <c r="B732" s="1">
        <v>7945400</v>
      </c>
      <c r="C732" s="1">
        <v>2644400</v>
      </c>
    </row>
    <row r="733" spans="1:3" x14ac:dyDescent="0.25">
      <c r="A733" s="1">
        <v>14848300</v>
      </c>
      <c r="B733" s="1">
        <v>7954800</v>
      </c>
      <c r="C733" s="1">
        <v>2648200</v>
      </c>
    </row>
    <row r="734" spans="1:3" x14ac:dyDescent="0.25">
      <c r="A734" s="1">
        <v>14865800</v>
      </c>
      <c r="B734" s="1">
        <v>7961600</v>
      </c>
      <c r="C734" s="1">
        <v>2652000</v>
      </c>
    </row>
    <row r="735" spans="1:3" x14ac:dyDescent="0.25">
      <c r="A735" s="1">
        <v>14892300</v>
      </c>
      <c r="B735" s="1">
        <v>7974500</v>
      </c>
      <c r="C735" s="1">
        <v>2657500</v>
      </c>
    </row>
    <row r="736" spans="1:3" x14ac:dyDescent="0.25">
      <c r="A736" s="1">
        <v>14915300</v>
      </c>
      <c r="B736" s="1">
        <v>7983500</v>
      </c>
      <c r="C736" s="1">
        <v>2662600</v>
      </c>
    </row>
    <row r="737" spans="1:3" x14ac:dyDescent="0.25">
      <c r="A737" s="1">
        <v>14928100</v>
      </c>
      <c r="B737" s="1">
        <v>7989500</v>
      </c>
      <c r="C737" s="1">
        <v>2665600</v>
      </c>
    </row>
    <row r="738" spans="1:3" x14ac:dyDescent="0.25">
      <c r="A738" s="1">
        <v>14944100</v>
      </c>
      <c r="B738" s="1">
        <v>7998300</v>
      </c>
      <c r="C738" s="1">
        <v>2669800</v>
      </c>
    </row>
    <row r="739" spans="1:3" x14ac:dyDescent="0.25">
      <c r="A739" s="1">
        <v>14958800</v>
      </c>
      <c r="B739" s="1">
        <v>8006000</v>
      </c>
      <c r="C739" s="1">
        <v>2674000</v>
      </c>
    </row>
    <row r="740" spans="1:3" x14ac:dyDescent="0.25">
      <c r="A740" s="1">
        <v>14973800</v>
      </c>
      <c r="B740" s="1">
        <v>8013600</v>
      </c>
      <c r="C740" s="1">
        <v>2677900</v>
      </c>
    </row>
    <row r="741" spans="1:3" x14ac:dyDescent="0.25">
      <c r="A741" s="1">
        <v>14988100</v>
      </c>
      <c r="B741" s="1">
        <v>8019200</v>
      </c>
      <c r="C741" s="1">
        <v>2680800</v>
      </c>
    </row>
    <row r="742" spans="1:3" x14ac:dyDescent="0.25">
      <c r="A742" s="1">
        <v>15005700</v>
      </c>
      <c r="B742" s="1">
        <v>8026900</v>
      </c>
      <c r="C742" s="1">
        <v>2685300</v>
      </c>
    </row>
    <row r="743" spans="1:3" x14ac:dyDescent="0.25">
      <c r="A743" s="1">
        <v>15023000</v>
      </c>
      <c r="B743" s="1">
        <v>8034200</v>
      </c>
      <c r="C743" s="1">
        <v>2688900</v>
      </c>
    </row>
    <row r="744" spans="1:3" x14ac:dyDescent="0.25">
      <c r="A744" s="1">
        <v>15050000</v>
      </c>
      <c r="B744" s="1">
        <v>8039600</v>
      </c>
      <c r="C744" s="1">
        <v>2691100</v>
      </c>
    </row>
    <row r="745" spans="1:3" x14ac:dyDescent="0.25">
      <c r="A745" s="1">
        <v>15069700</v>
      </c>
      <c r="B745" s="1">
        <v>8047100</v>
      </c>
      <c r="C745" s="1">
        <v>2695700</v>
      </c>
    </row>
    <row r="746" spans="1:3" x14ac:dyDescent="0.25">
      <c r="A746" s="1">
        <v>15087000</v>
      </c>
      <c r="B746" s="1">
        <v>8055700</v>
      </c>
      <c r="C746" s="1">
        <v>2699900</v>
      </c>
    </row>
    <row r="747" spans="1:3" x14ac:dyDescent="0.25">
      <c r="A747" s="1">
        <v>15103300</v>
      </c>
      <c r="B747" s="1">
        <v>8062900</v>
      </c>
      <c r="C747" s="1">
        <v>2703900</v>
      </c>
    </row>
    <row r="748" spans="1:3" x14ac:dyDescent="0.25">
      <c r="A748" s="1">
        <v>15118900</v>
      </c>
      <c r="B748" s="1">
        <v>8070900</v>
      </c>
      <c r="C748" s="1">
        <v>2707300</v>
      </c>
    </row>
    <row r="749" spans="1:3" x14ac:dyDescent="0.25">
      <c r="A749" s="1">
        <v>15139200</v>
      </c>
      <c r="B749" s="1">
        <v>8082400</v>
      </c>
      <c r="C749" s="1">
        <v>2711900</v>
      </c>
    </row>
    <row r="750" spans="1:3" x14ac:dyDescent="0.25">
      <c r="A750" s="1">
        <v>15158100</v>
      </c>
      <c r="B750" s="1">
        <v>8094700</v>
      </c>
      <c r="C750" s="1">
        <v>2716700</v>
      </c>
    </row>
    <row r="751" spans="1:3" x14ac:dyDescent="0.25">
      <c r="A751" s="1">
        <v>15187300</v>
      </c>
      <c r="B751" s="1">
        <v>8117700</v>
      </c>
      <c r="C751" s="1">
        <v>2725600</v>
      </c>
    </row>
    <row r="752" spans="1:3" x14ac:dyDescent="0.25">
      <c r="A752" s="1">
        <v>15200500</v>
      </c>
      <c r="B752" s="1">
        <v>8238500</v>
      </c>
      <c r="C752" s="1">
        <v>2728700</v>
      </c>
    </row>
    <row r="753" spans="1:3" x14ac:dyDescent="0.25">
      <c r="A753" s="1">
        <v>15213400</v>
      </c>
      <c r="B753" s="1">
        <v>8272700</v>
      </c>
      <c r="C753" s="1">
        <v>2731600</v>
      </c>
    </row>
    <row r="754" spans="1:3" x14ac:dyDescent="0.25">
      <c r="A754" s="1">
        <v>15226000</v>
      </c>
      <c r="B754" s="1">
        <v>8284900</v>
      </c>
      <c r="C754" s="1">
        <v>2734400</v>
      </c>
    </row>
    <row r="755" spans="1:3" x14ac:dyDescent="0.25">
      <c r="A755" s="1">
        <v>15240800</v>
      </c>
      <c r="B755" s="1">
        <v>8295400</v>
      </c>
      <c r="C755" s="1">
        <v>2737400</v>
      </c>
    </row>
    <row r="756" spans="1:3" x14ac:dyDescent="0.25">
      <c r="A756" s="1">
        <v>15265100</v>
      </c>
      <c r="B756" s="1">
        <v>8317800</v>
      </c>
      <c r="C756" s="1">
        <v>2742300</v>
      </c>
    </row>
    <row r="757" spans="1:3" x14ac:dyDescent="0.25">
      <c r="A757" s="1">
        <v>15278500</v>
      </c>
      <c r="B757" s="1">
        <v>8326600</v>
      </c>
      <c r="C757" s="1">
        <v>2745300</v>
      </c>
    </row>
    <row r="758" spans="1:3" x14ac:dyDescent="0.25">
      <c r="A758" s="1">
        <v>15292200</v>
      </c>
      <c r="B758" s="1">
        <v>8336900</v>
      </c>
      <c r="C758" s="1">
        <v>2747900</v>
      </c>
    </row>
    <row r="759" spans="1:3" x14ac:dyDescent="0.25">
      <c r="A759" s="1">
        <v>15307200</v>
      </c>
      <c r="B759" s="1">
        <v>8348300</v>
      </c>
      <c r="C759" s="1">
        <v>2751400</v>
      </c>
    </row>
    <row r="760" spans="1:3" x14ac:dyDescent="0.25">
      <c r="A760" s="1">
        <v>15320300</v>
      </c>
      <c r="B760" s="1">
        <v>8357300</v>
      </c>
      <c r="C760" s="1">
        <v>2754300</v>
      </c>
    </row>
    <row r="761" spans="1:3" x14ac:dyDescent="0.25">
      <c r="A761" s="1">
        <v>15333300</v>
      </c>
      <c r="B761" s="1">
        <v>8441700</v>
      </c>
      <c r="C761" s="1">
        <v>2757500</v>
      </c>
    </row>
    <row r="762" spans="1:3" x14ac:dyDescent="0.25">
      <c r="A762" s="1">
        <v>15348800</v>
      </c>
      <c r="B762" s="1">
        <v>8470900</v>
      </c>
      <c r="C762" s="1">
        <v>2762100</v>
      </c>
    </row>
    <row r="763" spans="1:3" x14ac:dyDescent="0.25">
      <c r="A763" s="1">
        <v>15361800</v>
      </c>
      <c r="B763" s="1">
        <v>8479700</v>
      </c>
      <c r="C763" s="1">
        <v>2764800</v>
      </c>
    </row>
    <row r="764" spans="1:3" x14ac:dyDescent="0.25">
      <c r="A764" s="1">
        <v>15388100</v>
      </c>
      <c r="B764" s="1">
        <v>8493300</v>
      </c>
      <c r="C764" s="1">
        <v>2768000</v>
      </c>
    </row>
    <row r="765" spans="1:3" x14ac:dyDescent="0.25">
      <c r="A765" s="1">
        <v>15406500</v>
      </c>
      <c r="B765" s="1">
        <v>8503600</v>
      </c>
      <c r="C765" s="1">
        <v>2771900</v>
      </c>
    </row>
    <row r="766" spans="1:3" x14ac:dyDescent="0.25">
      <c r="A766" s="1">
        <v>15434400</v>
      </c>
      <c r="B766" s="1">
        <v>8520500</v>
      </c>
      <c r="C766" s="1">
        <v>2776100</v>
      </c>
    </row>
    <row r="767" spans="1:3" x14ac:dyDescent="0.25">
      <c r="A767" s="1">
        <v>15459600</v>
      </c>
      <c r="B767" s="1">
        <v>8546200</v>
      </c>
      <c r="C767" s="1">
        <v>2782400</v>
      </c>
    </row>
    <row r="768" spans="1:3" x14ac:dyDescent="0.25">
      <c r="A768" s="1">
        <v>15483300</v>
      </c>
      <c r="B768" s="1">
        <v>8559500</v>
      </c>
      <c r="C768" s="1">
        <v>2787500</v>
      </c>
    </row>
    <row r="769" spans="1:3" x14ac:dyDescent="0.25">
      <c r="A769" s="1">
        <v>15514800</v>
      </c>
      <c r="B769" s="1">
        <v>8568200</v>
      </c>
      <c r="C769" s="1">
        <v>2790000</v>
      </c>
    </row>
    <row r="770" spans="1:3" x14ac:dyDescent="0.25">
      <c r="A770" s="1">
        <v>15533100</v>
      </c>
      <c r="B770" s="1">
        <v>8576200</v>
      </c>
      <c r="C770" s="1">
        <v>2793000</v>
      </c>
    </row>
    <row r="771" spans="1:3" x14ac:dyDescent="0.25">
      <c r="A771" s="1">
        <v>15546500</v>
      </c>
      <c r="B771" s="1">
        <v>8584300</v>
      </c>
      <c r="C771" s="1">
        <v>2796100</v>
      </c>
    </row>
    <row r="772" spans="1:3" x14ac:dyDescent="0.25">
      <c r="A772" s="1">
        <v>15562900</v>
      </c>
      <c r="B772" s="1">
        <v>8596000</v>
      </c>
      <c r="C772" s="1">
        <v>2800600</v>
      </c>
    </row>
    <row r="773" spans="1:3" x14ac:dyDescent="0.25">
      <c r="A773" s="1">
        <v>15586700</v>
      </c>
      <c r="B773" s="1">
        <v>8610300</v>
      </c>
      <c r="C773" s="1">
        <v>2804600</v>
      </c>
    </row>
    <row r="774" spans="1:3" x14ac:dyDescent="0.25">
      <c r="A774" s="1">
        <v>15602000</v>
      </c>
      <c r="B774" s="1">
        <v>8622700</v>
      </c>
      <c r="C774" s="1">
        <v>2809200</v>
      </c>
    </row>
    <row r="775" spans="1:3" x14ac:dyDescent="0.25">
      <c r="A775" s="1">
        <v>15615200</v>
      </c>
      <c r="B775" s="1">
        <v>8632500</v>
      </c>
      <c r="C775" s="1">
        <v>2811500</v>
      </c>
    </row>
    <row r="776" spans="1:3" x14ac:dyDescent="0.25">
      <c r="A776" s="1">
        <v>15628800</v>
      </c>
      <c r="B776" s="1">
        <v>8643000</v>
      </c>
      <c r="C776" s="1">
        <v>2814300</v>
      </c>
    </row>
    <row r="777" spans="1:3" x14ac:dyDescent="0.25">
      <c r="A777" s="1">
        <v>15641500</v>
      </c>
      <c r="B777" s="1">
        <v>8654400</v>
      </c>
      <c r="C777" s="1">
        <v>2817100</v>
      </c>
    </row>
    <row r="778" spans="1:3" x14ac:dyDescent="0.25">
      <c r="A778" s="1">
        <v>15663200</v>
      </c>
      <c r="B778" s="1">
        <v>8680800</v>
      </c>
      <c r="C778" s="1">
        <v>2822100</v>
      </c>
    </row>
    <row r="779" spans="1:3" x14ac:dyDescent="0.25">
      <c r="A779" s="1">
        <v>15675900</v>
      </c>
      <c r="B779" s="1">
        <v>8700100</v>
      </c>
      <c r="C779" s="1">
        <v>2824500</v>
      </c>
    </row>
    <row r="780" spans="1:3" x14ac:dyDescent="0.25">
      <c r="A780" s="1">
        <v>15688600</v>
      </c>
      <c r="B780" s="1">
        <v>8723500</v>
      </c>
      <c r="C780" s="1">
        <v>2826900</v>
      </c>
    </row>
    <row r="781" spans="1:3" x14ac:dyDescent="0.25">
      <c r="A781" s="1">
        <v>15701300</v>
      </c>
      <c r="B781" s="1">
        <v>8745200</v>
      </c>
      <c r="C781" s="1">
        <v>2829900</v>
      </c>
    </row>
    <row r="782" spans="1:3" x14ac:dyDescent="0.25">
      <c r="A782" s="1">
        <v>15714200</v>
      </c>
      <c r="B782" s="1">
        <v>8768000</v>
      </c>
      <c r="C782" s="1">
        <v>2832700</v>
      </c>
    </row>
    <row r="783" spans="1:3" x14ac:dyDescent="0.25">
      <c r="A783" s="1">
        <v>15729900</v>
      </c>
      <c r="B783" s="1">
        <v>8801900</v>
      </c>
      <c r="C783" s="1">
        <v>2836200</v>
      </c>
    </row>
    <row r="784" spans="1:3" x14ac:dyDescent="0.25">
      <c r="A784" s="1">
        <v>15743900</v>
      </c>
      <c r="B784" s="1">
        <v>8834400</v>
      </c>
      <c r="C784" s="1">
        <v>2839700</v>
      </c>
    </row>
    <row r="785" spans="1:3" x14ac:dyDescent="0.25">
      <c r="A785" s="1">
        <v>15756500</v>
      </c>
      <c r="B785" s="1">
        <v>8861200</v>
      </c>
      <c r="C785" s="1">
        <v>2841700</v>
      </c>
    </row>
    <row r="786" spans="1:3" x14ac:dyDescent="0.25">
      <c r="A786" s="1">
        <v>15769800</v>
      </c>
      <c r="B786" s="1">
        <v>8886900</v>
      </c>
      <c r="C786" s="1">
        <v>2844800</v>
      </c>
    </row>
    <row r="787" spans="1:3" x14ac:dyDescent="0.25">
      <c r="A787" s="1">
        <v>15785100</v>
      </c>
      <c r="B787" s="1">
        <v>8911700</v>
      </c>
      <c r="C787" s="1">
        <v>2847400</v>
      </c>
    </row>
    <row r="788" spans="1:3" x14ac:dyDescent="0.25">
      <c r="A788" s="1">
        <v>15805700</v>
      </c>
      <c r="B788" s="1">
        <v>8934200</v>
      </c>
      <c r="C788" s="1">
        <v>2851800</v>
      </c>
    </row>
    <row r="789" spans="1:3" x14ac:dyDescent="0.25">
      <c r="A789" s="1">
        <v>15822300</v>
      </c>
      <c r="B789" s="1">
        <v>8947700</v>
      </c>
      <c r="C789" s="1">
        <v>2854900</v>
      </c>
    </row>
    <row r="790" spans="1:3" x14ac:dyDescent="0.25">
      <c r="A790" s="1">
        <v>15838100</v>
      </c>
      <c r="B790" s="1">
        <v>8960500</v>
      </c>
      <c r="C790" s="1">
        <v>2858500</v>
      </c>
    </row>
    <row r="791" spans="1:3" x14ac:dyDescent="0.25">
      <c r="A791" s="1">
        <v>15854100</v>
      </c>
      <c r="B791" s="1">
        <v>8973100</v>
      </c>
      <c r="C791" s="1">
        <v>2860900</v>
      </c>
    </row>
    <row r="792" spans="1:3" x14ac:dyDescent="0.25">
      <c r="A792" s="1">
        <v>15874000</v>
      </c>
      <c r="B792" s="1">
        <v>9001300</v>
      </c>
      <c r="C792" s="1">
        <v>2863300</v>
      </c>
    </row>
    <row r="793" spans="1:3" x14ac:dyDescent="0.25">
      <c r="A793" s="1">
        <v>15889700</v>
      </c>
      <c r="B793" s="1">
        <v>9730300</v>
      </c>
      <c r="C793" s="1">
        <v>2867100</v>
      </c>
    </row>
    <row r="794" spans="1:3" x14ac:dyDescent="0.25">
      <c r="A794" s="1">
        <v>15902400</v>
      </c>
      <c r="B794" s="1">
        <v>9761300</v>
      </c>
      <c r="C794" s="1">
        <v>2870500</v>
      </c>
    </row>
    <row r="795" spans="1:3" x14ac:dyDescent="0.25">
      <c r="A795" s="1">
        <v>15916700</v>
      </c>
      <c r="B795" s="1">
        <v>9774700</v>
      </c>
      <c r="C795" s="1">
        <v>2874100</v>
      </c>
    </row>
    <row r="796" spans="1:3" x14ac:dyDescent="0.25">
      <c r="A796" s="1">
        <v>15930200</v>
      </c>
      <c r="B796" s="1">
        <v>9787100</v>
      </c>
      <c r="C796" s="1">
        <v>2876900</v>
      </c>
    </row>
    <row r="797" spans="1:3" x14ac:dyDescent="0.25">
      <c r="A797" s="1">
        <v>15943500</v>
      </c>
      <c r="B797" s="1">
        <v>9799200</v>
      </c>
      <c r="C797" s="1">
        <v>2879300</v>
      </c>
    </row>
    <row r="798" spans="1:3" x14ac:dyDescent="0.25">
      <c r="A798" s="1">
        <v>15958200</v>
      </c>
      <c r="B798" s="1">
        <v>9821500</v>
      </c>
      <c r="C798" s="1">
        <v>2883500</v>
      </c>
    </row>
    <row r="799" spans="1:3" x14ac:dyDescent="0.25">
      <c r="A799" s="1">
        <v>15970700</v>
      </c>
      <c r="B799" s="1">
        <v>9833600</v>
      </c>
      <c r="C799" s="1">
        <v>2886900</v>
      </c>
    </row>
    <row r="800" spans="1:3" x14ac:dyDescent="0.25">
      <c r="A800" s="1">
        <v>15983600</v>
      </c>
      <c r="B800" s="1">
        <v>9845100</v>
      </c>
      <c r="C800" s="1">
        <v>2889100</v>
      </c>
    </row>
    <row r="801" spans="1:3" x14ac:dyDescent="0.25">
      <c r="A801" s="1">
        <v>16091300</v>
      </c>
      <c r="B801" s="1">
        <v>9858200</v>
      </c>
      <c r="C801" s="1">
        <v>2892300</v>
      </c>
    </row>
    <row r="802" spans="1:3" x14ac:dyDescent="0.25">
      <c r="A802" s="1">
        <v>16115400</v>
      </c>
      <c r="B802" s="1">
        <v>9869200</v>
      </c>
      <c r="C802" s="1">
        <v>2895100</v>
      </c>
    </row>
    <row r="803" spans="1:3" x14ac:dyDescent="0.25">
      <c r="A803" s="1">
        <v>16159700</v>
      </c>
      <c r="B803" s="1">
        <v>9897500</v>
      </c>
      <c r="C803" s="1">
        <v>2899100</v>
      </c>
    </row>
    <row r="804" spans="1:3" x14ac:dyDescent="0.25">
      <c r="A804" s="1">
        <v>16234600</v>
      </c>
      <c r="B804" s="1">
        <v>9928800</v>
      </c>
      <c r="C804" s="1">
        <v>2904600</v>
      </c>
    </row>
    <row r="805" spans="1:3" x14ac:dyDescent="0.25">
      <c r="A805" s="1">
        <v>16259400</v>
      </c>
      <c r="B805" s="1">
        <v>9951100</v>
      </c>
      <c r="C805" s="1">
        <v>2907800</v>
      </c>
    </row>
    <row r="806" spans="1:3" x14ac:dyDescent="0.25">
      <c r="A806" s="1">
        <v>16296700</v>
      </c>
      <c r="B806" s="1">
        <v>9971700</v>
      </c>
      <c r="C806" s="1">
        <v>2912000</v>
      </c>
    </row>
    <row r="807" spans="1:3" x14ac:dyDescent="0.25">
      <c r="A807" s="1">
        <v>16323300</v>
      </c>
      <c r="B807" s="1">
        <v>9989600</v>
      </c>
      <c r="C807" s="1">
        <v>2915700</v>
      </c>
    </row>
    <row r="808" spans="1:3" x14ac:dyDescent="0.25">
      <c r="A808" s="1">
        <v>16351400</v>
      </c>
      <c r="B808" s="1">
        <v>10009800</v>
      </c>
      <c r="C808" s="1">
        <v>2919300</v>
      </c>
    </row>
    <row r="809" spans="1:3" x14ac:dyDescent="0.25">
      <c r="A809" s="1">
        <v>16404000</v>
      </c>
      <c r="B809" s="1">
        <v>10082800</v>
      </c>
      <c r="C809" s="1">
        <v>2925800</v>
      </c>
    </row>
    <row r="810" spans="1:3" x14ac:dyDescent="0.25">
      <c r="A810" s="1">
        <v>16427000</v>
      </c>
      <c r="B810" s="1">
        <v>10101400</v>
      </c>
      <c r="C810" s="1">
        <v>2928800</v>
      </c>
    </row>
    <row r="811" spans="1:3" x14ac:dyDescent="0.25">
      <c r="A811" s="1">
        <v>16443100</v>
      </c>
      <c r="B811" s="1">
        <v>10190100</v>
      </c>
      <c r="C811" s="1">
        <v>2932200</v>
      </c>
    </row>
    <row r="812" spans="1:3" x14ac:dyDescent="0.25">
      <c r="A812" s="1">
        <v>16456000</v>
      </c>
      <c r="B812" s="1">
        <v>10271200</v>
      </c>
      <c r="C812" s="1">
        <v>2935300</v>
      </c>
    </row>
    <row r="813" spans="1:3" x14ac:dyDescent="0.25">
      <c r="A813" s="1">
        <v>16474100</v>
      </c>
      <c r="B813" s="1">
        <v>10295500</v>
      </c>
      <c r="C813" s="1">
        <v>2939000</v>
      </c>
    </row>
    <row r="814" spans="1:3" x14ac:dyDescent="0.25">
      <c r="A814" s="1">
        <v>16491900</v>
      </c>
      <c r="B814" s="1">
        <v>10303900</v>
      </c>
      <c r="C814" s="1">
        <v>2942800</v>
      </c>
    </row>
    <row r="815" spans="1:3" x14ac:dyDescent="0.25">
      <c r="A815" s="1">
        <v>16505100</v>
      </c>
      <c r="B815" s="1">
        <v>10309600</v>
      </c>
      <c r="C815" s="1">
        <v>2945100</v>
      </c>
    </row>
    <row r="816" spans="1:3" x14ac:dyDescent="0.25">
      <c r="A816" s="1">
        <v>16521200</v>
      </c>
      <c r="B816" s="1">
        <v>10316900</v>
      </c>
      <c r="C816" s="1">
        <v>2949300</v>
      </c>
    </row>
    <row r="817" spans="1:3" x14ac:dyDescent="0.25">
      <c r="A817" s="1">
        <v>16534500</v>
      </c>
      <c r="B817" s="1">
        <v>10322300</v>
      </c>
      <c r="C817" s="1">
        <v>2952600</v>
      </c>
    </row>
    <row r="818" spans="1:3" x14ac:dyDescent="0.25">
      <c r="A818" s="1">
        <v>16562800</v>
      </c>
      <c r="B818" s="1">
        <v>10335200</v>
      </c>
      <c r="C818" s="1">
        <v>2956900</v>
      </c>
    </row>
    <row r="819" spans="1:3" x14ac:dyDescent="0.25">
      <c r="A819" s="1">
        <v>16579500</v>
      </c>
      <c r="B819" s="1">
        <v>10342300</v>
      </c>
      <c r="C819" s="1">
        <v>2959900</v>
      </c>
    </row>
    <row r="820" spans="1:3" x14ac:dyDescent="0.25">
      <c r="A820" s="1">
        <v>16606200</v>
      </c>
      <c r="B820" s="1">
        <v>10370800</v>
      </c>
      <c r="C820" s="1">
        <v>2966500</v>
      </c>
    </row>
    <row r="821" spans="1:3" x14ac:dyDescent="0.25">
      <c r="A821" s="1">
        <v>16627300</v>
      </c>
      <c r="B821" s="1">
        <v>10387000</v>
      </c>
      <c r="C821" s="1">
        <v>2970300</v>
      </c>
    </row>
    <row r="822" spans="1:3" x14ac:dyDescent="0.25">
      <c r="A822" s="1">
        <v>16640900</v>
      </c>
      <c r="B822" s="1">
        <v>10396300</v>
      </c>
      <c r="C822" s="1">
        <v>2973200</v>
      </c>
    </row>
    <row r="823" spans="1:3" x14ac:dyDescent="0.25">
      <c r="A823" s="1">
        <v>16654700</v>
      </c>
      <c r="B823" s="1">
        <v>10423800</v>
      </c>
      <c r="C823" s="1">
        <v>2975900</v>
      </c>
    </row>
    <row r="824" spans="1:3" x14ac:dyDescent="0.25">
      <c r="A824" s="1">
        <v>16670700</v>
      </c>
      <c r="B824" s="1">
        <v>10451300</v>
      </c>
      <c r="C824" s="1">
        <v>2979700</v>
      </c>
    </row>
    <row r="825" spans="1:3" x14ac:dyDescent="0.25">
      <c r="A825" s="1">
        <v>16691100</v>
      </c>
      <c r="B825" s="1">
        <v>10470200</v>
      </c>
      <c r="C825" s="1">
        <v>2982500</v>
      </c>
    </row>
    <row r="826" spans="1:3" x14ac:dyDescent="0.25">
      <c r="A826" s="1">
        <v>16726900</v>
      </c>
      <c r="B826" s="1">
        <v>10508900</v>
      </c>
      <c r="C826" s="1">
        <v>2988300</v>
      </c>
    </row>
    <row r="827" spans="1:3" x14ac:dyDescent="0.25">
      <c r="A827" s="1">
        <v>16749700</v>
      </c>
      <c r="B827" s="1">
        <v>10524100</v>
      </c>
      <c r="C827" s="1">
        <v>2991400</v>
      </c>
    </row>
    <row r="828" spans="1:3" x14ac:dyDescent="0.25">
      <c r="A828" s="1">
        <v>16763400</v>
      </c>
      <c r="B828" s="1">
        <v>10536000</v>
      </c>
      <c r="C828" s="1">
        <v>2994600</v>
      </c>
    </row>
    <row r="829" spans="1:3" x14ac:dyDescent="0.25">
      <c r="A829" s="1">
        <v>16783100</v>
      </c>
      <c r="B829" s="1">
        <v>10554800</v>
      </c>
      <c r="C829" s="1">
        <v>2998500</v>
      </c>
    </row>
    <row r="830" spans="1:3" x14ac:dyDescent="0.25">
      <c r="A830" s="1">
        <v>16796000</v>
      </c>
      <c r="B830" s="1">
        <v>10566100</v>
      </c>
      <c r="C830" s="1">
        <v>3000800</v>
      </c>
    </row>
    <row r="831" spans="1:3" x14ac:dyDescent="0.25">
      <c r="A831" s="1">
        <v>16809100</v>
      </c>
      <c r="B831" s="1">
        <v>10578600</v>
      </c>
      <c r="C831" s="1">
        <v>3004000</v>
      </c>
    </row>
    <row r="832" spans="1:3" x14ac:dyDescent="0.25">
      <c r="A832" s="1">
        <v>16824900</v>
      </c>
      <c r="B832" s="1">
        <v>10597400</v>
      </c>
      <c r="C832" s="1">
        <v>3007700</v>
      </c>
    </row>
    <row r="833" spans="1:3" x14ac:dyDescent="0.25">
      <c r="A833" s="1">
        <v>16851800</v>
      </c>
      <c r="B833" s="1">
        <v>10620500</v>
      </c>
      <c r="C833" s="1">
        <v>3013300</v>
      </c>
    </row>
    <row r="834" spans="1:3" x14ac:dyDescent="0.25">
      <c r="A834" s="1">
        <v>16865000</v>
      </c>
      <c r="B834" s="1">
        <v>10630400</v>
      </c>
      <c r="C834" s="1">
        <v>3016100</v>
      </c>
    </row>
    <row r="835" spans="1:3" x14ac:dyDescent="0.25">
      <c r="A835" s="1">
        <v>16877800</v>
      </c>
      <c r="B835" s="1">
        <v>10643100</v>
      </c>
      <c r="C835" s="1">
        <v>3019200</v>
      </c>
    </row>
    <row r="836" spans="1:3" x14ac:dyDescent="0.25">
      <c r="A836" s="1">
        <v>16892400</v>
      </c>
      <c r="B836" s="1">
        <v>10658800</v>
      </c>
      <c r="C836" s="1">
        <v>3021200</v>
      </c>
    </row>
    <row r="837" spans="1:3" x14ac:dyDescent="0.25">
      <c r="A837" s="1">
        <v>16912300</v>
      </c>
      <c r="B837" s="1">
        <v>10674700</v>
      </c>
      <c r="C837" s="1">
        <v>3024500</v>
      </c>
    </row>
    <row r="838" spans="1:3" x14ac:dyDescent="0.25">
      <c r="A838" s="1">
        <v>16927900</v>
      </c>
      <c r="B838" s="1">
        <v>10683300</v>
      </c>
      <c r="C838" s="1">
        <v>3028200</v>
      </c>
    </row>
    <row r="839" spans="1:3" x14ac:dyDescent="0.25">
      <c r="A839" s="1">
        <v>16944700</v>
      </c>
      <c r="B839" s="1">
        <v>10689200</v>
      </c>
      <c r="C839" s="1">
        <v>3030600</v>
      </c>
    </row>
    <row r="840" spans="1:3" x14ac:dyDescent="0.25">
      <c r="A840" s="1">
        <v>16966500</v>
      </c>
      <c r="B840" s="1">
        <v>10695400</v>
      </c>
      <c r="C840" s="1">
        <v>3033200</v>
      </c>
    </row>
    <row r="841" spans="1:3" x14ac:dyDescent="0.25">
      <c r="A841" s="1">
        <v>16985700</v>
      </c>
      <c r="B841" s="1">
        <v>10701200</v>
      </c>
      <c r="C841" s="1">
        <v>3036400</v>
      </c>
    </row>
    <row r="842" spans="1:3" x14ac:dyDescent="0.25">
      <c r="A842" s="1">
        <v>16999400</v>
      </c>
      <c r="B842" s="1">
        <v>10707400</v>
      </c>
      <c r="C842" s="1">
        <v>3038500</v>
      </c>
    </row>
    <row r="843" spans="1:3" x14ac:dyDescent="0.25">
      <c r="A843" s="1">
        <v>17015500</v>
      </c>
      <c r="B843" s="1">
        <v>10715300</v>
      </c>
      <c r="C843" s="1">
        <v>3042300</v>
      </c>
    </row>
    <row r="844" spans="1:3" x14ac:dyDescent="0.25">
      <c r="A844" s="1">
        <v>17028500</v>
      </c>
      <c r="B844" s="1">
        <v>10721100</v>
      </c>
      <c r="C844" s="1">
        <v>3045800</v>
      </c>
    </row>
    <row r="845" spans="1:3" x14ac:dyDescent="0.25">
      <c r="A845" s="1">
        <v>17041200</v>
      </c>
      <c r="B845" s="1">
        <v>10727100</v>
      </c>
      <c r="C845" s="1">
        <v>3048200</v>
      </c>
    </row>
    <row r="846" spans="1:3" x14ac:dyDescent="0.25">
      <c r="A846" s="1">
        <v>17055400</v>
      </c>
      <c r="B846" s="1">
        <v>10733200</v>
      </c>
      <c r="C846" s="1">
        <v>3050400</v>
      </c>
    </row>
    <row r="847" spans="1:3" x14ac:dyDescent="0.25">
      <c r="A847" s="1">
        <v>17068500</v>
      </c>
      <c r="B847" s="1">
        <v>10739400</v>
      </c>
      <c r="C847" s="1">
        <v>3052200</v>
      </c>
    </row>
    <row r="848" spans="1:3" x14ac:dyDescent="0.25">
      <c r="A848" s="1">
        <v>17093000</v>
      </c>
      <c r="B848" s="1">
        <v>10756900</v>
      </c>
      <c r="C848" s="1">
        <v>3056600</v>
      </c>
    </row>
    <row r="849" spans="1:3" x14ac:dyDescent="0.25">
      <c r="A849" s="1">
        <v>17106100</v>
      </c>
      <c r="B849" s="1">
        <v>10762500</v>
      </c>
      <c r="C849" s="1">
        <v>3059800</v>
      </c>
    </row>
    <row r="850" spans="1:3" x14ac:dyDescent="0.25">
      <c r="A850" s="1">
        <v>17124900</v>
      </c>
      <c r="B850" s="1">
        <v>10774400</v>
      </c>
      <c r="C850" s="1">
        <v>3062600</v>
      </c>
    </row>
    <row r="851" spans="1:3" x14ac:dyDescent="0.25">
      <c r="A851" s="1">
        <v>17143000</v>
      </c>
      <c r="B851" s="1">
        <v>10785900</v>
      </c>
      <c r="C851" s="1">
        <v>3065900</v>
      </c>
    </row>
    <row r="852" spans="1:3" x14ac:dyDescent="0.25">
      <c r="A852" s="1">
        <v>17158800</v>
      </c>
      <c r="B852" s="1">
        <v>10796300</v>
      </c>
      <c r="C852" s="1">
        <v>3071000</v>
      </c>
    </row>
    <row r="853" spans="1:3" x14ac:dyDescent="0.25">
      <c r="A853" s="1">
        <v>17200100</v>
      </c>
      <c r="B853" s="1">
        <v>10807200</v>
      </c>
      <c r="C853" s="1">
        <v>3076000</v>
      </c>
    </row>
    <row r="854" spans="1:3" x14ac:dyDescent="0.25">
      <c r="A854" s="1">
        <v>17214300</v>
      </c>
      <c r="B854" s="1">
        <v>10813500</v>
      </c>
      <c r="C854" s="1">
        <v>3078800</v>
      </c>
    </row>
    <row r="855" spans="1:3" x14ac:dyDescent="0.25">
      <c r="A855" s="1">
        <v>17231800</v>
      </c>
      <c r="B855" s="1">
        <v>10823000</v>
      </c>
      <c r="C855" s="1">
        <v>3083800</v>
      </c>
    </row>
    <row r="856" spans="1:3" x14ac:dyDescent="0.25">
      <c r="A856" s="1">
        <v>17252600</v>
      </c>
      <c r="B856" s="1">
        <v>10830100</v>
      </c>
      <c r="C856" s="1">
        <v>3087200</v>
      </c>
    </row>
    <row r="857" spans="1:3" x14ac:dyDescent="0.25">
      <c r="A857" s="1">
        <v>17268300</v>
      </c>
      <c r="B857" s="1">
        <v>10838800</v>
      </c>
      <c r="C857" s="1">
        <v>3091600</v>
      </c>
    </row>
    <row r="858" spans="1:3" x14ac:dyDescent="0.25">
      <c r="A858" s="1">
        <v>17287500</v>
      </c>
      <c r="B858" s="1">
        <v>10849200</v>
      </c>
      <c r="C858" s="1">
        <v>3095900</v>
      </c>
    </row>
    <row r="859" spans="1:3" x14ac:dyDescent="0.25">
      <c r="A859" s="1">
        <v>17303700</v>
      </c>
      <c r="B859" s="1">
        <v>10857100</v>
      </c>
      <c r="C859" s="1">
        <v>3100000</v>
      </c>
    </row>
    <row r="860" spans="1:3" x14ac:dyDescent="0.25">
      <c r="A860" s="1">
        <v>17316800</v>
      </c>
      <c r="B860" s="1">
        <v>10863200</v>
      </c>
      <c r="C860" s="1">
        <v>3103300</v>
      </c>
    </row>
    <row r="861" spans="1:3" x14ac:dyDescent="0.25">
      <c r="A861" s="1">
        <v>17332300</v>
      </c>
      <c r="B861" s="1">
        <v>10870700</v>
      </c>
      <c r="C861" s="1">
        <v>3106400</v>
      </c>
    </row>
    <row r="862" spans="1:3" x14ac:dyDescent="0.25">
      <c r="A862" s="1">
        <v>17346500</v>
      </c>
      <c r="B862" s="1">
        <v>10876500</v>
      </c>
      <c r="C862" s="1">
        <v>3109100</v>
      </c>
    </row>
    <row r="863" spans="1:3" x14ac:dyDescent="0.25">
      <c r="A863" s="1">
        <v>17364000</v>
      </c>
      <c r="B863" s="1">
        <v>10883500</v>
      </c>
      <c r="C863" s="1">
        <v>3112800</v>
      </c>
    </row>
    <row r="864" spans="1:3" x14ac:dyDescent="0.25">
      <c r="A864" s="1">
        <v>17383900</v>
      </c>
      <c r="B864" s="1">
        <v>10890000</v>
      </c>
      <c r="C864" s="1">
        <v>3115900</v>
      </c>
    </row>
    <row r="865" spans="1:3" x14ac:dyDescent="0.25">
      <c r="A865" s="1">
        <v>17406700</v>
      </c>
      <c r="B865" s="1">
        <v>10899500</v>
      </c>
      <c r="C865" s="1">
        <v>3120700</v>
      </c>
    </row>
    <row r="866" spans="1:3" x14ac:dyDescent="0.25">
      <c r="A866" s="1">
        <v>17423000</v>
      </c>
      <c r="B866" s="1">
        <v>10907600</v>
      </c>
      <c r="C866" s="1">
        <v>3125400</v>
      </c>
    </row>
    <row r="867" spans="1:3" x14ac:dyDescent="0.25">
      <c r="A867" s="1">
        <v>17440600</v>
      </c>
      <c r="B867" s="1">
        <v>10914600</v>
      </c>
      <c r="C867" s="1">
        <v>3128500</v>
      </c>
    </row>
    <row r="868" spans="1:3" x14ac:dyDescent="0.25">
      <c r="A868" s="1">
        <v>17456100</v>
      </c>
      <c r="B868" s="1">
        <v>10922300</v>
      </c>
      <c r="C868" s="1">
        <v>3132500</v>
      </c>
    </row>
    <row r="869" spans="1:3" x14ac:dyDescent="0.25">
      <c r="A869" s="1">
        <v>17478000</v>
      </c>
      <c r="B869" s="1">
        <v>10932700</v>
      </c>
      <c r="C869" s="1">
        <v>3136800</v>
      </c>
    </row>
    <row r="870" spans="1:3" x14ac:dyDescent="0.25">
      <c r="A870" s="1">
        <v>17493500</v>
      </c>
      <c r="B870" s="1">
        <v>10940500</v>
      </c>
      <c r="C870" s="1">
        <v>3141300</v>
      </c>
    </row>
    <row r="871" spans="1:3" x14ac:dyDescent="0.25">
      <c r="A871" s="1">
        <v>17506700</v>
      </c>
      <c r="B871" s="1">
        <v>10946100</v>
      </c>
      <c r="C871" s="1">
        <v>3144200</v>
      </c>
    </row>
    <row r="872" spans="1:3" x14ac:dyDescent="0.25">
      <c r="A872" s="1">
        <v>17519400</v>
      </c>
      <c r="B872" s="1">
        <v>10952000</v>
      </c>
      <c r="C872" s="1">
        <v>3147000</v>
      </c>
    </row>
    <row r="873" spans="1:3" x14ac:dyDescent="0.25">
      <c r="A873" s="1">
        <v>17539000</v>
      </c>
      <c r="B873" s="1">
        <v>10959100</v>
      </c>
      <c r="C873" s="1">
        <v>3150600</v>
      </c>
    </row>
    <row r="874" spans="1:3" x14ac:dyDescent="0.25">
      <c r="A874" s="1">
        <v>17554200</v>
      </c>
      <c r="B874" s="1">
        <v>10964700</v>
      </c>
      <c r="C874" s="1">
        <v>3153900</v>
      </c>
    </row>
    <row r="875" spans="1:3" x14ac:dyDescent="0.25">
      <c r="A875" s="1">
        <v>17570100</v>
      </c>
      <c r="B875" s="1">
        <v>10971300</v>
      </c>
      <c r="C875" s="1">
        <v>3157300</v>
      </c>
    </row>
    <row r="876" spans="1:3" x14ac:dyDescent="0.25">
      <c r="A876" s="1">
        <v>17585800</v>
      </c>
      <c r="B876" s="1">
        <v>10978800</v>
      </c>
      <c r="C876" s="1">
        <v>3160500</v>
      </c>
    </row>
    <row r="877" spans="1:3" x14ac:dyDescent="0.25">
      <c r="A877" s="1">
        <v>17599500</v>
      </c>
      <c r="B877" s="1">
        <v>10984300</v>
      </c>
      <c r="C877" s="1">
        <v>3163400</v>
      </c>
    </row>
    <row r="878" spans="1:3" x14ac:dyDescent="0.25">
      <c r="A878" s="1">
        <v>17613900</v>
      </c>
      <c r="B878" s="1">
        <v>10989900</v>
      </c>
      <c r="C878" s="1">
        <v>3166300</v>
      </c>
    </row>
    <row r="879" spans="1:3" x14ac:dyDescent="0.25">
      <c r="A879" s="1">
        <v>17627700</v>
      </c>
      <c r="B879" s="1">
        <v>10995300</v>
      </c>
      <c r="C879" s="1">
        <v>3169900</v>
      </c>
    </row>
    <row r="880" spans="1:3" x14ac:dyDescent="0.25">
      <c r="A880" s="1">
        <v>17644100</v>
      </c>
      <c r="B880" s="1">
        <v>11003200</v>
      </c>
      <c r="C880" s="1">
        <v>3173800</v>
      </c>
    </row>
    <row r="881" spans="1:3" x14ac:dyDescent="0.25">
      <c r="A881" s="1">
        <v>17663500</v>
      </c>
      <c r="B881" s="1">
        <v>11011400</v>
      </c>
      <c r="C881" s="1">
        <v>3177700</v>
      </c>
    </row>
    <row r="882" spans="1:3" x14ac:dyDescent="0.25">
      <c r="A882" s="1">
        <v>17684100</v>
      </c>
      <c r="B882" s="1">
        <v>11017100</v>
      </c>
      <c r="C882" s="1">
        <v>3180800</v>
      </c>
    </row>
    <row r="883" spans="1:3" x14ac:dyDescent="0.25">
      <c r="A883" s="1">
        <v>17711500</v>
      </c>
      <c r="B883" s="1">
        <v>11027200</v>
      </c>
      <c r="C883" s="1">
        <v>3184700</v>
      </c>
    </row>
    <row r="884" spans="1:3" x14ac:dyDescent="0.25">
      <c r="A884" s="1">
        <v>17729200</v>
      </c>
      <c r="B884" s="1">
        <v>11033200</v>
      </c>
      <c r="C884" s="1">
        <v>3187800</v>
      </c>
    </row>
    <row r="885" spans="1:3" x14ac:dyDescent="0.25">
      <c r="A885" s="1">
        <v>17743000</v>
      </c>
      <c r="B885" s="1">
        <v>11038700</v>
      </c>
      <c r="C885" s="1">
        <v>3190600</v>
      </c>
    </row>
    <row r="886" spans="1:3" x14ac:dyDescent="0.25">
      <c r="A886" s="1">
        <v>17756800</v>
      </c>
      <c r="B886" s="1">
        <v>11044400</v>
      </c>
      <c r="C886" s="1">
        <v>3193100</v>
      </c>
    </row>
    <row r="887" spans="1:3" x14ac:dyDescent="0.25">
      <c r="A887" s="1">
        <v>17774200</v>
      </c>
      <c r="B887" s="1">
        <v>11050200</v>
      </c>
      <c r="C887" s="1">
        <v>3195700</v>
      </c>
    </row>
    <row r="888" spans="1:3" x14ac:dyDescent="0.25">
      <c r="A888" s="1">
        <v>17792000</v>
      </c>
      <c r="B888" s="1">
        <v>11057700</v>
      </c>
      <c r="C888" s="1">
        <v>3199500</v>
      </c>
    </row>
    <row r="889" spans="1:3" x14ac:dyDescent="0.25">
      <c r="A889" s="1">
        <v>17807600</v>
      </c>
      <c r="B889" s="1">
        <v>11063600</v>
      </c>
      <c r="C889" s="1">
        <v>3202600</v>
      </c>
    </row>
    <row r="890" spans="1:3" x14ac:dyDescent="0.25">
      <c r="A890" s="1">
        <v>17842500</v>
      </c>
      <c r="B890" s="1">
        <v>11069200</v>
      </c>
      <c r="C890" s="1">
        <v>3205300</v>
      </c>
    </row>
    <row r="891" spans="1:3" x14ac:dyDescent="0.25">
      <c r="A891" s="1">
        <v>17872000</v>
      </c>
      <c r="B891" s="1">
        <v>11079100</v>
      </c>
      <c r="C891" s="1">
        <v>3209700</v>
      </c>
    </row>
    <row r="892" spans="1:3" x14ac:dyDescent="0.25">
      <c r="A892" s="1">
        <v>17971200</v>
      </c>
      <c r="B892" s="1">
        <v>11089700</v>
      </c>
      <c r="C892" s="1">
        <v>3214200</v>
      </c>
    </row>
    <row r="893" spans="1:3" x14ac:dyDescent="0.25">
      <c r="A893" s="1">
        <v>18004300</v>
      </c>
      <c r="B893" s="1">
        <v>11095100</v>
      </c>
      <c r="C893" s="1">
        <v>3217000</v>
      </c>
    </row>
    <row r="894" spans="1:3" x14ac:dyDescent="0.25">
      <c r="A894" s="1">
        <v>18023500</v>
      </c>
      <c r="B894" s="1">
        <v>11100700</v>
      </c>
      <c r="C894" s="1">
        <v>3220400</v>
      </c>
    </row>
    <row r="895" spans="1:3" x14ac:dyDescent="0.25">
      <c r="A895" s="1">
        <v>18041400</v>
      </c>
      <c r="B895" s="1">
        <v>11106200</v>
      </c>
      <c r="C895" s="1">
        <v>3223600</v>
      </c>
    </row>
    <row r="896" spans="1:3" x14ac:dyDescent="0.25">
      <c r="A896" s="1">
        <v>18059800</v>
      </c>
      <c r="B896" s="1">
        <v>11111800</v>
      </c>
      <c r="C896" s="1">
        <v>3227000</v>
      </c>
    </row>
    <row r="897" spans="1:3" x14ac:dyDescent="0.25">
      <c r="A897" s="1">
        <v>18085400</v>
      </c>
      <c r="B897" s="1">
        <v>11118800</v>
      </c>
      <c r="C897" s="1">
        <v>3230500</v>
      </c>
    </row>
    <row r="898" spans="1:3" x14ac:dyDescent="0.25">
      <c r="A898" s="1">
        <v>18103700</v>
      </c>
      <c r="B898" s="1">
        <v>11129000</v>
      </c>
      <c r="C898" s="1">
        <v>3233000</v>
      </c>
    </row>
    <row r="899" spans="1:3" x14ac:dyDescent="0.25">
      <c r="A899" s="1">
        <v>18123300</v>
      </c>
      <c r="B899" s="1">
        <v>11141000</v>
      </c>
      <c r="C899" s="1">
        <v>3236400</v>
      </c>
    </row>
    <row r="900" spans="1:3" x14ac:dyDescent="0.25">
      <c r="A900" s="1">
        <v>18141400</v>
      </c>
      <c r="B900" s="1">
        <v>11150500</v>
      </c>
      <c r="C900" s="1">
        <v>3239200</v>
      </c>
    </row>
    <row r="901" spans="1:3" x14ac:dyDescent="0.25">
      <c r="A901" s="1">
        <v>18161700</v>
      </c>
      <c r="B901" s="1">
        <v>11156600</v>
      </c>
      <c r="C901" s="1">
        <v>3241800</v>
      </c>
    </row>
    <row r="902" spans="1:3" x14ac:dyDescent="0.25">
      <c r="A902" s="1">
        <v>18184500</v>
      </c>
      <c r="B902" s="1">
        <v>11163500</v>
      </c>
      <c r="C902" s="1">
        <v>3245200</v>
      </c>
    </row>
    <row r="903" spans="1:3" x14ac:dyDescent="0.25">
      <c r="A903" s="1">
        <v>18207100</v>
      </c>
      <c r="B903" s="1">
        <v>11172600</v>
      </c>
      <c r="C903" s="1">
        <v>3249500</v>
      </c>
    </row>
    <row r="904" spans="1:3" x14ac:dyDescent="0.25">
      <c r="A904" s="1">
        <v>18230800</v>
      </c>
      <c r="B904" s="1">
        <v>11180700</v>
      </c>
      <c r="C904" s="1">
        <v>3253000</v>
      </c>
    </row>
    <row r="905" spans="1:3" x14ac:dyDescent="0.25">
      <c r="A905" s="1">
        <v>18267300</v>
      </c>
      <c r="B905" s="1">
        <v>11190100</v>
      </c>
      <c r="C905" s="1">
        <v>3257500</v>
      </c>
    </row>
    <row r="906" spans="1:3" x14ac:dyDescent="0.25">
      <c r="A906" s="1">
        <v>18287700</v>
      </c>
      <c r="B906" s="1">
        <v>11196600</v>
      </c>
      <c r="C906" s="1">
        <v>3260300</v>
      </c>
    </row>
    <row r="907" spans="1:3" x14ac:dyDescent="0.25">
      <c r="A907" s="1">
        <v>18316700</v>
      </c>
      <c r="B907" s="1">
        <v>11205500</v>
      </c>
      <c r="C907" s="1">
        <v>3264700</v>
      </c>
    </row>
    <row r="908" spans="1:3" x14ac:dyDescent="0.25">
      <c r="A908" s="1">
        <v>18336000</v>
      </c>
      <c r="B908" s="1">
        <v>11210800</v>
      </c>
      <c r="C908" s="1">
        <v>3267500</v>
      </c>
    </row>
    <row r="909" spans="1:3" x14ac:dyDescent="0.25">
      <c r="A909" s="1">
        <v>18382000</v>
      </c>
      <c r="B909" s="1">
        <v>11231100</v>
      </c>
      <c r="C909" s="1">
        <v>3274600</v>
      </c>
    </row>
    <row r="910" spans="1:3" x14ac:dyDescent="0.25">
      <c r="A910" s="1">
        <v>18419100</v>
      </c>
      <c r="B910" s="1">
        <v>11243600</v>
      </c>
      <c r="C910" s="1">
        <v>3279900</v>
      </c>
    </row>
    <row r="911" spans="1:3" x14ac:dyDescent="0.25">
      <c r="A911" s="1">
        <v>18438400</v>
      </c>
      <c r="B911" s="1">
        <v>11249700</v>
      </c>
      <c r="C911" s="1">
        <v>3283300</v>
      </c>
    </row>
    <row r="912" spans="1:3" x14ac:dyDescent="0.25">
      <c r="A912" s="1">
        <v>18456500</v>
      </c>
      <c r="B912" s="1">
        <v>11255300</v>
      </c>
      <c r="C912" s="1">
        <v>3286000</v>
      </c>
    </row>
    <row r="913" spans="1:3" x14ac:dyDescent="0.25">
      <c r="A913" s="1">
        <v>18477400</v>
      </c>
      <c r="B913" s="1">
        <v>11260800</v>
      </c>
      <c r="C913" s="1">
        <v>3288800</v>
      </c>
    </row>
    <row r="914" spans="1:3" x14ac:dyDescent="0.25">
      <c r="A914" s="1">
        <v>18510000</v>
      </c>
      <c r="B914" s="1">
        <v>11269800</v>
      </c>
      <c r="C914" s="1">
        <v>3293100</v>
      </c>
    </row>
    <row r="915" spans="1:3" x14ac:dyDescent="0.25">
      <c r="A915" s="1">
        <v>18539900</v>
      </c>
      <c r="B915" s="1">
        <v>11277000</v>
      </c>
      <c r="C915" s="1">
        <v>3296700</v>
      </c>
    </row>
    <row r="916" spans="1:3" x14ac:dyDescent="0.25">
      <c r="A916" s="1">
        <v>18567800</v>
      </c>
      <c r="B916" s="1">
        <v>11284600</v>
      </c>
      <c r="C916" s="1">
        <v>3300500</v>
      </c>
    </row>
    <row r="917" spans="1:3" x14ac:dyDescent="0.25">
      <c r="A917" s="1">
        <v>18591200</v>
      </c>
      <c r="B917" s="1">
        <v>11294000</v>
      </c>
      <c r="C917" s="1">
        <v>3305100</v>
      </c>
    </row>
    <row r="918" spans="1:3" x14ac:dyDescent="0.25">
      <c r="A918" s="1">
        <v>18613200</v>
      </c>
      <c r="B918" s="1">
        <v>11300400</v>
      </c>
      <c r="C918" s="1">
        <v>3308000</v>
      </c>
    </row>
    <row r="919" spans="1:3" x14ac:dyDescent="0.25">
      <c r="A919" s="1">
        <v>18632000</v>
      </c>
      <c r="B919" s="1">
        <v>11306800</v>
      </c>
      <c r="C919" s="1">
        <v>3313400</v>
      </c>
    </row>
    <row r="920" spans="1:3" x14ac:dyDescent="0.25">
      <c r="A920" s="1">
        <v>18654100</v>
      </c>
      <c r="B920" s="1">
        <v>11314700</v>
      </c>
      <c r="C920" s="1">
        <v>3320400</v>
      </c>
    </row>
    <row r="921" spans="1:3" x14ac:dyDescent="0.25">
      <c r="A921" s="1">
        <v>18688700</v>
      </c>
      <c r="B921" s="1">
        <v>11325800</v>
      </c>
      <c r="C921" s="1">
        <v>3327800</v>
      </c>
    </row>
    <row r="922" spans="1:3" x14ac:dyDescent="0.25">
      <c r="A922" s="1">
        <v>18711900</v>
      </c>
      <c r="B922" s="1">
        <v>11336400</v>
      </c>
      <c r="C922" s="1">
        <v>3331800</v>
      </c>
    </row>
    <row r="923" spans="1:3" x14ac:dyDescent="0.25">
      <c r="A923" s="1">
        <v>18737400</v>
      </c>
      <c r="B923" s="1">
        <v>11346000</v>
      </c>
      <c r="C923" s="1">
        <v>3335700</v>
      </c>
    </row>
    <row r="924" spans="1:3" x14ac:dyDescent="0.25">
      <c r="A924" s="1">
        <v>18756400</v>
      </c>
      <c r="B924" s="1">
        <v>11352000</v>
      </c>
      <c r="C924" s="1">
        <v>3338100</v>
      </c>
    </row>
    <row r="925" spans="1:3" x14ac:dyDescent="0.25">
      <c r="A925" s="1">
        <v>18778100</v>
      </c>
      <c r="B925" s="1">
        <v>11358200</v>
      </c>
      <c r="C925" s="1">
        <v>3341300</v>
      </c>
    </row>
    <row r="926" spans="1:3" x14ac:dyDescent="0.25">
      <c r="A926" s="1">
        <v>18821000</v>
      </c>
      <c r="B926" s="1">
        <v>11375700</v>
      </c>
      <c r="C926" s="1">
        <v>3348700</v>
      </c>
    </row>
    <row r="927" spans="1:3" x14ac:dyDescent="0.25">
      <c r="A927" s="1">
        <v>18844400</v>
      </c>
      <c r="B927" s="1">
        <v>11383800</v>
      </c>
      <c r="C927" s="1">
        <v>3352200</v>
      </c>
    </row>
    <row r="928" spans="1:3" x14ac:dyDescent="0.25">
      <c r="A928" s="1">
        <v>18875500</v>
      </c>
      <c r="B928" s="1">
        <v>11392300</v>
      </c>
      <c r="C928" s="1">
        <v>3354600</v>
      </c>
    </row>
    <row r="929" spans="1:3" x14ac:dyDescent="0.25">
      <c r="A929" s="1">
        <v>18899700</v>
      </c>
      <c r="B929" s="1">
        <v>11417600</v>
      </c>
      <c r="C929" s="1">
        <v>3358800</v>
      </c>
    </row>
    <row r="930" spans="1:3" x14ac:dyDescent="0.25">
      <c r="A930" s="1">
        <v>18922300</v>
      </c>
      <c r="B930" s="1">
        <v>11438200</v>
      </c>
      <c r="C930" s="1">
        <v>3363700</v>
      </c>
    </row>
    <row r="931" spans="1:3" x14ac:dyDescent="0.25">
      <c r="A931" s="1">
        <v>18941300</v>
      </c>
      <c r="B931" s="1">
        <v>11451000</v>
      </c>
      <c r="C931" s="1">
        <v>3367200</v>
      </c>
    </row>
    <row r="932" spans="1:3" x14ac:dyDescent="0.25">
      <c r="A932" s="1">
        <v>18964000</v>
      </c>
      <c r="B932" s="1">
        <v>11470100</v>
      </c>
      <c r="C932" s="1">
        <v>3371200</v>
      </c>
    </row>
    <row r="933" spans="1:3" x14ac:dyDescent="0.25">
      <c r="A933" s="1">
        <v>18986800</v>
      </c>
      <c r="B933" s="1">
        <v>11485200</v>
      </c>
      <c r="C933" s="1">
        <v>3374300</v>
      </c>
    </row>
    <row r="934" spans="1:3" x14ac:dyDescent="0.25">
      <c r="A934" s="1">
        <v>19006100</v>
      </c>
      <c r="B934" s="1">
        <v>11496900</v>
      </c>
      <c r="C934" s="1">
        <v>3377300</v>
      </c>
    </row>
    <row r="935" spans="1:3" x14ac:dyDescent="0.25">
      <c r="A935" s="1">
        <v>19025100</v>
      </c>
      <c r="B935" s="1">
        <v>11512500</v>
      </c>
      <c r="C935" s="1">
        <v>3380600</v>
      </c>
    </row>
    <row r="936" spans="1:3" x14ac:dyDescent="0.25">
      <c r="A936" s="1">
        <v>19056600</v>
      </c>
      <c r="B936" s="1">
        <v>11530600</v>
      </c>
      <c r="C936" s="1">
        <v>3384600</v>
      </c>
    </row>
    <row r="937" spans="1:3" x14ac:dyDescent="0.25">
      <c r="A937" s="1">
        <v>19081400</v>
      </c>
      <c r="B937" s="1">
        <v>11544400</v>
      </c>
      <c r="C937" s="1">
        <v>3387000</v>
      </c>
    </row>
    <row r="938" spans="1:3" x14ac:dyDescent="0.25">
      <c r="A938" s="1">
        <v>19102300</v>
      </c>
      <c r="B938" s="1">
        <v>11555700</v>
      </c>
      <c r="C938" s="1">
        <v>3389400</v>
      </c>
    </row>
    <row r="939" spans="1:3" x14ac:dyDescent="0.25">
      <c r="A939" s="1">
        <v>19121600</v>
      </c>
      <c r="B939" s="1">
        <v>11566500</v>
      </c>
      <c r="C939" s="1">
        <v>3391900</v>
      </c>
    </row>
    <row r="940" spans="1:3" x14ac:dyDescent="0.25">
      <c r="A940" s="1">
        <v>19144900</v>
      </c>
      <c r="B940" s="1">
        <v>11579500</v>
      </c>
      <c r="C940" s="1">
        <v>3394000</v>
      </c>
    </row>
    <row r="941" spans="1:3" x14ac:dyDescent="0.25">
      <c r="A941" s="1">
        <v>19176800</v>
      </c>
      <c r="B941" s="1">
        <v>11599500</v>
      </c>
      <c r="C941" s="1">
        <v>3397900</v>
      </c>
    </row>
    <row r="942" spans="1:3" x14ac:dyDescent="0.25">
      <c r="A942" s="1">
        <v>19205800</v>
      </c>
      <c r="B942" s="1">
        <v>11611300</v>
      </c>
      <c r="C942" s="1">
        <v>3400700</v>
      </c>
    </row>
    <row r="943" spans="1:3" x14ac:dyDescent="0.25">
      <c r="A943" s="1">
        <v>19222000</v>
      </c>
      <c r="B943" s="1">
        <v>11621600</v>
      </c>
      <c r="C943" s="1">
        <v>3404100</v>
      </c>
    </row>
    <row r="944" spans="1:3" x14ac:dyDescent="0.25">
      <c r="A944" s="1">
        <v>19235200</v>
      </c>
      <c r="B944" s="1">
        <v>11636100</v>
      </c>
      <c r="C944" s="1">
        <v>3407500</v>
      </c>
    </row>
    <row r="945" spans="1:3" x14ac:dyDescent="0.25">
      <c r="A945" s="1">
        <v>19248200</v>
      </c>
      <c r="B945" s="1">
        <v>11648100</v>
      </c>
      <c r="C945" s="1">
        <v>3410300</v>
      </c>
    </row>
    <row r="946" spans="1:3" x14ac:dyDescent="0.25">
      <c r="A946" s="1">
        <v>19260900</v>
      </c>
      <c r="B946" s="1">
        <v>11654600</v>
      </c>
      <c r="C946" s="1">
        <v>3412500</v>
      </c>
    </row>
    <row r="947" spans="1:3" x14ac:dyDescent="0.25">
      <c r="A947" s="1">
        <v>19277100</v>
      </c>
      <c r="B947" s="1">
        <v>11663000</v>
      </c>
      <c r="C947" s="1">
        <v>3416000</v>
      </c>
    </row>
    <row r="948" spans="1:3" x14ac:dyDescent="0.25">
      <c r="A948" s="1">
        <v>19293400</v>
      </c>
      <c r="B948" s="1">
        <v>11671400</v>
      </c>
      <c r="C948" s="1">
        <v>3418800</v>
      </c>
    </row>
    <row r="949" spans="1:3" x14ac:dyDescent="0.25">
      <c r="A949" s="1">
        <v>19306500</v>
      </c>
      <c r="B949" s="1">
        <v>11687900</v>
      </c>
      <c r="C949" s="1">
        <v>3421900</v>
      </c>
    </row>
    <row r="950" spans="1:3" x14ac:dyDescent="0.25">
      <c r="A950" s="1">
        <v>19324000</v>
      </c>
      <c r="B950" s="1">
        <v>11700200</v>
      </c>
      <c r="C950" s="1">
        <v>3424500</v>
      </c>
    </row>
    <row r="951" spans="1:3" x14ac:dyDescent="0.25">
      <c r="A951" s="1">
        <v>19361400</v>
      </c>
      <c r="B951" s="1">
        <v>11722700</v>
      </c>
      <c r="C951" s="1">
        <v>3428500</v>
      </c>
    </row>
    <row r="952" spans="1:3" x14ac:dyDescent="0.25">
      <c r="A952" s="1">
        <v>19399900</v>
      </c>
      <c r="B952" s="1">
        <v>11747900</v>
      </c>
      <c r="C952" s="1">
        <v>3433600</v>
      </c>
    </row>
    <row r="953" spans="1:3" x14ac:dyDescent="0.25">
      <c r="A953" s="1">
        <v>19425600</v>
      </c>
      <c r="B953" s="1">
        <v>11763800</v>
      </c>
      <c r="C953" s="1">
        <v>3436500</v>
      </c>
    </row>
    <row r="954" spans="1:3" x14ac:dyDescent="0.25">
      <c r="A954" s="1">
        <v>19446000</v>
      </c>
      <c r="B954" s="1">
        <v>11773600</v>
      </c>
      <c r="C954" s="1">
        <v>3439000</v>
      </c>
    </row>
    <row r="955" spans="1:3" x14ac:dyDescent="0.25">
      <c r="A955" s="1">
        <v>19464000</v>
      </c>
      <c r="B955" s="1">
        <v>11785100</v>
      </c>
      <c r="C955" s="1">
        <v>3442300</v>
      </c>
    </row>
    <row r="956" spans="1:3" x14ac:dyDescent="0.25">
      <c r="A956" s="1">
        <v>19493400</v>
      </c>
      <c r="B956" s="1">
        <v>11807700</v>
      </c>
      <c r="C956" s="1">
        <v>3446600</v>
      </c>
    </row>
    <row r="957" spans="1:3" x14ac:dyDescent="0.25">
      <c r="A957" s="1">
        <v>19511400</v>
      </c>
      <c r="B957" s="1">
        <v>11820100</v>
      </c>
      <c r="C957" s="1">
        <v>3448800</v>
      </c>
    </row>
    <row r="958" spans="1:3" x14ac:dyDescent="0.25">
      <c r="A958" s="1">
        <v>19534200</v>
      </c>
      <c r="B958" s="1">
        <v>11837900</v>
      </c>
      <c r="C958" s="1">
        <v>3452100</v>
      </c>
    </row>
    <row r="959" spans="1:3" x14ac:dyDescent="0.25">
      <c r="A959" s="1">
        <v>19561200</v>
      </c>
      <c r="B959" s="1">
        <v>11856500</v>
      </c>
      <c r="C959" s="1">
        <v>3456100</v>
      </c>
    </row>
    <row r="960" spans="1:3" x14ac:dyDescent="0.25">
      <c r="A960" s="1">
        <v>19581800</v>
      </c>
      <c r="B960" s="1">
        <v>11868900</v>
      </c>
      <c r="C960" s="1">
        <v>3458700</v>
      </c>
    </row>
    <row r="961" spans="1:3" x14ac:dyDescent="0.25">
      <c r="A961" s="1">
        <v>19603200</v>
      </c>
      <c r="B961" s="1">
        <v>11888100</v>
      </c>
      <c r="C961" s="1">
        <v>3462000</v>
      </c>
    </row>
    <row r="962" spans="1:3" x14ac:dyDescent="0.25">
      <c r="A962" s="1">
        <v>19624500</v>
      </c>
      <c r="B962" s="1">
        <v>11898400</v>
      </c>
      <c r="C962" s="1">
        <v>3465100</v>
      </c>
    </row>
    <row r="963" spans="1:3" x14ac:dyDescent="0.25">
      <c r="A963" s="1">
        <v>19664300</v>
      </c>
      <c r="B963" s="1">
        <v>11918000</v>
      </c>
      <c r="C963" s="1">
        <v>3471400</v>
      </c>
    </row>
    <row r="964" spans="1:3" x14ac:dyDescent="0.25">
      <c r="A964" s="1">
        <v>19684300</v>
      </c>
      <c r="B964" s="1">
        <v>11925100</v>
      </c>
      <c r="C964" s="1">
        <v>3475000</v>
      </c>
    </row>
    <row r="965" spans="1:3" x14ac:dyDescent="0.25">
      <c r="A965" s="1">
        <v>19703300</v>
      </c>
      <c r="B965" s="1">
        <v>11930800</v>
      </c>
      <c r="C965" s="1">
        <v>3478100</v>
      </c>
    </row>
    <row r="966" spans="1:3" x14ac:dyDescent="0.25">
      <c r="A966" s="1">
        <v>19723700</v>
      </c>
      <c r="B966" s="1">
        <v>11936600</v>
      </c>
      <c r="C966" s="1">
        <v>3480300</v>
      </c>
    </row>
    <row r="967" spans="1:3" x14ac:dyDescent="0.25">
      <c r="A967" s="1">
        <v>19752800</v>
      </c>
      <c r="B967" s="1">
        <v>11944600</v>
      </c>
      <c r="C967" s="1">
        <v>3484400</v>
      </c>
    </row>
    <row r="968" spans="1:3" x14ac:dyDescent="0.25">
      <c r="A968" s="1">
        <v>19771500</v>
      </c>
      <c r="B968" s="1">
        <v>11950600</v>
      </c>
      <c r="C968" s="1">
        <v>3487000</v>
      </c>
    </row>
    <row r="969" spans="1:3" x14ac:dyDescent="0.25">
      <c r="A969" s="1">
        <v>19799000</v>
      </c>
      <c r="B969" s="1">
        <v>11960400</v>
      </c>
      <c r="C969" s="1">
        <v>3491900</v>
      </c>
    </row>
    <row r="970" spans="1:3" x14ac:dyDescent="0.25">
      <c r="A970" s="1">
        <v>19820800</v>
      </c>
      <c r="B970" s="1">
        <v>11970500</v>
      </c>
      <c r="C970" s="1">
        <v>3495200</v>
      </c>
    </row>
    <row r="971" spans="1:3" x14ac:dyDescent="0.25">
      <c r="A971" s="1">
        <v>19920900</v>
      </c>
      <c r="B971" s="1">
        <v>11978800</v>
      </c>
      <c r="C971" s="1">
        <v>3498600</v>
      </c>
    </row>
    <row r="972" spans="1:3" x14ac:dyDescent="0.25">
      <c r="A972" s="1">
        <v>19972100</v>
      </c>
      <c r="B972" s="1">
        <v>11992800</v>
      </c>
      <c r="C972" s="1">
        <v>3504500</v>
      </c>
    </row>
    <row r="973" spans="1:3" x14ac:dyDescent="0.25">
      <c r="A973" s="1">
        <v>19998500</v>
      </c>
      <c r="B973" s="1">
        <v>12001600</v>
      </c>
      <c r="C973" s="1">
        <v>3508500</v>
      </c>
    </row>
    <row r="974" spans="1:3" x14ac:dyDescent="0.25">
      <c r="A974" s="1">
        <v>20039100</v>
      </c>
      <c r="B974" s="1">
        <v>12010700</v>
      </c>
      <c r="C974" s="1">
        <v>3513300</v>
      </c>
    </row>
    <row r="975" spans="1:3" x14ac:dyDescent="0.25">
      <c r="A975" s="1">
        <v>20067100</v>
      </c>
      <c r="B975" s="1">
        <v>12073500</v>
      </c>
      <c r="C975" s="1">
        <v>3516500</v>
      </c>
    </row>
    <row r="976" spans="1:3" x14ac:dyDescent="0.25">
      <c r="A976" s="1">
        <v>20091900</v>
      </c>
      <c r="B976" s="1">
        <v>12088600</v>
      </c>
      <c r="C976" s="1">
        <v>3520000</v>
      </c>
    </row>
    <row r="977" spans="1:3" x14ac:dyDescent="0.25">
      <c r="A977" s="1">
        <v>20111300</v>
      </c>
      <c r="B977" s="1">
        <v>12095000</v>
      </c>
      <c r="C977" s="1">
        <v>3522900</v>
      </c>
    </row>
    <row r="978" spans="1:3" x14ac:dyDescent="0.25">
      <c r="A978" s="1">
        <v>20130100</v>
      </c>
      <c r="B978" s="1">
        <v>12101000</v>
      </c>
      <c r="C978" s="1">
        <v>3526100</v>
      </c>
    </row>
    <row r="979" spans="1:3" x14ac:dyDescent="0.25">
      <c r="A979" s="1">
        <v>20148700</v>
      </c>
      <c r="B979" s="1">
        <v>12106700</v>
      </c>
      <c r="C979" s="1">
        <v>3529000</v>
      </c>
    </row>
    <row r="980" spans="1:3" x14ac:dyDescent="0.25">
      <c r="A980" s="1">
        <v>20190700</v>
      </c>
      <c r="B980" s="1">
        <v>12119100</v>
      </c>
      <c r="C980" s="1">
        <v>3533100</v>
      </c>
    </row>
    <row r="981" spans="1:3" x14ac:dyDescent="0.25">
      <c r="A981" s="1">
        <v>20218500</v>
      </c>
      <c r="B981" s="1">
        <v>12125800</v>
      </c>
      <c r="C981" s="1">
        <v>3536200</v>
      </c>
    </row>
    <row r="982" spans="1:3" x14ac:dyDescent="0.25">
      <c r="A982" s="1">
        <v>20242000</v>
      </c>
      <c r="B982" s="1">
        <v>12132300</v>
      </c>
      <c r="C982" s="1">
        <v>3539600</v>
      </c>
    </row>
    <row r="983" spans="1:3" x14ac:dyDescent="0.25">
      <c r="A983" s="1">
        <v>20264200</v>
      </c>
      <c r="B983" s="1">
        <v>12140400</v>
      </c>
      <c r="C983" s="1">
        <v>3543300</v>
      </c>
    </row>
    <row r="984" spans="1:3" x14ac:dyDescent="0.25">
      <c r="A984" s="1">
        <v>20297200</v>
      </c>
      <c r="B984" s="1">
        <v>12148100</v>
      </c>
      <c r="C984" s="1">
        <v>3546900</v>
      </c>
    </row>
    <row r="985" spans="1:3" x14ac:dyDescent="0.25">
      <c r="A985" s="1">
        <v>20335000</v>
      </c>
      <c r="B985" s="1">
        <v>12155000</v>
      </c>
      <c r="C985" s="1">
        <v>3549500</v>
      </c>
    </row>
    <row r="986" spans="1:3" x14ac:dyDescent="0.25">
      <c r="A986" s="1">
        <v>20364500</v>
      </c>
      <c r="B986" s="1">
        <v>12163000</v>
      </c>
      <c r="C986" s="1">
        <v>3553100</v>
      </c>
    </row>
    <row r="987" spans="1:3" x14ac:dyDescent="0.25">
      <c r="A987" s="1">
        <v>20385500</v>
      </c>
      <c r="B987" s="1">
        <v>12168800</v>
      </c>
      <c r="C987" s="1">
        <v>3556100</v>
      </c>
    </row>
    <row r="988" spans="1:3" x14ac:dyDescent="0.25">
      <c r="A988" s="1">
        <v>20423100</v>
      </c>
      <c r="B988" s="1">
        <v>12179000</v>
      </c>
      <c r="C988" s="1">
        <v>3559500</v>
      </c>
    </row>
    <row r="989" spans="1:3" x14ac:dyDescent="0.25">
      <c r="A989" s="1">
        <v>20438900</v>
      </c>
      <c r="B989" s="1">
        <v>12185400</v>
      </c>
      <c r="C989" s="1">
        <v>3562800</v>
      </c>
    </row>
    <row r="990" spans="1:3" x14ac:dyDescent="0.25">
      <c r="A990" s="1">
        <v>20455200</v>
      </c>
      <c r="B990" s="1">
        <v>12193800</v>
      </c>
      <c r="C990" s="1">
        <v>3566900</v>
      </c>
    </row>
    <row r="991" spans="1:3" x14ac:dyDescent="0.25">
      <c r="A991" s="1">
        <v>20471700</v>
      </c>
      <c r="B991" s="1">
        <v>12202200</v>
      </c>
      <c r="C991" s="1">
        <v>3571100</v>
      </c>
    </row>
    <row r="992" spans="1:3" x14ac:dyDescent="0.25">
      <c r="A992" s="1">
        <v>20487000</v>
      </c>
      <c r="B992" s="1">
        <v>12209600</v>
      </c>
      <c r="C992" s="1">
        <v>3575200</v>
      </c>
    </row>
    <row r="993" spans="1:3" x14ac:dyDescent="0.25">
      <c r="A993" s="1">
        <v>20503100</v>
      </c>
      <c r="B993" s="1">
        <v>12217300</v>
      </c>
      <c r="C993" s="1">
        <v>3578800</v>
      </c>
    </row>
    <row r="994" spans="1:3" x14ac:dyDescent="0.25">
      <c r="A994" s="1">
        <v>20526600</v>
      </c>
      <c r="B994" s="1">
        <v>12223100</v>
      </c>
      <c r="C994" s="1">
        <v>3581900</v>
      </c>
    </row>
    <row r="995" spans="1:3" x14ac:dyDescent="0.25">
      <c r="A995" s="1">
        <v>20570700</v>
      </c>
      <c r="B995" s="1">
        <v>12237500</v>
      </c>
      <c r="C995" s="1">
        <v>3587000</v>
      </c>
    </row>
    <row r="996" spans="1:3" x14ac:dyDescent="0.25">
      <c r="A996" s="1">
        <v>20584900</v>
      </c>
      <c r="B996" s="1">
        <v>12244200</v>
      </c>
      <c r="C996" s="1">
        <v>3590400</v>
      </c>
    </row>
    <row r="997" spans="1:3" x14ac:dyDescent="0.25">
      <c r="A997" s="1">
        <v>20598300</v>
      </c>
      <c r="B997" s="1">
        <v>12250100</v>
      </c>
      <c r="C997" s="1">
        <v>3593700</v>
      </c>
    </row>
    <row r="998" spans="1:3" x14ac:dyDescent="0.25">
      <c r="A998" s="1">
        <v>20620200</v>
      </c>
      <c r="B998" s="1">
        <v>12260200</v>
      </c>
      <c r="C998" s="1">
        <v>3598600</v>
      </c>
    </row>
    <row r="999" spans="1:3" x14ac:dyDescent="0.25">
      <c r="A999" s="1">
        <v>20635700</v>
      </c>
      <c r="B999" s="1">
        <v>12266200</v>
      </c>
      <c r="C999" s="1">
        <v>3601700</v>
      </c>
    </row>
    <row r="1000" spans="1:3" x14ac:dyDescent="0.25">
      <c r="A1000" s="1">
        <v>20648900</v>
      </c>
      <c r="B1000" s="1">
        <v>12271800</v>
      </c>
      <c r="C1000" s="1">
        <v>3604200</v>
      </c>
    </row>
    <row r="1001" spans="1:3" x14ac:dyDescent="0.25">
      <c r="A1001" s="1">
        <v>20664900</v>
      </c>
      <c r="B1001" s="1">
        <v>12279300</v>
      </c>
      <c r="C1001" s="1">
        <v>3607700</v>
      </c>
    </row>
    <row r="1002" spans="1:3" x14ac:dyDescent="0.25">
      <c r="A1002" s="1">
        <v>20677900</v>
      </c>
      <c r="B1002" s="1">
        <v>12285000</v>
      </c>
      <c r="C1002" s="1">
        <v>3610300</v>
      </c>
    </row>
    <row r="1003" spans="1:3" x14ac:dyDescent="0.25">
      <c r="A1003" s="1">
        <v>20694200</v>
      </c>
      <c r="B1003" s="1">
        <v>12294300</v>
      </c>
      <c r="C1003" s="1">
        <v>3615100</v>
      </c>
    </row>
    <row r="1004" spans="1:3" x14ac:dyDescent="0.25">
      <c r="A1004" s="1">
        <v>20708100</v>
      </c>
      <c r="B1004" s="1">
        <v>12299800</v>
      </c>
      <c r="C1004" s="1">
        <v>3617900</v>
      </c>
    </row>
    <row r="1005" spans="1:3" x14ac:dyDescent="0.25">
      <c r="A1005" s="1">
        <v>20739700</v>
      </c>
      <c r="B1005" s="1">
        <v>12315100</v>
      </c>
      <c r="C1005" s="1">
        <v>3624300</v>
      </c>
    </row>
    <row r="1006" spans="1:3" x14ac:dyDescent="0.25">
      <c r="A1006" s="1">
        <v>20765400</v>
      </c>
      <c r="B1006" s="1">
        <v>12321300</v>
      </c>
      <c r="C1006" s="1">
        <v>3626900</v>
      </c>
    </row>
    <row r="1007" spans="1:3" x14ac:dyDescent="0.25">
      <c r="A1007" s="1">
        <v>20792700</v>
      </c>
      <c r="B1007" s="1">
        <v>12327300</v>
      </c>
      <c r="C1007" s="1">
        <v>3629300</v>
      </c>
    </row>
    <row r="1008" spans="1:3" x14ac:dyDescent="0.25">
      <c r="A1008" s="1">
        <v>20819700</v>
      </c>
      <c r="B1008" s="1">
        <v>12335000</v>
      </c>
      <c r="C1008" s="1">
        <v>3632900</v>
      </c>
    </row>
    <row r="1009" spans="1:3" x14ac:dyDescent="0.25">
      <c r="A1009" s="1">
        <v>20846900</v>
      </c>
      <c r="B1009" s="1">
        <v>12343900</v>
      </c>
      <c r="C1009" s="1">
        <v>3636600</v>
      </c>
    </row>
    <row r="1010" spans="1:3" x14ac:dyDescent="0.25">
      <c r="A1010" s="1">
        <v>20859800</v>
      </c>
      <c r="B1010" s="1">
        <v>12349500</v>
      </c>
      <c r="C1010" s="1">
        <v>3638800</v>
      </c>
    </row>
    <row r="1011" spans="1:3" x14ac:dyDescent="0.25">
      <c r="A1011" s="1">
        <v>20878100</v>
      </c>
      <c r="B1011" s="1">
        <v>12358800</v>
      </c>
      <c r="C1011" s="1">
        <v>3642700</v>
      </c>
    </row>
    <row r="1012" spans="1:3" x14ac:dyDescent="0.25">
      <c r="A1012" s="1">
        <v>20901100</v>
      </c>
      <c r="B1012" s="1">
        <v>12366500</v>
      </c>
      <c r="C1012" s="1">
        <v>3646900</v>
      </c>
    </row>
    <row r="1013" spans="1:3" x14ac:dyDescent="0.25">
      <c r="A1013" s="1">
        <v>20919500</v>
      </c>
      <c r="B1013" s="1">
        <v>12375100</v>
      </c>
      <c r="C1013" s="1">
        <v>3651000</v>
      </c>
    </row>
    <row r="1014" spans="1:3" x14ac:dyDescent="0.25">
      <c r="A1014" s="1">
        <v>20934100</v>
      </c>
      <c r="B1014" s="1">
        <v>12381000</v>
      </c>
      <c r="C1014" s="1">
        <v>3654200</v>
      </c>
    </row>
    <row r="1015" spans="1:3" x14ac:dyDescent="0.25">
      <c r="A1015" s="1">
        <v>20949600</v>
      </c>
      <c r="B1015" s="1">
        <v>12387900</v>
      </c>
      <c r="C1015" s="1">
        <v>3656700</v>
      </c>
    </row>
    <row r="1016" spans="1:3" x14ac:dyDescent="0.25">
      <c r="A1016" s="1">
        <v>20972700</v>
      </c>
      <c r="B1016" s="1">
        <v>12397900</v>
      </c>
      <c r="C1016" s="1">
        <v>3661400</v>
      </c>
    </row>
    <row r="1017" spans="1:3" x14ac:dyDescent="0.25">
      <c r="A1017" s="1">
        <v>20995700</v>
      </c>
      <c r="B1017" s="1">
        <v>12403500</v>
      </c>
      <c r="C1017" s="1">
        <v>3664100</v>
      </c>
    </row>
    <row r="1018" spans="1:3" x14ac:dyDescent="0.25">
      <c r="A1018" s="1">
        <v>21024000</v>
      </c>
      <c r="B1018" s="1">
        <v>12412500</v>
      </c>
      <c r="C1018" s="1">
        <v>3668700</v>
      </c>
    </row>
    <row r="1019" spans="1:3" x14ac:dyDescent="0.25">
      <c r="A1019" s="1">
        <v>21040400</v>
      </c>
      <c r="B1019" s="1">
        <v>12418300</v>
      </c>
      <c r="C1019" s="1">
        <v>3672100</v>
      </c>
    </row>
    <row r="1020" spans="1:3" x14ac:dyDescent="0.25">
      <c r="A1020" s="1">
        <v>21056400</v>
      </c>
      <c r="B1020" s="1">
        <v>12424600</v>
      </c>
      <c r="C1020" s="1">
        <v>3679800</v>
      </c>
    </row>
    <row r="1021" spans="1:3" x14ac:dyDescent="0.25">
      <c r="A1021" s="1">
        <v>21072400</v>
      </c>
      <c r="B1021" s="1">
        <v>12432500</v>
      </c>
      <c r="C1021" s="1">
        <v>3686000</v>
      </c>
    </row>
    <row r="1022" spans="1:3" x14ac:dyDescent="0.25">
      <c r="A1022" s="1">
        <v>21088500</v>
      </c>
      <c r="B1022" s="1">
        <v>12439800</v>
      </c>
      <c r="C1022" s="1">
        <v>3689700</v>
      </c>
    </row>
    <row r="1023" spans="1:3" x14ac:dyDescent="0.25">
      <c r="A1023" s="1">
        <v>21101900</v>
      </c>
      <c r="B1023" s="1">
        <v>12445300</v>
      </c>
      <c r="C1023" s="1">
        <v>3692800</v>
      </c>
    </row>
    <row r="1024" spans="1:3" x14ac:dyDescent="0.25">
      <c r="A1024" s="1">
        <v>21120200</v>
      </c>
      <c r="B1024" s="1">
        <v>12452700</v>
      </c>
      <c r="C1024" s="1">
        <v>3697000</v>
      </c>
    </row>
    <row r="1025" spans="1:3" x14ac:dyDescent="0.25">
      <c r="A1025" s="1">
        <v>21136400</v>
      </c>
      <c r="B1025" s="1">
        <v>12459400</v>
      </c>
      <c r="C1025" s="1">
        <v>3700900</v>
      </c>
    </row>
    <row r="1026" spans="1:3" x14ac:dyDescent="0.25">
      <c r="A1026" s="1">
        <v>21159500</v>
      </c>
      <c r="B1026" s="1">
        <v>12468200</v>
      </c>
      <c r="C1026" s="1">
        <v>3704900</v>
      </c>
    </row>
    <row r="1027" spans="1:3" x14ac:dyDescent="0.25">
      <c r="A1027" s="1">
        <v>21176200</v>
      </c>
      <c r="B1027" s="1">
        <v>12475900</v>
      </c>
      <c r="C1027" s="1">
        <v>3708600</v>
      </c>
    </row>
    <row r="1028" spans="1:3" x14ac:dyDescent="0.25">
      <c r="A1028" s="1">
        <v>21189500</v>
      </c>
      <c r="B1028" s="1">
        <v>12481400</v>
      </c>
      <c r="C1028" s="1">
        <v>3711500</v>
      </c>
    </row>
    <row r="1029" spans="1:3" x14ac:dyDescent="0.25">
      <c r="A1029" s="1">
        <v>21215500</v>
      </c>
      <c r="B1029" s="1">
        <v>12488200</v>
      </c>
      <c r="C1029" s="1">
        <v>3715100</v>
      </c>
    </row>
    <row r="1030" spans="1:3" x14ac:dyDescent="0.25">
      <c r="A1030" s="1">
        <v>21238700</v>
      </c>
      <c r="B1030" s="1">
        <v>12493800</v>
      </c>
      <c r="C1030" s="1">
        <v>3717900</v>
      </c>
    </row>
    <row r="1031" spans="1:3" x14ac:dyDescent="0.25">
      <c r="A1031" s="1">
        <v>21259100</v>
      </c>
      <c r="B1031" s="1">
        <v>12499600</v>
      </c>
      <c r="C1031" s="1">
        <v>3720500</v>
      </c>
    </row>
    <row r="1032" spans="1:3" x14ac:dyDescent="0.25">
      <c r="A1032" s="1">
        <v>21289000</v>
      </c>
      <c r="B1032" s="1">
        <v>12508400</v>
      </c>
      <c r="C1032" s="1">
        <v>3725500</v>
      </c>
    </row>
    <row r="1033" spans="1:3" x14ac:dyDescent="0.25">
      <c r="A1033" s="1">
        <v>21310000</v>
      </c>
      <c r="B1033" s="1">
        <v>12515400</v>
      </c>
      <c r="C1033" s="1">
        <v>3729000</v>
      </c>
    </row>
    <row r="1034" spans="1:3" x14ac:dyDescent="0.25">
      <c r="A1034" s="1">
        <v>21345900</v>
      </c>
      <c r="B1034" s="1">
        <v>12532000</v>
      </c>
      <c r="C1034" s="1">
        <v>3737500</v>
      </c>
    </row>
    <row r="1035" spans="1:3" x14ac:dyDescent="0.25">
      <c r="A1035" s="1">
        <v>21363800</v>
      </c>
      <c r="B1035" s="1">
        <v>12540600</v>
      </c>
      <c r="C1035" s="1">
        <v>3741900</v>
      </c>
    </row>
    <row r="1036" spans="1:3" x14ac:dyDescent="0.25">
      <c r="A1036" s="1">
        <v>21378300</v>
      </c>
      <c r="B1036" s="1">
        <v>12546200</v>
      </c>
      <c r="C1036" s="1">
        <v>3744400</v>
      </c>
    </row>
    <row r="1037" spans="1:3" x14ac:dyDescent="0.25">
      <c r="A1037" s="1">
        <v>21402200</v>
      </c>
      <c r="B1037" s="1">
        <v>12556300</v>
      </c>
      <c r="C1037" s="1">
        <v>3749500</v>
      </c>
    </row>
    <row r="1038" spans="1:3" x14ac:dyDescent="0.25">
      <c r="A1038" s="1">
        <v>21425000</v>
      </c>
      <c r="B1038" s="1">
        <v>12566200</v>
      </c>
      <c r="C1038" s="1">
        <v>3753800</v>
      </c>
    </row>
    <row r="1039" spans="1:3" x14ac:dyDescent="0.25">
      <c r="A1039" s="1">
        <v>21442000</v>
      </c>
      <c r="B1039" s="1">
        <v>12575600</v>
      </c>
      <c r="C1039" s="1">
        <v>3758300</v>
      </c>
    </row>
    <row r="1040" spans="1:3" x14ac:dyDescent="0.25">
      <c r="A1040" s="1">
        <v>21466300</v>
      </c>
      <c r="B1040" s="1">
        <v>12584000</v>
      </c>
      <c r="C1040" s="1">
        <v>3762100</v>
      </c>
    </row>
    <row r="1041" spans="1:3" x14ac:dyDescent="0.25">
      <c r="A1041" s="1">
        <v>21491500</v>
      </c>
      <c r="B1041" s="1">
        <v>12589500</v>
      </c>
      <c r="C1041" s="1">
        <v>3765400</v>
      </c>
    </row>
    <row r="1042" spans="1:3" x14ac:dyDescent="0.25">
      <c r="A1042" s="1">
        <v>21513400</v>
      </c>
      <c r="B1042" s="1">
        <v>12595100</v>
      </c>
      <c r="C1042" s="1">
        <v>3767700</v>
      </c>
    </row>
    <row r="1043" spans="1:3" x14ac:dyDescent="0.25">
      <c r="A1043" s="1">
        <v>21529500</v>
      </c>
      <c r="B1043" s="1">
        <v>12601200</v>
      </c>
      <c r="C1043" s="1">
        <v>3769800</v>
      </c>
    </row>
    <row r="1044" spans="1:3" x14ac:dyDescent="0.25">
      <c r="A1044" s="1">
        <v>21542600</v>
      </c>
      <c r="B1044" s="1">
        <v>12606700</v>
      </c>
      <c r="C1044" s="1">
        <v>3772800</v>
      </c>
    </row>
    <row r="1045" spans="1:3" x14ac:dyDescent="0.25">
      <c r="A1045" s="1">
        <v>21556400</v>
      </c>
      <c r="B1045" s="1">
        <v>12612700</v>
      </c>
      <c r="C1045" s="1">
        <v>3775400</v>
      </c>
    </row>
    <row r="1046" spans="1:3" x14ac:dyDescent="0.25">
      <c r="A1046" s="1">
        <v>21578400</v>
      </c>
      <c r="B1046" s="1">
        <v>12622400</v>
      </c>
      <c r="C1046" s="1">
        <v>3779200</v>
      </c>
    </row>
    <row r="1047" spans="1:3" x14ac:dyDescent="0.25">
      <c r="A1047" s="1">
        <v>21591800</v>
      </c>
      <c r="B1047" s="1">
        <v>12628600</v>
      </c>
      <c r="C1047" s="1">
        <v>3781600</v>
      </c>
    </row>
    <row r="1048" spans="1:3" x14ac:dyDescent="0.25">
      <c r="A1048" s="1">
        <v>21604500</v>
      </c>
      <c r="B1048" s="1">
        <v>12634200</v>
      </c>
      <c r="C1048" s="1">
        <v>3785500</v>
      </c>
    </row>
    <row r="1049" spans="1:3" x14ac:dyDescent="0.25">
      <c r="A1049" s="1">
        <v>21617800</v>
      </c>
      <c r="B1049" s="1">
        <v>12640000</v>
      </c>
      <c r="C1049" s="1">
        <v>3788700</v>
      </c>
    </row>
    <row r="1050" spans="1:3" x14ac:dyDescent="0.25">
      <c r="A1050" s="1">
        <v>21633100</v>
      </c>
      <c r="B1050" s="1">
        <v>12648200</v>
      </c>
      <c r="C1050" s="1">
        <v>3792600</v>
      </c>
    </row>
    <row r="1051" spans="1:3" x14ac:dyDescent="0.25">
      <c r="A1051" s="1">
        <v>21648500</v>
      </c>
      <c r="B1051" s="1">
        <v>12654100</v>
      </c>
      <c r="C1051" s="1">
        <v>3799700</v>
      </c>
    </row>
    <row r="1052" spans="1:3" x14ac:dyDescent="0.25">
      <c r="A1052" s="1">
        <v>21668200</v>
      </c>
      <c r="B1052" s="1">
        <v>12661600</v>
      </c>
      <c r="C1052" s="1">
        <v>3810500</v>
      </c>
    </row>
    <row r="1053" spans="1:3" x14ac:dyDescent="0.25">
      <c r="A1053" s="1">
        <v>21698600</v>
      </c>
      <c r="B1053" s="1">
        <v>12669900</v>
      </c>
      <c r="C1053" s="1">
        <v>3819700</v>
      </c>
    </row>
    <row r="1054" spans="1:3" x14ac:dyDescent="0.25">
      <c r="A1054" s="1">
        <v>21719200</v>
      </c>
      <c r="B1054" s="1">
        <v>12675400</v>
      </c>
      <c r="C1054" s="1">
        <v>3826600</v>
      </c>
    </row>
    <row r="1055" spans="1:3" x14ac:dyDescent="0.25">
      <c r="A1055" s="1">
        <v>21736200</v>
      </c>
      <c r="B1055" s="1">
        <v>12684200</v>
      </c>
      <c r="C1055" s="1">
        <v>3836700</v>
      </c>
    </row>
    <row r="1056" spans="1:3" x14ac:dyDescent="0.25">
      <c r="A1056" s="1">
        <v>21836400</v>
      </c>
      <c r="B1056" s="1">
        <v>12698000</v>
      </c>
      <c r="C1056" s="1">
        <v>3850600</v>
      </c>
    </row>
    <row r="1057" spans="1:3" x14ac:dyDescent="0.25">
      <c r="A1057" s="1">
        <v>21855500</v>
      </c>
      <c r="B1057" s="1">
        <v>12705600</v>
      </c>
      <c r="C1057" s="1">
        <v>3859900</v>
      </c>
    </row>
    <row r="1058" spans="1:3" x14ac:dyDescent="0.25">
      <c r="A1058" s="1">
        <v>21868700</v>
      </c>
      <c r="B1058" s="1">
        <v>12711200</v>
      </c>
      <c r="C1058" s="1">
        <v>3866500</v>
      </c>
    </row>
    <row r="1059" spans="1:3" x14ac:dyDescent="0.25">
      <c r="A1059" s="1">
        <v>21884100</v>
      </c>
      <c r="B1059" s="1">
        <v>12718900</v>
      </c>
      <c r="C1059" s="1">
        <v>3874400</v>
      </c>
    </row>
    <row r="1060" spans="1:3" x14ac:dyDescent="0.25">
      <c r="A1060" s="1">
        <v>21903400</v>
      </c>
      <c r="B1060" s="1">
        <v>12728700</v>
      </c>
      <c r="C1060" s="1">
        <v>3884300</v>
      </c>
    </row>
    <row r="1061" spans="1:3" x14ac:dyDescent="0.25">
      <c r="A1061" s="1">
        <v>21941200</v>
      </c>
      <c r="B1061" s="1">
        <v>12734600</v>
      </c>
      <c r="C1061" s="1">
        <v>3889900</v>
      </c>
    </row>
    <row r="1062" spans="1:3" x14ac:dyDescent="0.25">
      <c r="A1062" s="1">
        <v>21972800</v>
      </c>
      <c r="B1062" s="1">
        <v>12743800</v>
      </c>
      <c r="C1062" s="1">
        <v>3899000</v>
      </c>
    </row>
    <row r="1063" spans="1:3" x14ac:dyDescent="0.25">
      <c r="A1063" s="1">
        <v>21986600</v>
      </c>
      <c r="B1063" s="1">
        <v>12749400</v>
      </c>
      <c r="C1063" s="1">
        <v>3906900</v>
      </c>
    </row>
    <row r="1064" spans="1:3" x14ac:dyDescent="0.25">
      <c r="A1064" s="1">
        <v>21999100</v>
      </c>
      <c r="B1064" s="1">
        <v>12755000</v>
      </c>
      <c r="C1064" s="1">
        <v>3916000</v>
      </c>
    </row>
    <row r="1065" spans="1:3" x14ac:dyDescent="0.25">
      <c r="A1065" s="1">
        <v>22012200</v>
      </c>
      <c r="B1065" s="1">
        <v>12760500</v>
      </c>
      <c r="C1065" s="1">
        <v>3919600</v>
      </c>
    </row>
    <row r="1066" spans="1:3" x14ac:dyDescent="0.25">
      <c r="A1066" s="1">
        <v>22028800</v>
      </c>
      <c r="B1066" s="1">
        <v>12767200</v>
      </c>
      <c r="C1066" s="1">
        <v>3924900</v>
      </c>
    </row>
    <row r="1067" spans="1:3" x14ac:dyDescent="0.25">
      <c r="A1067" s="1">
        <v>22056300</v>
      </c>
      <c r="B1067" s="1">
        <v>12780000</v>
      </c>
      <c r="C1067" s="1">
        <v>3933900</v>
      </c>
    </row>
    <row r="1068" spans="1:3" x14ac:dyDescent="0.25">
      <c r="A1068" s="1">
        <v>22078800</v>
      </c>
      <c r="B1068" s="1">
        <v>12793000</v>
      </c>
      <c r="C1068" s="1">
        <v>3940100</v>
      </c>
    </row>
    <row r="1069" spans="1:3" x14ac:dyDescent="0.25">
      <c r="A1069" s="1">
        <v>22092200</v>
      </c>
      <c r="B1069" s="1">
        <v>12799400</v>
      </c>
      <c r="C1069" s="1">
        <v>3943400</v>
      </c>
    </row>
    <row r="1070" spans="1:3" x14ac:dyDescent="0.25">
      <c r="A1070" s="1">
        <v>22112500</v>
      </c>
      <c r="B1070" s="1">
        <v>12809000</v>
      </c>
      <c r="C1070" s="1">
        <v>3948500</v>
      </c>
    </row>
    <row r="1071" spans="1:3" x14ac:dyDescent="0.25">
      <c r="A1071" s="1">
        <v>22136800</v>
      </c>
      <c r="B1071" s="1">
        <v>12817500</v>
      </c>
      <c r="C1071" s="1">
        <v>3952900</v>
      </c>
    </row>
    <row r="1072" spans="1:3" x14ac:dyDescent="0.25">
      <c r="A1072" s="1">
        <v>22153600</v>
      </c>
      <c r="B1072" s="1">
        <v>12826200</v>
      </c>
      <c r="C1072" s="1">
        <v>3957600</v>
      </c>
    </row>
    <row r="1073" spans="1:3" x14ac:dyDescent="0.25">
      <c r="A1073" s="1">
        <v>22171800</v>
      </c>
      <c r="B1073" s="1">
        <v>12833500</v>
      </c>
      <c r="C1073" s="1">
        <v>3961400</v>
      </c>
    </row>
    <row r="1074" spans="1:3" x14ac:dyDescent="0.25">
      <c r="A1074" s="1">
        <v>22195400</v>
      </c>
      <c r="B1074" s="1">
        <v>12841500</v>
      </c>
      <c r="C1074" s="1">
        <v>3965600</v>
      </c>
    </row>
    <row r="1075" spans="1:3" x14ac:dyDescent="0.25">
      <c r="A1075" s="1">
        <v>22222800</v>
      </c>
      <c r="B1075" s="1">
        <v>12847100</v>
      </c>
      <c r="C1075" s="1">
        <v>3968300</v>
      </c>
    </row>
    <row r="1076" spans="1:3" x14ac:dyDescent="0.25">
      <c r="A1076" s="1">
        <v>22276000</v>
      </c>
      <c r="B1076" s="1">
        <v>12860500</v>
      </c>
      <c r="C1076" s="1">
        <v>3974400</v>
      </c>
    </row>
    <row r="1077" spans="1:3" x14ac:dyDescent="0.25">
      <c r="A1077" s="1">
        <v>22289900</v>
      </c>
      <c r="B1077" s="1">
        <v>12866800</v>
      </c>
      <c r="C1077" s="1">
        <v>3977700</v>
      </c>
    </row>
    <row r="1078" spans="1:3" x14ac:dyDescent="0.25">
      <c r="A1078" s="1">
        <v>22315000</v>
      </c>
      <c r="B1078" s="1">
        <v>12878500</v>
      </c>
      <c r="C1078" s="1">
        <v>3982400</v>
      </c>
    </row>
    <row r="1079" spans="1:3" x14ac:dyDescent="0.25">
      <c r="A1079" s="1">
        <v>22332000</v>
      </c>
      <c r="B1079" s="1">
        <v>12887600</v>
      </c>
      <c r="C1079" s="1">
        <v>3987000</v>
      </c>
    </row>
    <row r="1080" spans="1:3" x14ac:dyDescent="0.25">
      <c r="A1080" s="1">
        <v>22346200</v>
      </c>
      <c r="B1080" s="1">
        <v>12893500</v>
      </c>
      <c r="C1080" s="1">
        <v>3989300</v>
      </c>
    </row>
    <row r="1081" spans="1:3" x14ac:dyDescent="0.25">
      <c r="A1081" s="1">
        <v>22367200</v>
      </c>
      <c r="B1081" s="1">
        <v>12902900</v>
      </c>
      <c r="C1081" s="1">
        <v>3993800</v>
      </c>
    </row>
    <row r="1082" spans="1:3" x14ac:dyDescent="0.25">
      <c r="A1082" s="1">
        <v>22384200</v>
      </c>
      <c r="B1082" s="1">
        <v>12910600</v>
      </c>
      <c r="C1082" s="1">
        <v>3998000</v>
      </c>
    </row>
    <row r="1083" spans="1:3" x14ac:dyDescent="0.25">
      <c r="A1083" s="1">
        <v>22400000</v>
      </c>
      <c r="B1083" s="1">
        <v>12916500</v>
      </c>
      <c r="C1083" s="1">
        <v>4000900</v>
      </c>
    </row>
    <row r="1084" spans="1:3" x14ac:dyDescent="0.25">
      <c r="A1084" s="1">
        <v>22413700</v>
      </c>
      <c r="B1084" s="1">
        <v>12922600</v>
      </c>
      <c r="C1084" s="1">
        <v>4004100</v>
      </c>
    </row>
    <row r="1085" spans="1:3" x14ac:dyDescent="0.25">
      <c r="A1085" s="1">
        <v>22439600</v>
      </c>
      <c r="B1085" s="1">
        <v>12928600</v>
      </c>
      <c r="C1085" s="1">
        <v>4007200</v>
      </c>
    </row>
    <row r="1086" spans="1:3" x14ac:dyDescent="0.25">
      <c r="A1086" s="1">
        <v>22462100</v>
      </c>
      <c r="B1086" s="1">
        <v>12934600</v>
      </c>
      <c r="C1086" s="1">
        <v>4010200</v>
      </c>
    </row>
    <row r="1087" spans="1:3" x14ac:dyDescent="0.25">
      <c r="A1087" s="1">
        <v>22501400</v>
      </c>
      <c r="B1087" s="1">
        <v>12951800</v>
      </c>
      <c r="C1087" s="1">
        <v>4020100</v>
      </c>
    </row>
    <row r="1088" spans="1:3" x14ac:dyDescent="0.25">
      <c r="A1088" s="1">
        <v>22521400</v>
      </c>
      <c r="B1088" s="1">
        <v>12960700</v>
      </c>
      <c r="C1088" s="1">
        <v>4024600</v>
      </c>
    </row>
    <row r="1089" spans="1:3" x14ac:dyDescent="0.25">
      <c r="A1089" s="1">
        <v>22534800</v>
      </c>
      <c r="B1089" s="1">
        <v>12966300</v>
      </c>
      <c r="C1089" s="1">
        <v>4027300</v>
      </c>
    </row>
    <row r="1090" spans="1:3" x14ac:dyDescent="0.25">
      <c r="A1090" s="1">
        <v>22547900</v>
      </c>
      <c r="B1090" s="1">
        <v>12971600</v>
      </c>
      <c r="C1090" s="1">
        <v>4030700</v>
      </c>
    </row>
    <row r="1091" spans="1:3" x14ac:dyDescent="0.25">
      <c r="A1091" s="1">
        <v>22571300</v>
      </c>
      <c r="B1091" s="1">
        <v>12983800</v>
      </c>
      <c r="C1091" s="1">
        <v>4037100</v>
      </c>
    </row>
    <row r="1092" spans="1:3" x14ac:dyDescent="0.25">
      <c r="A1092" s="1">
        <v>22591100</v>
      </c>
      <c r="B1092" s="1">
        <v>12993200</v>
      </c>
      <c r="C1092" s="1">
        <v>4040400</v>
      </c>
    </row>
    <row r="1093" spans="1:3" x14ac:dyDescent="0.25">
      <c r="A1093" s="1">
        <v>22610300</v>
      </c>
      <c r="B1093" s="1">
        <v>13003100</v>
      </c>
      <c r="C1093" s="1">
        <v>4044000</v>
      </c>
    </row>
    <row r="1094" spans="1:3" x14ac:dyDescent="0.25">
      <c r="A1094" s="1">
        <v>22624800</v>
      </c>
      <c r="B1094" s="1">
        <v>13008700</v>
      </c>
      <c r="C1094" s="1">
        <v>4046600</v>
      </c>
    </row>
    <row r="1095" spans="1:3" x14ac:dyDescent="0.25">
      <c r="A1095" s="1">
        <v>22640900</v>
      </c>
      <c r="B1095" s="1">
        <v>13014000</v>
      </c>
      <c r="C1095" s="1">
        <v>4050100</v>
      </c>
    </row>
    <row r="1096" spans="1:3" x14ac:dyDescent="0.25">
      <c r="A1096" s="1">
        <v>22665000</v>
      </c>
      <c r="B1096" s="1">
        <v>13019300</v>
      </c>
      <c r="C1096" s="1">
        <v>4053600</v>
      </c>
    </row>
    <row r="1097" spans="1:3" x14ac:dyDescent="0.25">
      <c r="A1097" s="1">
        <v>22685900</v>
      </c>
      <c r="B1097" s="1">
        <v>13024700</v>
      </c>
      <c r="C1097" s="1">
        <v>4056800</v>
      </c>
    </row>
    <row r="1098" spans="1:3" x14ac:dyDescent="0.25">
      <c r="A1098" s="1">
        <v>22702000</v>
      </c>
      <c r="B1098" s="1">
        <v>13030300</v>
      </c>
      <c r="C1098" s="1">
        <v>4059100</v>
      </c>
    </row>
    <row r="1099" spans="1:3" x14ac:dyDescent="0.25">
      <c r="A1099" s="1">
        <v>22719900</v>
      </c>
      <c r="B1099" s="1">
        <v>13037500</v>
      </c>
      <c r="C1099" s="1">
        <v>4063200</v>
      </c>
    </row>
    <row r="1100" spans="1:3" x14ac:dyDescent="0.25">
      <c r="A1100" s="1">
        <v>22734100</v>
      </c>
      <c r="B1100" s="1">
        <v>13043200</v>
      </c>
      <c r="C1100" s="1">
        <v>4066200</v>
      </c>
    </row>
    <row r="1101" spans="1:3" x14ac:dyDescent="0.25">
      <c r="A1101" s="1">
        <v>22747800</v>
      </c>
      <c r="B1101" s="1">
        <v>13048800</v>
      </c>
      <c r="C1101" s="1">
        <v>4068800</v>
      </c>
    </row>
    <row r="1102" spans="1:3" x14ac:dyDescent="0.25">
      <c r="A1102" s="1">
        <v>22764600</v>
      </c>
      <c r="B1102" s="1">
        <v>13056500</v>
      </c>
      <c r="C1102" s="1">
        <v>4073100</v>
      </c>
    </row>
    <row r="1103" spans="1:3" x14ac:dyDescent="0.25">
      <c r="A1103" s="1">
        <v>22778700</v>
      </c>
      <c r="B1103" s="1">
        <v>13061800</v>
      </c>
      <c r="C1103" s="1">
        <v>4075700</v>
      </c>
    </row>
    <row r="1104" spans="1:3" x14ac:dyDescent="0.25">
      <c r="A1104" s="1">
        <v>22801900</v>
      </c>
      <c r="B1104" s="1">
        <v>13070900</v>
      </c>
      <c r="C1104" s="1">
        <v>4080700</v>
      </c>
    </row>
    <row r="1105" spans="1:3" x14ac:dyDescent="0.25">
      <c r="A1105" s="1">
        <v>22818900</v>
      </c>
      <c r="B1105" s="1">
        <v>13078600</v>
      </c>
      <c r="C1105" s="1">
        <v>4084100</v>
      </c>
    </row>
    <row r="1106" spans="1:3" x14ac:dyDescent="0.25">
      <c r="A1106" s="1">
        <v>22836000</v>
      </c>
      <c r="B1106" s="1">
        <v>13085700</v>
      </c>
      <c r="C1106" s="1">
        <v>4087300</v>
      </c>
    </row>
    <row r="1107" spans="1:3" x14ac:dyDescent="0.25">
      <c r="A1107" s="1">
        <v>22851900</v>
      </c>
      <c r="B1107" s="1">
        <v>13093000</v>
      </c>
      <c r="C1107" s="1">
        <v>4091200</v>
      </c>
    </row>
    <row r="1108" spans="1:3" x14ac:dyDescent="0.25">
      <c r="A1108" s="1">
        <v>22866600</v>
      </c>
      <c r="B1108" s="1">
        <v>13098300</v>
      </c>
      <c r="C1108" s="1">
        <v>4094000</v>
      </c>
    </row>
    <row r="1109" spans="1:3" x14ac:dyDescent="0.25">
      <c r="A1109" s="1">
        <v>22880300</v>
      </c>
      <c r="B1109" s="1">
        <v>13103600</v>
      </c>
      <c r="C1109" s="1">
        <v>4096900</v>
      </c>
    </row>
    <row r="1110" spans="1:3" x14ac:dyDescent="0.25">
      <c r="A1110" s="1">
        <v>22912100</v>
      </c>
      <c r="B1110" s="1">
        <v>13115100</v>
      </c>
      <c r="C1110" s="1">
        <v>4104200</v>
      </c>
    </row>
    <row r="1111" spans="1:3" x14ac:dyDescent="0.25">
      <c r="A1111" s="1">
        <v>22942100</v>
      </c>
      <c r="B1111" s="1">
        <v>13121800</v>
      </c>
      <c r="C1111" s="1">
        <v>4107500</v>
      </c>
    </row>
    <row r="1112" spans="1:3" x14ac:dyDescent="0.25">
      <c r="A1112" s="1">
        <v>22969100</v>
      </c>
      <c r="B1112" s="1">
        <v>13130400</v>
      </c>
      <c r="C1112" s="1">
        <v>4112900</v>
      </c>
    </row>
    <row r="1113" spans="1:3" x14ac:dyDescent="0.25">
      <c r="A1113" s="1">
        <v>22986300</v>
      </c>
      <c r="B1113" s="1">
        <v>13137100</v>
      </c>
      <c r="C1113" s="1">
        <v>4116100</v>
      </c>
    </row>
    <row r="1114" spans="1:3" x14ac:dyDescent="0.25">
      <c r="A1114" s="1">
        <v>23002600</v>
      </c>
      <c r="B1114" s="1">
        <v>13143500</v>
      </c>
      <c r="C1114" s="1">
        <v>4120300</v>
      </c>
    </row>
    <row r="1115" spans="1:3" x14ac:dyDescent="0.25">
      <c r="A1115" s="1">
        <v>23015800</v>
      </c>
      <c r="B1115" s="1">
        <v>13149000</v>
      </c>
      <c r="C1115" s="1">
        <v>4124100</v>
      </c>
    </row>
    <row r="1116" spans="1:3" x14ac:dyDescent="0.25">
      <c r="A1116" s="1">
        <v>23031100</v>
      </c>
      <c r="B1116" s="1">
        <v>13156200</v>
      </c>
      <c r="C1116" s="1">
        <v>4128300</v>
      </c>
    </row>
    <row r="1117" spans="1:3" x14ac:dyDescent="0.25">
      <c r="A1117" s="1">
        <v>23046200</v>
      </c>
      <c r="B1117" s="1">
        <v>13164500</v>
      </c>
      <c r="C1117" s="1">
        <v>4133900</v>
      </c>
    </row>
    <row r="1118" spans="1:3" x14ac:dyDescent="0.25">
      <c r="A1118" s="1">
        <v>23061300</v>
      </c>
      <c r="B1118" s="1">
        <v>13171800</v>
      </c>
      <c r="C1118" s="1">
        <v>4137300</v>
      </c>
    </row>
    <row r="1119" spans="1:3" x14ac:dyDescent="0.25">
      <c r="A1119" s="1">
        <v>23083100</v>
      </c>
      <c r="B1119" s="1">
        <v>13181500</v>
      </c>
      <c r="C1119" s="1">
        <v>4142300</v>
      </c>
    </row>
    <row r="1120" spans="1:3" x14ac:dyDescent="0.25">
      <c r="A1120" s="1">
        <v>23096300</v>
      </c>
      <c r="B1120" s="1">
        <v>13186800</v>
      </c>
      <c r="C1120" s="1">
        <v>4145400</v>
      </c>
    </row>
    <row r="1121" spans="1:3" x14ac:dyDescent="0.25">
      <c r="A1121" s="1">
        <v>23112000</v>
      </c>
      <c r="B1121" s="1">
        <v>13195200</v>
      </c>
      <c r="C1121" s="1">
        <v>4150200</v>
      </c>
    </row>
    <row r="1122" spans="1:3" x14ac:dyDescent="0.25">
      <c r="A1122" s="1">
        <v>23125000</v>
      </c>
      <c r="B1122" s="1">
        <v>13200600</v>
      </c>
      <c r="C1122" s="1">
        <v>4152900</v>
      </c>
    </row>
    <row r="1123" spans="1:3" x14ac:dyDescent="0.25">
      <c r="A1123" s="1">
        <v>23137900</v>
      </c>
      <c r="B1123" s="1">
        <v>13206100</v>
      </c>
      <c r="C1123" s="1">
        <v>4156200</v>
      </c>
    </row>
    <row r="1124" spans="1:3" x14ac:dyDescent="0.25">
      <c r="A1124" s="1">
        <v>23153500</v>
      </c>
      <c r="B1124" s="1">
        <v>13213300</v>
      </c>
      <c r="C1124" s="1">
        <v>4160200</v>
      </c>
    </row>
    <row r="1125" spans="1:3" x14ac:dyDescent="0.25">
      <c r="A1125" s="1">
        <v>23177100</v>
      </c>
      <c r="B1125" s="1">
        <v>13220600</v>
      </c>
      <c r="C1125" s="1">
        <v>4163800</v>
      </c>
    </row>
    <row r="1126" spans="1:3" x14ac:dyDescent="0.25">
      <c r="A1126" s="1">
        <v>23207400</v>
      </c>
      <c r="B1126" s="1">
        <v>13228500</v>
      </c>
      <c r="C1126" s="1">
        <v>4168100</v>
      </c>
    </row>
    <row r="1127" spans="1:3" x14ac:dyDescent="0.25">
      <c r="A1127" s="1">
        <v>23223600</v>
      </c>
      <c r="B1127" s="1">
        <v>13234000</v>
      </c>
      <c r="C1127" s="1">
        <v>4171100</v>
      </c>
    </row>
    <row r="1128" spans="1:3" x14ac:dyDescent="0.25">
      <c r="A1128" s="1">
        <v>23236900</v>
      </c>
      <c r="B1128" s="1">
        <v>13239500</v>
      </c>
      <c r="C1128" s="1">
        <v>4173200</v>
      </c>
    </row>
    <row r="1129" spans="1:3" x14ac:dyDescent="0.25">
      <c r="A1129" s="1">
        <v>23253000</v>
      </c>
      <c r="B1129" s="1">
        <v>13246400</v>
      </c>
      <c r="C1129" s="1">
        <v>4176400</v>
      </c>
    </row>
    <row r="1130" spans="1:3" x14ac:dyDescent="0.25">
      <c r="A1130" s="1">
        <v>23271900</v>
      </c>
      <c r="B1130" s="1">
        <v>13253300</v>
      </c>
      <c r="C1130" s="1">
        <v>4180500</v>
      </c>
    </row>
    <row r="1131" spans="1:3" x14ac:dyDescent="0.25">
      <c r="A1131" s="1">
        <v>23285600</v>
      </c>
      <c r="B1131" s="1">
        <v>13258600</v>
      </c>
      <c r="C1131" s="1">
        <v>4183500</v>
      </c>
    </row>
    <row r="1132" spans="1:3" x14ac:dyDescent="0.25">
      <c r="A1132" s="1">
        <v>23308400</v>
      </c>
      <c r="B1132" s="1">
        <v>13267900</v>
      </c>
      <c r="C1132" s="1">
        <v>4187900</v>
      </c>
    </row>
    <row r="1133" spans="1:3" x14ac:dyDescent="0.25">
      <c r="A1133" s="1">
        <v>23323200</v>
      </c>
      <c r="B1133" s="1">
        <v>13274000</v>
      </c>
      <c r="C1133" s="1">
        <v>4190600</v>
      </c>
    </row>
    <row r="1134" spans="1:3" x14ac:dyDescent="0.25">
      <c r="A1134" s="1">
        <v>23337600</v>
      </c>
      <c r="B1134" s="1">
        <v>13279600</v>
      </c>
      <c r="C1134" s="1">
        <v>4194500</v>
      </c>
    </row>
    <row r="1135" spans="1:3" x14ac:dyDescent="0.25">
      <c r="A1135" s="1">
        <v>23354500</v>
      </c>
      <c r="B1135" s="1">
        <v>13286000</v>
      </c>
      <c r="C1135" s="1">
        <v>4197400</v>
      </c>
    </row>
    <row r="1136" spans="1:3" x14ac:dyDescent="0.25">
      <c r="A1136" s="1">
        <v>23371400</v>
      </c>
      <c r="B1136" s="1">
        <v>13292700</v>
      </c>
      <c r="C1136" s="1">
        <v>4200600</v>
      </c>
    </row>
    <row r="1137" spans="1:3" x14ac:dyDescent="0.25">
      <c r="A1137" s="1">
        <v>23398500</v>
      </c>
      <c r="B1137" s="1">
        <v>13301800</v>
      </c>
      <c r="C1137" s="1">
        <v>4205400</v>
      </c>
    </row>
    <row r="1138" spans="1:3" x14ac:dyDescent="0.25">
      <c r="A1138" s="1">
        <v>23446200</v>
      </c>
      <c r="B1138" s="1">
        <v>13314800</v>
      </c>
      <c r="C1138" s="1">
        <v>4212100</v>
      </c>
    </row>
    <row r="1139" spans="1:3" x14ac:dyDescent="0.25">
      <c r="A1139" s="1">
        <v>23468600</v>
      </c>
      <c r="B1139" s="1">
        <v>13323000</v>
      </c>
      <c r="C1139" s="1">
        <v>4216300</v>
      </c>
    </row>
    <row r="1140" spans="1:3" x14ac:dyDescent="0.25">
      <c r="A1140" s="1">
        <v>23481900</v>
      </c>
      <c r="B1140" s="1">
        <v>13328300</v>
      </c>
      <c r="C1140" s="1">
        <v>4219300</v>
      </c>
    </row>
    <row r="1141" spans="1:3" x14ac:dyDescent="0.25">
      <c r="A1141" s="1">
        <v>23498700</v>
      </c>
      <c r="B1141" s="1">
        <v>13335800</v>
      </c>
      <c r="C1141" s="1">
        <v>4222800</v>
      </c>
    </row>
    <row r="1142" spans="1:3" x14ac:dyDescent="0.25">
      <c r="A1142" s="1">
        <v>23516900</v>
      </c>
      <c r="B1142" s="1">
        <v>13343000</v>
      </c>
      <c r="C1142" s="1">
        <v>4226500</v>
      </c>
    </row>
    <row r="1143" spans="1:3" x14ac:dyDescent="0.25">
      <c r="A1143" s="1">
        <v>23537700</v>
      </c>
      <c r="B1143" s="1">
        <v>13353200</v>
      </c>
      <c r="C1143" s="1">
        <v>4232100</v>
      </c>
    </row>
    <row r="1144" spans="1:3" x14ac:dyDescent="0.25">
      <c r="A1144" s="1">
        <v>23554100</v>
      </c>
      <c r="B1144" s="1">
        <v>13359900</v>
      </c>
      <c r="C1144" s="1">
        <v>4235100</v>
      </c>
    </row>
    <row r="1145" spans="1:3" x14ac:dyDescent="0.25">
      <c r="A1145" s="1">
        <v>23566900</v>
      </c>
      <c r="B1145" s="1">
        <v>13366100</v>
      </c>
      <c r="C1145" s="1">
        <v>4237800</v>
      </c>
    </row>
    <row r="1146" spans="1:3" x14ac:dyDescent="0.25">
      <c r="A1146" s="1">
        <v>23579800</v>
      </c>
      <c r="B1146" s="1">
        <v>13371400</v>
      </c>
      <c r="C1146" s="1">
        <v>4241000</v>
      </c>
    </row>
    <row r="1147" spans="1:3" x14ac:dyDescent="0.25">
      <c r="A1147" s="1">
        <v>23595100</v>
      </c>
      <c r="B1147" s="1">
        <v>13379600</v>
      </c>
      <c r="C1147" s="1">
        <v>4245200</v>
      </c>
    </row>
    <row r="1148" spans="1:3" x14ac:dyDescent="0.25">
      <c r="A1148" s="1">
        <v>23609300</v>
      </c>
      <c r="B1148" s="1">
        <v>13385200</v>
      </c>
      <c r="C1148" s="1">
        <v>4248300</v>
      </c>
    </row>
    <row r="1149" spans="1:3" x14ac:dyDescent="0.25">
      <c r="A1149" s="1">
        <v>23622600</v>
      </c>
      <c r="B1149" s="1">
        <v>13390700</v>
      </c>
      <c r="C1149" s="1">
        <v>4250800</v>
      </c>
    </row>
    <row r="1150" spans="1:3" x14ac:dyDescent="0.25">
      <c r="A1150" s="1">
        <v>23644500</v>
      </c>
      <c r="B1150" s="1">
        <v>13397800</v>
      </c>
      <c r="C1150" s="1">
        <v>4254100</v>
      </c>
    </row>
    <row r="1151" spans="1:3" x14ac:dyDescent="0.25">
      <c r="A1151" s="1">
        <v>23725100</v>
      </c>
      <c r="B1151" s="1">
        <v>13403100</v>
      </c>
      <c r="C1151" s="1">
        <v>4257100</v>
      </c>
    </row>
    <row r="1152" spans="1:3" x14ac:dyDescent="0.25">
      <c r="A1152" s="1">
        <v>23759200</v>
      </c>
      <c r="B1152" s="1">
        <v>13408400</v>
      </c>
      <c r="C1152" s="1">
        <v>4259400</v>
      </c>
    </row>
    <row r="1153" spans="1:3" x14ac:dyDescent="0.25">
      <c r="A1153" s="1">
        <v>23785100</v>
      </c>
      <c r="B1153" s="1">
        <v>13415200</v>
      </c>
      <c r="C1153" s="1">
        <v>4262700</v>
      </c>
    </row>
    <row r="1154" spans="1:3" x14ac:dyDescent="0.25">
      <c r="A1154" s="1">
        <v>23811300</v>
      </c>
      <c r="B1154" s="1">
        <v>13421700</v>
      </c>
      <c r="C1154" s="1">
        <v>4266100</v>
      </c>
    </row>
    <row r="1155" spans="1:3" x14ac:dyDescent="0.25">
      <c r="A1155" s="1">
        <v>23834000</v>
      </c>
      <c r="B1155" s="1">
        <v>13428900</v>
      </c>
      <c r="C1155" s="1">
        <v>4269500</v>
      </c>
    </row>
    <row r="1156" spans="1:3" x14ac:dyDescent="0.25">
      <c r="A1156" s="1">
        <v>23859100</v>
      </c>
      <c r="B1156" s="1">
        <v>13437300</v>
      </c>
      <c r="C1156" s="1">
        <v>4274700</v>
      </c>
    </row>
    <row r="1157" spans="1:3" x14ac:dyDescent="0.25">
      <c r="A1157" s="1">
        <v>23891500</v>
      </c>
      <c r="B1157" s="1">
        <v>13443900</v>
      </c>
      <c r="C1157" s="1">
        <v>4277700</v>
      </c>
    </row>
    <row r="1158" spans="1:3" x14ac:dyDescent="0.25">
      <c r="A1158" s="1">
        <v>23912100</v>
      </c>
      <c r="B1158" s="1">
        <v>13449400</v>
      </c>
      <c r="C1158" s="1">
        <v>4281100</v>
      </c>
    </row>
    <row r="1159" spans="1:3" x14ac:dyDescent="0.25">
      <c r="A1159" s="1">
        <v>23933600</v>
      </c>
      <c r="B1159" s="1">
        <v>13455000</v>
      </c>
      <c r="C1159" s="1">
        <v>4284300</v>
      </c>
    </row>
    <row r="1160" spans="1:3" x14ac:dyDescent="0.25">
      <c r="A1160" s="1">
        <v>23956500</v>
      </c>
      <c r="B1160" s="1">
        <v>13460500</v>
      </c>
      <c r="C1160" s="1">
        <v>4286500</v>
      </c>
    </row>
    <row r="1161" spans="1:3" x14ac:dyDescent="0.25">
      <c r="A1161" s="1">
        <v>23975000</v>
      </c>
      <c r="B1161" s="1">
        <v>13465800</v>
      </c>
      <c r="C1161" s="1">
        <v>4288400</v>
      </c>
    </row>
    <row r="1162" spans="1:3" x14ac:dyDescent="0.25">
      <c r="A1162" s="1">
        <v>24000700</v>
      </c>
      <c r="B1162" s="1">
        <v>13471300</v>
      </c>
      <c r="C1162" s="1">
        <v>4291000</v>
      </c>
    </row>
    <row r="1163" spans="1:3" x14ac:dyDescent="0.25">
      <c r="A1163" s="1">
        <v>24032700</v>
      </c>
      <c r="B1163" s="1">
        <v>13479200</v>
      </c>
      <c r="C1163" s="1">
        <v>4295400</v>
      </c>
    </row>
    <row r="1164" spans="1:3" x14ac:dyDescent="0.25">
      <c r="A1164" s="1">
        <v>24056800</v>
      </c>
      <c r="B1164" s="1">
        <v>13484600</v>
      </c>
      <c r="C1164" s="1">
        <v>4298000</v>
      </c>
    </row>
    <row r="1165" spans="1:3" x14ac:dyDescent="0.25">
      <c r="A1165" s="1">
        <v>24082200</v>
      </c>
      <c r="B1165" s="1">
        <v>13490200</v>
      </c>
      <c r="C1165" s="1">
        <v>4300800</v>
      </c>
    </row>
    <row r="1166" spans="1:3" x14ac:dyDescent="0.25">
      <c r="A1166" s="1">
        <v>24102300</v>
      </c>
      <c r="B1166" s="1">
        <v>13495500</v>
      </c>
      <c r="C1166" s="1">
        <v>4304300</v>
      </c>
    </row>
    <row r="1167" spans="1:3" x14ac:dyDescent="0.25">
      <c r="A1167" s="1">
        <v>24127400</v>
      </c>
      <c r="B1167" s="1">
        <v>13500700</v>
      </c>
      <c r="C1167" s="1">
        <v>4306700</v>
      </c>
    </row>
    <row r="1168" spans="1:3" x14ac:dyDescent="0.25">
      <c r="A1168" s="1">
        <v>24148500</v>
      </c>
      <c r="B1168" s="1">
        <v>13506000</v>
      </c>
      <c r="C1168" s="1">
        <v>4309200</v>
      </c>
    </row>
    <row r="1169" spans="1:3" x14ac:dyDescent="0.25">
      <c r="A1169" s="1">
        <v>24173600</v>
      </c>
      <c r="B1169" s="1">
        <v>13512900</v>
      </c>
      <c r="C1169" s="1">
        <v>4312100</v>
      </c>
    </row>
    <row r="1170" spans="1:3" x14ac:dyDescent="0.25">
      <c r="A1170" s="1">
        <v>24192200</v>
      </c>
      <c r="B1170" s="1">
        <v>13518200</v>
      </c>
      <c r="C1170" s="1">
        <v>4314800</v>
      </c>
    </row>
    <row r="1171" spans="1:3" x14ac:dyDescent="0.25">
      <c r="A1171" s="1">
        <v>24213500</v>
      </c>
      <c r="B1171" s="1">
        <v>13523600</v>
      </c>
      <c r="C1171" s="1">
        <v>4317500</v>
      </c>
    </row>
    <row r="1172" spans="1:3" x14ac:dyDescent="0.25">
      <c r="A1172" s="1">
        <v>24261000</v>
      </c>
      <c r="B1172" s="1">
        <v>13537000</v>
      </c>
      <c r="C1172" s="1">
        <v>4324900</v>
      </c>
    </row>
    <row r="1173" spans="1:3" x14ac:dyDescent="0.25">
      <c r="A1173" s="1">
        <v>24284400</v>
      </c>
      <c r="B1173" s="1">
        <v>13543000</v>
      </c>
      <c r="C1173" s="1">
        <v>4328300</v>
      </c>
    </row>
    <row r="1174" spans="1:3" x14ac:dyDescent="0.25">
      <c r="A1174" s="1">
        <v>24313500</v>
      </c>
      <c r="B1174" s="1">
        <v>13549800</v>
      </c>
      <c r="C1174" s="1">
        <v>4332200</v>
      </c>
    </row>
    <row r="1175" spans="1:3" x14ac:dyDescent="0.25">
      <c r="A1175" s="1">
        <v>24345000</v>
      </c>
      <c r="B1175" s="1">
        <v>13555300</v>
      </c>
      <c r="C1175" s="1">
        <v>4335200</v>
      </c>
    </row>
    <row r="1176" spans="1:3" x14ac:dyDescent="0.25">
      <c r="A1176" s="1">
        <v>24369700</v>
      </c>
      <c r="B1176" s="1">
        <v>13560600</v>
      </c>
      <c r="C1176" s="1">
        <v>4338000</v>
      </c>
    </row>
    <row r="1177" spans="1:3" x14ac:dyDescent="0.25">
      <c r="A1177" s="1">
        <v>24403400</v>
      </c>
      <c r="B1177" s="1">
        <v>13565800</v>
      </c>
      <c r="C1177" s="1">
        <v>4340400</v>
      </c>
    </row>
    <row r="1178" spans="1:3" x14ac:dyDescent="0.25">
      <c r="A1178" s="1">
        <v>24427200</v>
      </c>
      <c r="B1178" s="1">
        <v>13571400</v>
      </c>
      <c r="C1178" s="1">
        <v>4343300</v>
      </c>
    </row>
    <row r="1179" spans="1:3" x14ac:dyDescent="0.25">
      <c r="A1179" s="1">
        <v>24447900</v>
      </c>
      <c r="B1179" s="1">
        <v>13576900</v>
      </c>
      <c r="C1179" s="1">
        <v>4345700</v>
      </c>
    </row>
    <row r="1180" spans="1:3" x14ac:dyDescent="0.25">
      <c r="A1180" s="1">
        <v>24506500</v>
      </c>
      <c r="B1180" s="1">
        <v>13588900</v>
      </c>
      <c r="C1180" s="1">
        <v>4351500</v>
      </c>
    </row>
    <row r="1181" spans="1:3" x14ac:dyDescent="0.25">
      <c r="A1181" s="1">
        <v>24584400</v>
      </c>
      <c r="B1181" s="1">
        <v>13594900</v>
      </c>
      <c r="C1181" s="1">
        <v>4353900</v>
      </c>
    </row>
    <row r="1182" spans="1:3" x14ac:dyDescent="0.25">
      <c r="A1182" s="1">
        <v>24631900</v>
      </c>
      <c r="B1182" s="1">
        <v>13604100</v>
      </c>
      <c r="C1182" s="1">
        <v>4362300</v>
      </c>
    </row>
    <row r="1183" spans="1:3" x14ac:dyDescent="0.25">
      <c r="A1183" s="1">
        <v>24701700</v>
      </c>
      <c r="B1183" s="1">
        <v>13609900</v>
      </c>
      <c r="C1183" s="1">
        <v>4369000</v>
      </c>
    </row>
    <row r="1184" spans="1:3" x14ac:dyDescent="0.25">
      <c r="A1184" s="1">
        <v>24740600</v>
      </c>
      <c r="B1184" s="1">
        <v>13617600</v>
      </c>
      <c r="C1184" s="1">
        <v>4381700</v>
      </c>
    </row>
    <row r="1185" spans="1:3" x14ac:dyDescent="0.25">
      <c r="A1185" s="1">
        <v>24766400</v>
      </c>
      <c r="B1185" s="1">
        <v>13624200</v>
      </c>
      <c r="C1185" s="1">
        <v>4391700</v>
      </c>
    </row>
    <row r="1186" spans="1:3" x14ac:dyDescent="0.25">
      <c r="A1186" s="1">
        <v>24810500</v>
      </c>
      <c r="B1186" s="1">
        <v>13636100</v>
      </c>
      <c r="C1186" s="1">
        <v>4409000</v>
      </c>
    </row>
    <row r="1187" spans="1:3" x14ac:dyDescent="0.25">
      <c r="A1187" s="1">
        <v>24858400</v>
      </c>
      <c r="B1187" s="1">
        <v>13645800</v>
      </c>
      <c r="C1187" s="1">
        <v>4418400</v>
      </c>
    </row>
    <row r="1188" spans="1:3" x14ac:dyDescent="0.25">
      <c r="A1188" s="1">
        <v>24879500</v>
      </c>
      <c r="B1188" s="1">
        <v>13652000</v>
      </c>
      <c r="C1188" s="1">
        <v>4426800</v>
      </c>
    </row>
    <row r="1189" spans="1:3" x14ac:dyDescent="0.25">
      <c r="A1189" s="1">
        <v>24909200</v>
      </c>
      <c r="B1189" s="1">
        <v>13657400</v>
      </c>
      <c r="C1189" s="1">
        <v>4433900</v>
      </c>
    </row>
    <row r="1190" spans="1:3" x14ac:dyDescent="0.25">
      <c r="A1190" s="1">
        <v>24934200</v>
      </c>
      <c r="B1190" s="1">
        <v>13662900</v>
      </c>
      <c r="C1190" s="1">
        <v>4436900</v>
      </c>
    </row>
    <row r="1191" spans="1:3" x14ac:dyDescent="0.25">
      <c r="A1191" s="1">
        <v>24961300</v>
      </c>
      <c r="B1191" s="1">
        <v>13668300</v>
      </c>
      <c r="C1191" s="1">
        <v>4440900</v>
      </c>
    </row>
    <row r="1192" spans="1:3" x14ac:dyDescent="0.25">
      <c r="A1192" s="1">
        <v>24988200</v>
      </c>
      <c r="B1192" s="1">
        <v>13675000</v>
      </c>
      <c r="C1192" s="1">
        <v>4450100</v>
      </c>
    </row>
    <row r="1193" spans="1:3" x14ac:dyDescent="0.25">
      <c r="A1193" s="1">
        <v>25015900</v>
      </c>
      <c r="B1193" s="1">
        <v>13683200</v>
      </c>
      <c r="C1193" s="1">
        <v>4455600</v>
      </c>
    </row>
    <row r="1194" spans="1:3" x14ac:dyDescent="0.25">
      <c r="A1194" s="1">
        <v>25047500</v>
      </c>
      <c r="B1194" s="1">
        <v>13690000</v>
      </c>
      <c r="C1194" s="1">
        <v>4459400</v>
      </c>
    </row>
    <row r="1195" spans="1:3" x14ac:dyDescent="0.25">
      <c r="A1195" s="1">
        <v>25077000</v>
      </c>
      <c r="B1195" s="1">
        <v>13696500</v>
      </c>
      <c r="C1195" s="1">
        <v>4462900</v>
      </c>
    </row>
    <row r="1196" spans="1:3" x14ac:dyDescent="0.25">
      <c r="A1196" s="1">
        <v>25123300</v>
      </c>
      <c r="B1196" s="1">
        <v>13709400</v>
      </c>
      <c r="C1196" s="1">
        <v>4472300</v>
      </c>
    </row>
    <row r="1197" spans="1:3" x14ac:dyDescent="0.25">
      <c r="A1197" s="1">
        <v>25155600</v>
      </c>
      <c r="B1197" s="1">
        <v>13719000</v>
      </c>
      <c r="C1197" s="1">
        <v>4477900</v>
      </c>
    </row>
    <row r="1198" spans="1:3" x14ac:dyDescent="0.25">
      <c r="A1198" s="1">
        <v>25193900</v>
      </c>
      <c r="B1198" s="1">
        <v>13725500</v>
      </c>
      <c r="C1198" s="1">
        <v>4482100</v>
      </c>
    </row>
    <row r="1199" spans="1:3" x14ac:dyDescent="0.25">
      <c r="A1199" s="1">
        <v>25218800</v>
      </c>
      <c r="B1199" s="1">
        <v>13732700</v>
      </c>
      <c r="C1199" s="1">
        <v>4486000</v>
      </c>
    </row>
    <row r="1200" spans="1:3" x14ac:dyDescent="0.25">
      <c r="A1200" s="1">
        <v>25259300</v>
      </c>
      <c r="B1200" s="1">
        <v>13741300</v>
      </c>
      <c r="C1200" s="1">
        <v>4491600</v>
      </c>
    </row>
    <row r="1201" spans="1:3" x14ac:dyDescent="0.25">
      <c r="A1201" s="1">
        <v>25284300</v>
      </c>
      <c r="B1201" s="1">
        <v>13746700</v>
      </c>
      <c r="C1201" s="1">
        <v>4494500</v>
      </c>
    </row>
    <row r="1202" spans="1:3" x14ac:dyDescent="0.25">
      <c r="A1202" s="1">
        <v>25315600</v>
      </c>
      <c r="B1202" s="1">
        <v>13752000</v>
      </c>
      <c r="C1202" s="1">
        <v>4497400</v>
      </c>
    </row>
    <row r="1203" spans="1:3" x14ac:dyDescent="0.25">
      <c r="A1203" s="1">
        <v>25339200</v>
      </c>
      <c r="B1203" s="1">
        <v>13757300</v>
      </c>
      <c r="C1203" s="1">
        <v>4500300</v>
      </c>
    </row>
    <row r="1204" spans="1:3" x14ac:dyDescent="0.25">
      <c r="A1204" s="1">
        <v>25361000</v>
      </c>
      <c r="B1204" s="1">
        <v>13762800</v>
      </c>
      <c r="C1204" s="1">
        <v>4503600</v>
      </c>
    </row>
    <row r="1205" spans="1:3" x14ac:dyDescent="0.25">
      <c r="A1205" s="1">
        <v>25392500</v>
      </c>
      <c r="B1205" s="1">
        <v>13770600</v>
      </c>
      <c r="C1205" s="1">
        <v>4508000</v>
      </c>
    </row>
    <row r="1206" spans="1:3" x14ac:dyDescent="0.25">
      <c r="A1206" s="1">
        <v>25419300</v>
      </c>
      <c r="B1206" s="1">
        <v>13780400</v>
      </c>
      <c r="C1206" s="1">
        <v>4513700</v>
      </c>
    </row>
    <row r="1207" spans="1:3" x14ac:dyDescent="0.25">
      <c r="A1207" s="1">
        <v>25444400</v>
      </c>
      <c r="B1207" s="1">
        <v>13785900</v>
      </c>
      <c r="C1207" s="1">
        <v>4517000</v>
      </c>
    </row>
    <row r="1208" spans="1:3" x14ac:dyDescent="0.25">
      <c r="A1208" s="1">
        <v>25469000</v>
      </c>
      <c r="B1208" s="1">
        <v>13791500</v>
      </c>
      <c r="C1208" s="1">
        <v>4519500</v>
      </c>
    </row>
    <row r="1209" spans="1:3" x14ac:dyDescent="0.25">
      <c r="A1209" s="1">
        <v>25491500</v>
      </c>
      <c r="B1209" s="1">
        <v>13797100</v>
      </c>
      <c r="C1209" s="1">
        <v>4522700</v>
      </c>
    </row>
    <row r="1210" spans="1:3" x14ac:dyDescent="0.25">
      <c r="A1210" s="1">
        <v>25514100</v>
      </c>
      <c r="B1210" s="1">
        <v>13803800</v>
      </c>
      <c r="C1210" s="1">
        <v>4526000</v>
      </c>
    </row>
    <row r="1211" spans="1:3" x14ac:dyDescent="0.25">
      <c r="A1211" s="1">
        <v>25534900</v>
      </c>
      <c r="B1211" s="1">
        <v>13809400</v>
      </c>
      <c r="C1211" s="1">
        <v>4527600</v>
      </c>
    </row>
    <row r="1212" spans="1:3" x14ac:dyDescent="0.25">
      <c r="A1212" s="1">
        <v>25558800</v>
      </c>
      <c r="B1212" s="1">
        <v>13815700</v>
      </c>
      <c r="C1212" s="1">
        <v>4531400</v>
      </c>
    </row>
    <row r="1213" spans="1:3" x14ac:dyDescent="0.25">
      <c r="A1213" s="1">
        <v>25607700</v>
      </c>
      <c r="B1213" s="1">
        <v>13827200</v>
      </c>
      <c r="C1213" s="1">
        <v>4537000</v>
      </c>
    </row>
    <row r="1214" spans="1:3" x14ac:dyDescent="0.25">
      <c r="A1214" s="1">
        <v>25644600</v>
      </c>
      <c r="B1214" s="1">
        <v>13835800</v>
      </c>
      <c r="C1214" s="1">
        <v>4540700</v>
      </c>
    </row>
    <row r="1215" spans="1:3" x14ac:dyDescent="0.25">
      <c r="A1215" s="1">
        <v>25664500</v>
      </c>
      <c r="B1215" s="1">
        <v>13843500</v>
      </c>
      <c r="C1215" s="1">
        <v>4543300</v>
      </c>
    </row>
    <row r="1216" spans="1:3" x14ac:dyDescent="0.25">
      <c r="A1216" s="1">
        <v>25695000</v>
      </c>
      <c r="B1216" s="1">
        <v>13853300</v>
      </c>
      <c r="C1216" s="1">
        <v>4547700</v>
      </c>
    </row>
    <row r="1217" spans="1:3" x14ac:dyDescent="0.25">
      <c r="A1217" s="1">
        <v>25730900</v>
      </c>
      <c r="B1217" s="1">
        <v>13862000</v>
      </c>
      <c r="C1217" s="1">
        <v>4552500</v>
      </c>
    </row>
    <row r="1218" spans="1:3" x14ac:dyDescent="0.25">
      <c r="A1218" s="1">
        <v>25770000</v>
      </c>
      <c r="B1218" s="1">
        <v>13869700</v>
      </c>
      <c r="C1218" s="1">
        <v>4556900</v>
      </c>
    </row>
    <row r="1219" spans="1:3" x14ac:dyDescent="0.25">
      <c r="A1219" s="1">
        <v>25802600</v>
      </c>
      <c r="B1219" s="1">
        <v>13876900</v>
      </c>
      <c r="C1219" s="1">
        <v>4561300</v>
      </c>
    </row>
    <row r="1220" spans="1:3" x14ac:dyDescent="0.25">
      <c r="A1220" s="1">
        <v>25824000</v>
      </c>
      <c r="B1220" s="1">
        <v>13882300</v>
      </c>
      <c r="C1220" s="1">
        <v>4564500</v>
      </c>
    </row>
    <row r="1221" spans="1:3" x14ac:dyDescent="0.25">
      <c r="A1221" s="1">
        <v>25851300</v>
      </c>
      <c r="B1221" s="1">
        <v>13887600</v>
      </c>
      <c r="C1221" s="1">
        <v>4566900</v>
      </c>
    </row>
    <row r="1222" spans="1:3" x14ac:dyDescent="0.25">
      <c r="A1222" s="1">
        <v>25877900</v>
      </c>
      <c r="B1222" s="1">
        <v>13895200</v>
      </c>
      <c r="C1222" s="1">
        <v>4570900</v>
      </c>
    </row>
    <row r="1223" spans="1:3" x14ac:dyDescent="0.25">
      <c r="A1223" s="1">
        <v>25893600</v>
      </c>
      <c r="B1223" s="1">
        <v>13902200</v>
      </c>
      <c r="C1223" s="1">
        <v>4574400</v>
      </c>
    </row>
    <row r="1224" spans="1:3" x14ac:dyDescent="0.25">
      <c r="A1224" s="1">
        <v>25908800</v>
      </c>
      <c r="B1224" s="1">
        <v>13908600</v>
      </c>
      <c r="C1224" s="1">
        <v>4578300</v>
      </c>
    </row>
    <row r="1225" spans="1:3" x14ac:dyDescent="0.25">
      <c r="A1225" s="1">
        <v>25921300</v>
      </c>
      <c r="B1225" s="1">
        <v>13913900</v>
      </c>
      <c r="C1225" s="1">
        <v>4580600</v>
      </c>
    </row>
    <row r="1226" spans="1:3" x14ac:dyDescent="0.25">
      <c r="A1226" s="1">
        <v>25941100</v>
      </c>
      <c r="B1226" s="1">
        <v>13921700</v>
      </c>
      <c r="C1226" s="1">
        <v>4585100</v>
      </c>
    </row>
    <row r="1227" spans="1:3" x14ac:dyDescent="0.25">
      <c r="A1227" s="1">
        <v>25953900</v>
      </c>
      <c r="B1227" s="1">
        <v>13927100</v>
      </c>
      <c r="C1227" s="1">
        <v>4587900</v>
      </c>
    </row>
    <row r="1228" spans="1:3" x14ac:dyDescent="0.25">
      <c r="A1228" s="1">
        <v>25983500</v>
      </c>
      <c r="B1228" s="1">
        <v>13941600</v>
      </c>
      <c r="C1228" s="1">
        <v>4597000</v>
      </c>
    </row>
    <row r="1229" spans="1:3" x14ac:dyDescent="0.25">
      <c r="A1229" s="1">
        <v>25998400</v>
      </c>
      <c r="B1229" s="1">
        <v>13950100</v>
      </c>
      <c r="C1229" s="1">
        <v>4601500</v>
      </c>
    </row>
    <row r="1230" spans="1:3" x14ac:dyDescent="0.25">
      <c r="A1230" s="1">
        <v>26013500</v>
      </c>
      <c r="B1230" s="1">
        <v>13958800</v>
      </c>
      <c r="C1230" s="1">
        <v>4629800</v>
      </c>
    </row>
    <row r="1231" spans="1:3" x14ac:dyDescent="0.25">
      <c r="A1231" s="1">
        <v>26026200</v>
      </c>
      <c r="B1231" s="1">
        <v>13964300</v>
      </c>
      <c r="C1231" s="1">
        <v>4634800</v>
      </c>
    </row>
    <row r="1232" spans="1:3" x14ac:dyDescent="0.25">
      <c r="A1232" s="1">
        <v>26051300</v>
      </c>
      <c r="B1232" s="1">
        <v>13977200</v>
      </c>
      <c r="C1232" s="1">
        <v>4645800</v>
      </c>
    </row>
    <row r="1233" spans="1:3" x14ac:dyDescent="0.25">
      <c r="A1233" s="1">
        <v>26068400</v>
      </c>
      <c r="B1233" s="1">
        <v>13984900</v>
      </c>
      <c r="C1233" s="1">
        <v>4649500</v>
      </c>
    </row>
    <row r="1234" spans="1:3" x14ac:dyDescent="0.25">
      <c r="A1234" s="1">
        <v>26084000</v>
      </c>
      <c r="B1234" s="1">
        <v>13990300</v>
      </c>
      <c r="C1234" s="1">
        <v>4652100</v>
      </c>
    </row>
    <row r="1235" spans="1:3" x14ac:dyDescent="0.25">
      <c r="A1235" s="1">
        <v>26103000</v>
      </c>
      <c r="B1235" s="1">
        <v>13996000</v>
      </c>
      <c r="C1235" s="1">
        <v>4654800</v>
      </c>
    </row>
    <row r="1236" spans="1:3" x14ac:dyDescent="0.25">
      <c r="A1236" s="1">
        <v>26118300</v>
      </c>
      <c r="B1236" s="1">
        <v>14002500</v>
      </c>
      <c r="C1236" s="1">
        <v>4658700</v>
      </c>
    </row>
    <row r="1237" spans="1:3" x14ac:dyDescent="0.25">
      <c r="A1237" s="1">
        <v>26133000</v>
      </c>
      <c r="B1237" s="1">
        <v>14009600</v>
      </c>
      <c r="C1237" s="1">
        <v>4662500</v>
      </c>
    </row>
    <row r="1238" spans="1:3" x14ac:dyDescent="0.25">
      <c r="A1238" s="1">
        <v>26145600</v>
      </c>
      <c r="B1238" s="1">
        <v>14014900</v>
      </c>
      <c r="C1238" s="1">
        <v>4664800</v>
      </c>
    </row>
    <row r="1239" spans="1:3" x14ac:dyDescent="0.25">
      <c r="A1239" s="1">
        <v>26168000</v>
      </c>
      <c r="B1239" s="1">
        <v>14026700</v>
      </c>
      <c r="C1239" s="1">
        <v>4672100</v>
      </c>
    </row>
    <row r="1240" spans="1:3" x14ac:dyDescent="0.25">
      <c r="A1240" s="1">
        <v>26180600</v>
      </c>
      <c r="B1240" s="1">
        <v>14032900</v>
      </c>
      <c r="C1240" s="1">
        <v>4675100</v>
      </c>
    </row>
    <row r="1241" spans="1:3" x14ac:dyDescent="0.25">
      <c r="A1241" s="1">
        <v>26193300</v>
      </c>
      <c r="B1241" s="1">
        <v>14038300</v>
      </c>
      <c r="C1241" s="1">
        <v>4677800</v>
      </c>
    </row>
    <row r="1242" spans="1:3" x14ac:dyDescent="0.25">
      <c r="A1242" s="1">
        <v>26207900</v>
      </c>
      <c r="B1242" s="1">
        <v>14046800</v>
      </c>
      <c r="C1242" s="1">
        <v>4682500</v>
      </c>
    </row>
    <row r="1243" spans="1:3" x14ac:dyDescent="0.25">
      <c r="A1243" s="1">
        <v>26226500</v>
      </c>
      <c r="B1243" s="1">
        <v>14054000</v>
      </c>
      <c r="C1243" s="1">
        <v>4687600</v>
      </c>
    </row>
    <row r="1244" spans="1:3" x14ac:dyDescent="0.25">
      <c r="A1244" s="1">
        <v>26239800</v>
      </c>
      <c r="B1244" s="1">
        <v>14060000</v>
      </c>
      <c r="C1244" s="1">
        <v>4690900</v>
      </c>
    </row>
    <row r="1245" spans="1:3" x14ac:dyDescent="0.25">
      <c r="A1245" s="1">
        <v>26263300</v>
      </c>
      <c r="B1245" s="1">
        <v>14073400</v>
      </c>
      <c r="C1245" s="1">
        <v>4698200</v>
      </c>
    </row>
    <row r="1246" spans="1:3" x14ac:dyDescent="0.25">
      <c r="A1246" s="1">
        <v>26280800</v>
      </c>
      <c r="B1246" s="1">
        <v>14080600</v>
      </c>
      <c r="C1246" s="1">
        <v>4701700</v>
      </c>
    </row>
    <row r="1247" spans="1:3" x14ac:dyDescent="0.25">
      <c r="A1247" s="1">
        <v>26296300</v>
      </c>
      <c r="B1247" s="1">
        <v>14088400</v>
      </c>
      <c r="C1247" s="1">
        <v>4706100</v>
      </c>
    </row>
    <row r="1248" spans="1:3" x14ac:dyDescent="0.25">
      <c r="A1248" s="1">
        <v>26323400</v>
      </c>
      <c r="B1248" s="1">
        <v>14097100</v>
      </c>
      <c r="C1248" s="1">
        <v>4714000</v>
      </c>
    </row>
    <row r="1249" spans="1:3" x14ac:dyDescent="0.25">
      <c r="A1249" s="1">
        <v>26346100</v>
      </c>
      <c r="B1249" s="1">
        <v>14105200</v>
      </c>
      <c r="C1249" s="1">
        <v>4717500</v>
      </c>
    </row>
    <row r="1250" spans="1:3" x14ac:dyDescent="0.25">
      <c r="A1250" s="1">
        <v>26362200</v>
      </c>
      <c r="B1250" s="1">
        <v>14110700</v>
      </c>
      <c r="C1250" s="1">
        <v>4720100</v>
      </c>
    </row>
    <row r="1251" spans="1:3" x14ac:dyDescent="0.25">
      <c r="A1251" s="1">
        <v>26377700</v>
      </c>
      <c r="B1251" s="1">
        <v>14118300</v>
      </c>
      <c r="C1251" s="1">
        <v>4724400</v>
      </c>
    </row>
    <row r="1252" spans="1:3" x14ac:dyDescent="0.25">
      <c r="A1252" s="1">
        <v>26391100</v>
      </c>
      <c r="B1252" s="1">
        <v>14123800</v>
      </c>
      <c r="C1252" s="1">
        <v>4728500</v>
      </c>
    </row>
    <row r="1253" spans="1:3" x14ac:dyDescent="0.25">
      <c r="A1253" s="1">
        <v>26407600</v>
      </c>
      <c r="B1253" s="1">
        <v>14130400</v>
      </c>
      <c r="C1253" s="1">
        <v>4732100</v>
      </c>
    </row>
    <row r="1254" spans="1:3" x14ac:dyDescent="0.25">
      <c r="A1254" s="1">
        <v>26423000</v>
      </c>
      <c r="B1254" s="1">
        <v>14138600</v>
      </c>
      <c r="C1254" s="1">
        <v>4736800</v>
      </c>
    </row>
    <row r="1255" spans="1:3" x14ac:dyDescent="0.25">
      <c r="A1255" s="1">
        <v>26435900</v>
      </c>
      <c r="B1255" s="1">
        <v>14144100</v>
      </c>
      <c r="C1255" s="1">
        <v>4739300</v>
      </c>
    </row>
    <row r="1256" spans="1:3" x14ac:dyDescent="0.25">
      <c r="A1256" s="1">
        <v>26450800</v>
      </c>
      <c r="B1256" s="1">
        <v>14151100</v>
      </c>
      <c r="C1256" s="1">
        <v>4742900</v>
      </c>
    </row>
    <row r="1257" spans="1:3" x14ac:dyDescent="0.25">
      <c r="A1257" s="1">
        <v>26466100</v>
      </c>
      <c r="B1257" s="1">
        <v>14157800</v>
      </c>
      <c r="C1257" s="1">
        <v>4746300</v>
      </c>
    </row>
    <row r="1258" spans="1:3" x14ac:dyDescent="0.25">
      <c r="A1258" s="1">
        <v>26481100</v>
      </c>
      <c r="B1258" s="1">
        <v>14164400</v>
      </c>
      <c r="C1258" s="1">
        <v>4749700</v>
      </c>
    </row>
    <row r="1259" spans="1:3" x14ac:dyDescent="0.25">
      <c r="A1259" s="1">
        <v>26494000</v>
      </c>
      <c r="B1259" s="1">
        <v>14169900</v>
      </c>
      <c r="C1259" s="1">
        <v>4752300</v>
      </c>
    </row>
    <row r="1260" spans="1:3" x14ac:dyDescent="0.25">
      <c r="A1260" s="1">
        <v>26511400</v>
      </c>
      <c r="B1260" s="1">
        <v>14177000</v>
      </c>
      <c r="C1260" s="1">
        <v>4756500</v>
      </c>
    </row>
    <row r="1261" spans="1:3" x14ac:dyDescent="0.25">
      <c r="A1261" s="1">
        <v>26532900</v>
      </c>
      <c r="B1261" s="1">
        <v>14182600</v>
      </c>
      <c r="C1261" s="1">
        <v>4759700</v>
      </c>
    </row>
    <row r="1262" spans="1:3" x14ac:dyDescent="0.25">
      <c r="A1262" s="1">
        <v>26570800</v>
      </c>
      <c r="B1262" s="1">
        <v>14188300</v>
      </c>
      <c r="C1262" s="1">
        <v>4762000</v>
      </c>
    </row>
    <row r="1263" spans="1:3" x14ac:dyDescent="0.25">
      <c r="A1263" s="1">
        <v>26602000</v>
      </c>
      <c r="B1263" s="1">
        <v>14193800</v>
      </c>
      <c r="C1263" s="1">
        <v>4765000</v>
      </c>
    </row>
    <row r="1264" spans="1:3" x14ac:dyDescent="0.25">
      <c r="A1264" s="1">
        <v>26622400</v>
      </c>
      <c r="B1264" s="1">
        <v>14199100</v>
      </c>
      <c r="C1264" s="1">
        <v>4767800</v>
      </c>
    </row>
    <row r="1265" spans="1:3" x14ac:dyDescent="0.25">
      <c r="A1265" s="1">
        <v>26640000</v>
      </c>
      <c r="B1265" s="1">
        <v>14205700</v>
      </c>
      <c r="C1265" s="1">
        <v>4771600</v>
      </c>
    </row>
    <row r="1266" spans="1:3" x14ac:dyDescent="0.25">
      <c r="A1266" s="1">
        <v>26652800</v>
      </c>
      <c r="B1266" s="1">
        <v>14211200</v>
      </c>
      <c r="C1266" s="1">
        <v>4774600</v>
      </c>
    </row>
    <row r="1267" spans="1:3" x14ac:dyDescent="0.25">
      <c r="A1267" s="1">
        <v>26665300</v>
      </c>
      <c r="B1267" s="1">
        <v>14216500</v>
      </c>
      <c r="C1267" s="1">
        <v>4777700</v>
      </c>
    </row>
    <row r="1268" spans="1:3" x14ac:dyDescent="0.25">
      <c r="A1268" s="1">
        <v>26677700</v>
      </c>
      <c r="B1268" s="1">
        <v>14221800</v>
      </c>
      <c r="C1268" s="1">
        <v>4779700</v>
      </c>
    </row>
    <row r="1269" spans="1:3" x14ac:dyDescent="0.25">
      <c r="A1269" s="1">
        <v>26692900</v>
      </c>
      <c r="B1269" s="1">
        <v>14228200</v>
      </c>
      <c r="C1269" s="1">
        <v>4783400</v>
      </c>
    </row>
    <row r="1270" spans="1:3" x14ac:dyDescent="0.25">
      <c r="A1270" s="1">
        <v>26705700</v>
      </c>
      <c r="B1270" s="1">
        <v>14233700</v>
      </c>
      <c r="C1270" s="1">
        <v>4786300</v>
      </c>
    </row>
    <row r="1271" spans="1:3" x14ac:dyDescent="0.25">
      <c r="A1271" s="1">
        <v>26720800</v>
      </c>
      <c r="B1271" s="1">
        <v>14240900</v>
      </c>
      <c r="C1271" s="1">
        <v>4789500</v>
      </c>
    </row>
    <row r="1272" spans="1:3" x14ac:dyDescent="0.25">
      <c r="A1272" s="1">
        <v>26733600</v>
      </c>
      <c r="B1272" s="1">
        <v>14246300</v>
      </c>
      <c r="C1272" s="1">
        <v>4792900</v>
      </c>
    </row>
    <row r="1273" spans="1:3" x14ac:dyDescent="0.25">
      <c r="A1273" s="1">
        <v>26760500</v>
      </c>
      <c r="B1273" s="1">
        <v>14256300</v>
      </c>
      <c r="C1273" s="1">
        <v>4797600</v>
      </c>
    </row>
    <row r="1274" spans="1:3" x14ac:dyDescent="0.25">
      <c r="A1274" s="1">
        <v>26776000</v>
      </c>
      <c r="B1274" s="1">
        <v>14266300</v>
      </c>
      <c r="C1274" s="1">
        <v>4803200</v>
      </c>
    </row>
    <row r="1275" spans="1:3" x14ac:dyDescent="0.25">
      <c r="A1275" s="1">
        <v>26793600</v>
      </c>
      <c r="B1275" s="1">
        <v>14271700</v>
      </c>
      <c r="C1275" s="1">
        <v>4806200</v>
      </c>
    </row>
    <row r="1276" spans="1:3" x14ac:dyDescent="0.25">
      <c r="A1276" s="1">
        <v>26811700</v>
      </c>
      <c r="B1276" s="1">
        <v>14278900</v>
      </c>
      <c r="C1276" s="1">
        <v>4810300</v>
      </c>
    </row>
    <row r="1277" spans="1:3" x14ac:dyDescent="0.25">
      <c r="A1277" s="1">
        <v>26824400</v>
      </c>
      <c r="B1277" s="1">
        <v>14284200</v>
      </c>
      <c r="C1277" s="1">
        <v>4812900</v>
      </c>
    </row>
    <row r="1278" spans="1:3" x14ac:dyDescent="0.25">
      <c r="A1278" s="1">
        <v>26841100</v>
      </c>
      <c r="B1278" s="1">
        <v>14292400</v>
      </c>
      <c r="C1278" s="1">
        <v>4817500</v>
      </c>
    </row>
    <row r="1279" spans="1:3" x14ac:dyDescent="0.25">
      <c r="A1279" s="1">
        <v>26854100</v>
      </c>
      <c r="B1279" s="1">
        <v>14297700</v>
      </c>
      <c r="C1279" s="1">
        <v>4820800</v>
      </c>
    </row>
    <row r="1280" spans="1:3" x14ac:dyDescent="0.25">
      <c r="A1280" s="1">
        <v>26868700</v>
      </c>
      <c r="B1280" s="1">
        <v>14304700</v>
      </c>
      <c r="C1280" s="1">
        <v>4824000</v>
      </c>
    </row>
    <row r="1281" spans="1:3" x14ac:dyDescent="0.25">
      <c r="A1281" s="1">
        <v>26882800</v>
      </c>
      <c r="B1281" s="1">
        <v>14310300</v>
      </c>
      <c r="C1281" s="1">
        <v>4826300</v>
      </c>
    </row>
    <row r="1282" spans="1:3" x14ac:dyDescent="0.25">
      <c r="A1282" s="1">
        <v>26895700</v>
      </c>
      <c r="B1282" s="1">
        <v>14315800</v>
      </c>
      <c r="C1282" s="1">
        <v>4829000</v>
      </c>
    </row>
    <row r="1283" spans="1:3" x14ac:dyDescent="0.25">
      <c r="A1283" s="1">
        <v>26916100</v>
      </c>
      <c r="B1283" s="1">
        <v>14324900</v>
      </c>
      <c r="C1283" s="1">
        <v>4834300</v>
      </c>
    </row>
    <row r="1284" spans="1:3" x14ac:dyDescent="0.25">
      <c r="A1284" s="1">
        <v>26931400</v>
      </c>
      <c r="B1284" s="1">
        <v>14331300</v>
      </c>
      <c r="C1284" s="1">
        <v>4837800</v>
      </c>
    </row>
    <row r="1285" spans="1:3" x14ac:dyDescent="0.25">
      <c r="A1285" s="1">
        <v>26945400</v>
      </c>
      <c r="B1285" s="1">
        <v>14336900</v>
      </c>
      <c r="C1285" s="1">
        <v>4840300</v>
      </c>
    </row>
    <row r="1286" spans="1:3" x14ac:dyDescent="0.25">
      <c r="A1286" s="1">
        <v>26958000</v>
      </c>
      <c r="B1286" s="1">
        <v>14342200</v>
      </c>
      <c r="C1286" s="1">
        <v>4843300</v>
      </c>
    </row>
    <row r="1287" spans="1:3" x14ac:dyDescent="0.25">
      <c r="A1287" s="1">
        <v>26970600</v>
      </c>
      <c r="B1287" s="1">
        <v>14347500</v>
      </c>
      <c r="C1287" s="1">
        <v>4846100</v>
      </c>
    </row>
    <row r="1288" spans="1:3" x14ac:dyDescent="0.25">
      <c r="A1288" s="1">
        <v>26985700</v>
      </c>
      <c r="B1288" s="1">
        <v>14355100</v>
      </c>
      <c r="C1288" s="1">
        <v>4850000</v>
      </c>
    </row>
    <row r="1289" spans="1:3" x14ac:dyDescent="0.25">
      <c r="A1289" s="1">
        <v>26998300</v>
      </c>
      <c r="B1289" s="1">
        <v>14360400</v>
      </c>
      <c r="C1289" s="1">
        <v>4853100</v>
      </c>
    </row>
    <row r="1290" spans="1:3" x14ac:dyDescent="0.25">
      <c r="A1290" s="1">
        <v>27032900</v>
      </c>
      <c r="B1290" s="1">
        <v>14374500</v>
      </c>
      <c r="C1290" s="1">
        <v>4860800</v>
      </c>
    </row>
    <row r="1291" spans="1:3" x14ac:dyDescent="0.25">
      <c r="A1291" s="1">
        <v>27049500</v>
      </c>
      <c r="B1291" s="1">
        <v>14382800</v>
      </c>
      <c r="C1291" s="1">
        <v>4864400</v>
      </c>
    </row>
    <row r="1292" spans="1:3" x14ac:dyDescent="0.25">
      <c r="A1292" s="1">
        <v>27069200</v>
      </c>
      <c r="B1292" s="1">
        <v>14391400</v>
      </c>
      <c r="C1292" s="1">
        <v>4869300</v>
      </c>
    </row>
    <row r="1293" spans="1:3" x14ac:dyDescent="0.25">
      <c r="A1293" s="1">
        <v>27086500</v>
      </c>
      <c r="B1293" s="1">
        <v>14399000</v>
      </c>
      <c r="C1293" s="1">
        <v>4873700</v>
      </c>
    </row>
    <row r="1294" spans="1:3" x14ac:dyDescent="0.25">
      <c r="A1294" s="1">
        <v>27099400</v>
      </c>
      <c r="B1294" s="1">
        <v>14404500</v>
      </c>
      <c r="C1294" s="1">
        <v>4876600</v>
      </c>
    </row>
    <row r="1295" spans="1:3" x14ac:dyDescent="0.25">
      <c r="A1295" s="1">
        <v>27112100</v>
      </c>
      <c r="B1295" s="1">
        <v>14409900</v>
      </c>
      <c r="C1295" s="1">
        <v>4879200</v>
      </c>
    </row>
    <row r="1296" spans="1:3" x14ac:dyDescent="0.25">
      <c r="A1296" s="1">
        <v>27127300</v>
      </c>
      <c r="B1296" s="1">
        <v>14417300</v>
      </c>
      <c r="C1296" s="1">
        <v>4883000</v>
      </c>
    </row>
    <row r="1297" spans="1:3" x14ac:dyDescent="0.25">
      <c r="A1297" s="1">
        <v>27141400</v>
      </c>
      <c r="B1297" s="1">
        <v>14422800</v>
      </c>
      <c r="C1297" s="1">
        <v>4886400</v>
      </c>
    </row>
    <row r="1298" spans="1:3" x14ac:dyDescent="0.25">
      <c r="A1298" s="1">
        <v>27154100</v>
      </c>
      <c r="B1298" s="1">
        <v>14428200</v>
      </c>
      <c r="C1298" s="1">
        <v>4889700</v>
      </c>
    </row>
    <row r="1299" spans="1:3" x14ac:dyDescent="0.25">
      <c r="A1299" s="1">
        <v>27175200</v>
      </c>
      <c r="B1299" s="1">
        <v>14435700</v>
      </c>
      <c r="C1299" s="1">
        <v>4893400</v>
      </c>
    </row>
    <row r="1300" spans="1:3" x14ac:dyDescent="0.25">
      <c r="A1300" s="1">
        <v>27190400</v>
      </c>
      <c r="B1300" s="1">
        <v>14443400</v>
      </c>
      <c r="C1300" s="1">
        <v>4896900</v>
      </c>
    </row>
    <row r="1301" spans="1:3" x14ac:dyDescent="0.25">
      <c r="A1301" s="1">
        <v>27209600</v>
      </c>
      <c r="B1301" s="1">
        <v>14452600</v>
      </c>
      <c r="C1301" s="1">
        <v>4902000</v>
      </c>
    </row>
    <row r="1302" spans="1:3" x14ac:dyDescent="0.25">
      <c r="A1302" s="1">
        <v>27223300</v>
      </c>
      <c r="B1302" s="1">
        <v>14458000</v>
      </c>
      <c r="C1302" s="1">
        <v>4904700</v>
      </c>
    </row>
    <row r="1303" spans="1:3" x14ac:dyDescent="0.25">
      <c r="A1303" s="1">
        <v>27241700</v>
      </c>
      <c r="B1303" s="1">
        <v>14463600</v>
      </c>
      <c r="C1303" s="1">
        <v>4908000</v>
      </c>
    </row>
    <row r="1304" spans="1:3" x14ac:dyDescent="0.25">
      <c r="A1304" s="1">
        <v>27266900</v>
      </c>
      <c r="B1304" s="1">
        <v>14476900</v>
      </c>
      <c r="C1304" s="1">
        <v>4915700</v>
      </c>
    </row>
    <row r="1305" spans="1:3" x14ac:dyDescent="0.25">
      <c r="A1305" s="1">
        <v>27282300</v>
      </c>
      <c r="B1305" s="1">
        <v>14484200</v>
      </c>
      <c r="C1305" s="1">
        <v>4919300</v>
      </c>
    </row>
    <row r="1306" spans="1:3" x14ac:dyDescent="0.25">
      <c r="A1306" s="1">
        <v>27296500</v>
      </c>
      <c r="B1306" s="1">
        <v>14489900</v>
      </c>
      <c r="C1306" s="1">
        <v>4922100</v>
      </c>
    </row>
    <row r="1307" spans="1:3" x14ac:dyDescent="0.25">
      <c r="A1307" s="1">
        <v>27311500</v>
      </c>
      <c r="B1307" s="1">
        <v>14497700</v>
      </c>
      <c r="C1307" s="1">
        <v>4925700</v>
      </c>
    </row>
    <row r="1308" spans="1:3" x14ac:dyDescent="0.25">
      <c r="A1308" s="1">
        <v>27330000</v>
      </c>
      <c r="B1308" s="1">
        <v>14504700</v>
      </c>
      <c r="C1308" s="1">
        <v>4930200</v>
      </c>
    </row>
    <row r="1309" spans="1:3" x14ac:dyDescent="0.25">
      <c r="A1309" s="1">
        <v>27342600</v>
      </c>
      <c r="B1309" s="1">
        <v>14510000</v>
      </c>
      <c r="C1309" s="1">
        <v>4933000</v>
      </c>
    </row>
    <row r="1310" spans="1:3" x14ac:dyDescent="0.25">
      <c r="A1310" s="1">
        <v>27358500</v>
      </c>
      <c r="B1310" s="1">
        <v>14516400</v>
      </c>
      <c r="C1310" s="1">
        <v>4936300</v>
      </c>
    </row>
    <row r="1311" spans="1:3" x14ac:dyDescent="0.25">
      <c r="A1311" s="1">
        <v>27371200</v>
      </c>
      <c r="B1311" s="1">
        <v>14521800</v>
      </c>
      <c r="C1311" s="1">
        <v>4939100</v>
      </c>
    </row>
    <row r="1312" spans="1:3" x14ac:dyDescent="0.25">
      <c r="A1312" s="1">
        <v>27400500</v>
      </c>
      <c r="B1312" s="1">
        <v>14534400</v>
      </c>
      <c r="C1312" s="1">
        <v>4945000</v>
      </c>
    </row>
    <row r="1313" spans="1:3" x14ac:dyDescent="0.25">
      <c r="A1313" s="1">
        <v>27419100</v>
      </c>
      <c r="B1313" s="1">
        <v>14542600</v>
      </c>
      <c r="C1313" s="1">
        <v>4948800</v>
      </c>
    </row>
    <row r="1314" spans="1:3" x14ac:dyDescent="0.25">
      <c r="A1314" s="1">
        <v>27434700</v>
      </c>
      <c r="B1314" s="1">
        <v>14549000</v>
      </c>
      <c r="C1314" s="1">
        <v>4952400</v>
      </c>
    </row>
    <row r="1315" spans="1:3" x14ac:dyDescent="0.25">
      <c r="A1315" s="1">
        <v>27453900</v>
      </c>
      <c r="B1315" s="1">
        <v>14556800</v>
      </c>
      <c r="C1315" s="1">
        <v>4956200</v>
      </c>
    </row>
    <row r="1316" spans="1:3" x14ac:dyDescent="0.25">
      <c r="A1316" s="1">
        <v>27472900</v>
      </c>
      <c r="B1316" s="1">
        <v>14565100</v>
      </c>
      <c r="C1316" s="1">
        <v>4960300</v>
      </c>
    </row>
    <row r="1317" spans="1:3" x14ac:dyDescent="0.25">
      <c r="A1317" s="1">
        <v>27501300</v>
      </c>
      <c r="B1317" s="1">
        <v>14570400</v>
      </c>
      <c r="C1317" s="1">
        <v>4963500</v>
      </c>
    </row>
    <row r="1318" spans="1:3" x14ac:dyDescent="0.25">
      <c r="A1318" s="1">
        <v>27532900</v>
      </c>
      <c r="B1318" s="1">
        <v>14575900</v>
      </c>
      <c r="C1318" s="1">
        <v>4966600</v>
      </c>
    </row>
    <row r="1319" spans="1:3" x14ac:dyDescent="0.25">
      <c r="A1319" s="1">
        <v>27550900</v>
      </c>
      <c r="B1319" s="1">
        <v>14584100</v>
      </c>
      <c r="C1319" s="1">
        <v>4970900</v>
      </c>
    </row>
    <row r="1320" spans="1:3" x14ac:dyDescent="0.25">
      <c r="A1320" s="1">
        <v>27565700</v>
      </c>
      <c r="B1320" s="1">
        <v>14591400</v>
      </c>
      <c r="C1320" s="1">
        <v>4975300</v>
      </c>
    </row>
    <row r="1321" spans="1:3" x14ac:dyDescent="0.25">
      <c r="A1321" s="1">
        <v>27585500</v>
      </c>
      <c r="B1321" s="1">
        <v>14599700</v>
      </c>
      <c r="C1321" s="1">
        <v>4978800</v>
      </c>
    </row>
    <row r="1322" spans="1:3" x14ac:dyDescent="0.25">
      <c r="A1322" s="1">
        <v>27599800</v>
      </c>
      <c r="B1322" s="1">
        <v>14605300</v>
      </c>
      <c r="C1322" s="1">
        <v>4981600</v>
      </c>
    </row>
    <row r="1323" spans="1:3" x14ac:dyDescent="0.25">
      <c r="A1323" s="1">
        <v>27619200</v>
      </c>
      <c r="B1323" s="1">
        <v>14613300</v>
      </c>
      <c r="C1323" s="1">
        <v>4985900</v>
      </c>
    </row>
    <row r="1324" spans="1:3" x14ac:dyDescent="0.25">
      <c r="A1324" s="1">
        <v>27646400</v>
      </c>
      <c r="B1324" s="1">
        <v>14623000</v>
      </c>
      <c r="C1324" s="1">
        <v>4990600</v>
      </c>
    </row>
    <row r="1325" spans="1:3" x14ac:dyDescent="0.25">
      <c r="A1325" s="1">
        <v>27659400</v>
      </c>
      <c r="B1325" s="1">
        <v>14628500</v>
      </c>
      <c r="C1325" s="1">
        <v>4993600</v>
      </c>
    </row>
    <row r="1326" spans="1:3" x14ac:dyDescent="0.25">
      <c r="A1326" s="1">
        <v>27672100</v>
      </c>
      <c r="B1326" s="1">
        <v>14633900</v>
      </c>
      <c r="C1326" s="1">
        <v>4996100</v>
      </c>
    </row>
    <row r="1327" spans="1:3" x14ac:dyDescent="0.25">
      <c r="A1327" s="1">
        <v>27692300</v>
      </c>
      <c r="B1327" s="1">
        <v>14642100</v>
      </c>
      <c r="C1327" s="1">
        <v>5000600</v>
      </c>
    </row>
    <row r="1328" spans="1:3" x14ac:dyDescent="0.25">
      <c r="A1328" s="1">
        <v>27705000</v>
      </c>
      <c r="B1328" s="1">
        <v>14647400</v>
      </c>
      <c r="C1328" s="1">
        <v>5003800</v>
      </c>
    </row>
    <row r="1329" spans="1:3" x14ac:dyDescent="0.25">
      <c r="A1329" s="1">
        <v>27727700</v>
      </c>
      <c r="B1329" s="1">
        <v>14655600</v>
      </c>
      <c r="C1329" s="1">
        <v>5007500</v>
      </c>
    </row>
    <row r="1330" spans="1:3" x14ac:dyDescent="0.25">
      <c r="A1330" s="1">
        <v>27746500</v>
      </c>
      <c r="B1330" s="1">
        <v>14663800</v>
      </c>
      <c r="C1330" s="1">
        <v>5012200</v>
      </c>
    </row>
    <row r="1331" spans="1:3" x14ac:dyDescent="0.25">
      <c r="A1331" s="1">
        <v>27759500</v>
      </c>
      <c r="B1331" s="1">
        <v>14669300</v>
      </c>
      <c r="C1331" s="1">
        <v>5015700</v>
      </c>
    </row>
    <row r="1332" spans="1:3" x14ac:dyDescent="0.25">
      <c r="A1332" s="1">
        <v>27772200</v>
      </c>
      <c r="B1332" s="1">
        <v>14674900</v>
      </c>
      <c r="C1332" s="1">
        <v>5018600</v>
      </c>
    </row>
    <row r="1333" spans="1:3" x14ac:dyDescent="0.25">
      <c r="A1333" s="1">
        <v>27787500</v>
      </c>
      <c r="B1333" s="1">
        <v>14681300</v>
      </c>
      <c r="C1333" s="1">
        <v>5022600</v>
      </c>
    </row>
    <row r="1334" spans="1:3" x14ac:dyDescent="0.25">
      <c r="A1334" s="1">
        <v>27804800</v>
      </c>
      <c r="B1334" s="1">
        <v>14688800</v>
      </c>
      <c r="C1334" s="1">
        <v>5026500</v>
      </c>
    </row>
    <row r="1335" spans="1:3" x14ac:dyDescent="0.25">
      <c r="A1335" s="1">
        <v>27820000</v>
      </c>
      <c r="B1335" s="1">
        <v>14697400</v>
      </c>
      <c r="C1335" s="1">
        <v>5032100</v>
      </c>
    </row>
    <row r="1336" spans="1:3" x14ac:dyDescent="0.25">
      <c r="A1336" s="1">
        <v>27842700</v>
      </c>
      <c r="B1336" s="1">
        <v>14706400</v>
      </c>
      <c r="C1336" s="1">
        <v>5036200</v>
      </c>
    </row>
    <row r="1337" spans="1:3" x14ac:dyDescent="0.25">
      <c r="A1337" s="1">
        <v>27857100</v>
      </c>
      <c r="B1337" s="1">
        <v>14712600</v>
      </c>
      <c r="C1337" s="1">
        <v>5040200</v>
      </c>
    </row>
    <row r="1338" spans="1:3" x14ac:dyDescent="0.25">
      <c r="A1338" s="1">
        <v>27883900</v>
      </c>
      <c r="B1338" s="1">
        <v>14722500</v>
      </c>
      <c r="C1338" s="1">
        <v>5045000</v>
      </c>
    </row>
    <row r="1339" spans="1:3" x14ac:dyDescent="0.25">
      <c r="A1339" s="1">
        <v>27897100</v>
      </c>
      <c r="B1339" s="1">
        <v>14728000</v>
      </c>
      <c r="C1339" s="1">
        <v>5047800</v>
      </c>
    </row>
    <row r="1340" spans="1:3" x14ac:dyDescent="0.25">
      <c r="A1340" s="1">
        <v>27914400</v>
      </c>
      <c r="B1340" s="1">
        <v>14735300</v>
      </c>
      <c r="C1340" s="1">
        <v>5051600</v>
      </c>
    </row>
    <row r="1341" spans="1:3" x14ac:dyDescent="0.25">
      <c r="A1341" s="1">
        <v>27945500</v>
      </c>
      <c r="B1341" s="1">
        <v>14754200</v>
      </c>
      <c r="C1341" s="1">
        <v>5057000</v>
      </c>
    </row>
    <row r="1342" spans="1:3" x14ac:dyDescent="0.25">
      <c r="A1342" s="1">
        <v>27960600</v>
      </c>
      <c r="B1342" s="1">
        <v>14769900</v>
      </c>
      <c r="C1342" s="1">
        <v>5060200</v>
      </c>
    </row>
    <row r="1343" spans="1:3" x14ac:dyDescent="0.25">
      <c r="A1343" s="1">
        <v>27975300</v>
      </c>
      <c r="B1343" s="1">
        <v>14814000</v>
      </c>
      <c r="C1343" s="1">
        <v>5064100</v>
      </c>
    </row>
    <row r="1344" spans="1:3" x14ac:dyDescent="0.25">
      <c r="A1344" s="1">
        <v>27987900</v>
      </c>
      <c r="B1344" s="1">
        <v>14822900</v>
      </c>
      <c r="C1344" s="1">
        <v>5066600</v>
      </c>
    </row>
    <row r="1345" spans="1:3" x14ac:dyDescent="0.25">
      <c r="A1345" s="1">
        <v>28002400</v>
      </c>
      <c r="B1345" s="1">
        <v>14832500</v>
      </c>
      <c r="C1345" s="1">
        <v>5070200</v>
      </c>
    </row>
    <row r="1346" spans="1:3" x14ac:dyDescent="0.25">
      <c r="A1346" s="1">
        <v>28015100</v>
      </c>
      <c r="B1346" s="1">
        <v>14838500</v>
      </c>
      <c r="C1346" s="1">
        <v>5074000</v>
      </c>
    </row>
    <row r="1347" spans="1:3" x14ac:dyDescent="0.25">
      <c r="A1347" s="1">
        <v>28027700</v>
      </c>
      <c r="B1347" s="1">
        <v>14844000</v>
      </c>
      <c r="C1347" s="1">
        <v>5076700</v>
      </c>
    </row>
    <row r="1348" spans="1:3" x14ac:dyDescent="0.25">
      <c r="A1348" s="1">
        <v>28040400</v>
      </c>
      <c r="B1348" s="1">
        <v>14849400</v>
      </c>
      <c r="C1348" s="1">
        <v>5078900</v>
      </c>
    </row>
    <row r="1349" spans="1:3" x14ac:dyDescent="0.25">
      <c r="A1349" s="1">
        <v>28056000</v>
      </c>
      <c r="B1349" s="1">
        <v>14856900</v>
      </c>
      <c r="C1349" s="1">
        <v>5082200</v>
      </c>
    </row>
    <row r="1350" spans="1:3" x14ac:dyDescent="0.25">
      <c r="A1350" s="1">
        <v>28082300</v>
      </c>
      <c r="B1350" s="1">
        <v>14875000</v>
      </c>
      <c r="C1350" s="1">
        <v>5089100</v>
      </c>
    </row>
    <row r="1351" spans="1:3" x14ac:dyDescent="0.25">
      <c r="A1351" s="1">
        <v>28094800</v>
      </c>
      <c r="B1351" s="1">
        <v>14885200</v>
      </c>
      <c r="C1351" s="1">
        <v>5092800</v>
      </c>
    </row>
    <row r="1352" spans="1:3" x14ac:dyDescent="0.25">
      <c r="A1352" s="1">
        <v>28115200</v>
      </c>
      <c r="B1352" s="1">
        <v>14909400</v>
      </c>
      <c r="C1352" s="1">
        <v>5096400</v>
      </c>
    </row>
    <row r="1353" spans="1:3" x14ac:dyDescent="0.25">
      <c r="A1353" s="1">
        <v>28130700</v>
      </c>
      <c r="B1353" s="1">
        <v>14918200</v>
      </c>
      <c r="C1353" s="1">
        <v>5099800</v>
      </c>
    </row>
    <row r="1354" spans="1:3" x14ac:dyDescent="0.25">
      <c r="A1354" s="1">
        <v>28150900</v>
      </c>
      <c r="B1354" s="1">
        <v>14926900</v>
      </c>
      <c r="C1354" s="1">
        <v>5104500</v>
      </c>
    </row>
    <row r="1355" spans="1:3" x14ac:dyDescent="0.25">
      <c r="A1355" s="1">
        <v>28169300</v>
      </c>
      <c r="B1355" s="1">
        <v>14933500</v>
      </c>
      <c r="C1355" s="1">
        <v>5108400</v>
      </c>
    </row>
    <row r="1356" spans="1:3" x14ac:dyDescent="0.25">
      <c r="A1356" s="1">
        <v>28184900</v>
      </c>
      <c r="B1356" s="1">
        <v>14943900</v>
      </c>
      <c r="C1356" s="1">
        <v>5112400</v>
      </c>
    </row>
    <row r="1357" spans="1:3" x14ac:dyDescent="0.25">
      <c r="A1357" s="1">
        <v>28199900</v>
      </c>
      <c r="B1357" s="1">
        <v>14966500</v>
      </c>
      <c r="C1357" s="1">
        <v>5116200</v>
      </c>
    </row>
    <row r="1358" spans="1:3" x14ac:dyDescent="0.25">
      <c r="A1358" s="1">
        <v>28214900</v>
      </c>
      <c r="B1358" s="1">
        <v>14987900</v>
      </c>
      <c r="C1358" s="1">
        <v>5118900</v>
      </c>
    </row>
    <row r="1359" spans="1:3" x14ac:dyDescent="0.25">
      <c r="A1359" s="1">
        <v>28227400</v>
      </c>
      <c r="B1359" s="1">
        <v>15008000</v>
      </c>
      <c r="C1359" s="1">
        <v>5121900</v>
      </c>
    </row>
    <row r="1360" spans="1:3" x14ac:dyDescent="0.25">
      <c r="A1360" s="1">
        <v>28245800</v>
      </c>
      <c r="B1360" s="1">
        <v>15032000</v>
      </c>
      <c r="C1360" s="1">
        <v>5126300</v>
      </c>
    </row>
    <row r="1361" spans="1:3" x14ac:dyDescent="0.25">
      <c r="A1361" s="1">
        <v>28268000</v>
      </c>
      <c r="B1361" s="1">
        <v>15065900</v>
      </c>
      <c r="C1361" s="1">
        <v>5132300</v>
      </c>
    </row>
    <row r="1362" spans="1:3" x14ac:dyDescent="0.25">
      <c r="A1362" s="1">
        <v>28283500</v>
      </c>
      <c r="B1362" s="1">
        <v>15089500</v>
      </c>
      <c r="C1362" s="1">
        <v>5136900</v>
      </c>
    </row>
    <row r="1363" spans="1:3" x14ac:dyDescent="0.25">
      <c r="A1363" s="1">
        <v>28303600</v>
      </c>
      <c r="B1363" s="1">
        <v>15107000</v>
      </c>
      <c r="C1363" s="1">
        <v>5141100</v>
      </c>
    </row>
    <row r="1364" spans="1:3" x14ac:dyDescent="0.25">
      <c r="A1364" s="1">
        <v>28316400</v>
      </c>
      <c r="B1364" s="1">
        <v>15113200</v>
      </c>
      <c r="C1364" s="1">
        <v>5144200</v>
      </c>
    </row>
    <row r="1365" spans="1:3" x14ac:dyDescent="0.25">
      <c r="A1365" s="1">
        <v>28334400</v>
      </c>
      <c r="B1365" s="1">
        <v>15123400</v>
      </c>
      <c r="C1365" s="1">
        <v>5147300</v>
      </c>
    </row>
    <row r="1366" spans="1:3" x14ac:dyDescent="0.25">
      <c r="A1366" s="1">
        <v>28347100</v>
      </c>
      <c r="B1366" s="1">
        <v>15138400</v>
      </c>
      <c r="C1366" s="1">
        <v>5150100</v>
      </c>
    </row>
    <row r="1367" spans="1:3" x14ac:dyDescent="0.25">
      <c r="A1367" s="1">
        <v>28364700</v>
      </c>
      <c r="B1367" s="1">
        <v>15153600</v>
      </c>
      <c r="C1367" s="1">
        <v>5153900</v>
      </c>
    </row>
    <row r="1368" spans="1:3" x14ac:dyDescent="0.25">
      <c r="A1368" s="1">
        <v>28385300</v>
      </c>
      <c r="B1368" s="1">
        <v>15174700</v>
      </c>
      <c r="C1368" s="1">
        <v>5158700</v>
      </c>
    </row>
    <row r="1369" spans="1:3" x14ac:dyDescent="0.25">
      <c r="A1369" s="1">
        <v>28406300</v>
      </c>
      <c r="B1369" s="1">
        <v>15188900</v>
      </c>
      <c r="C1369" s="1">
        <v>5162200</v>
      </c>
    </row>
    <row r="1370" spans="1:3" x14ac:dyDescent="0.25">
      <c r="A1370" s="1">
        <v>28426700</v>
      </c>
      <c r="B1370" s="1">
        <v>15206400</v>
      </c>
      <c r="C1370" s="1">
        <v>5166000</v>
      </c>
    </row>
    <row r="1371" spans="1:3" x14ac:dyDescent="0.25">
      <c r="A1371" s="1">
        <v>28441700</v>
      </c>
      <c r="B1371" s="1">
        <v>15213400</v>
      </c>
      <c r="C1371" s="1">
        <v>5169500</v>
      </c>
    </row>
    <row r="1372" spans="1:3" x14ac:dyDescent="0.25">
      <c r="A1372" s="1">
        <v>28457900</v>
      </c>
      <c r="B1372" s="1">
        <v>15219100</v>
      </c>
      <c r="C1372" s="1">
        <v>5172900</v>
      </c>
    </row>
    <row r="1373" spans="1:3" x14ac:dyDescent="0.25">
      <c r="A1373" s="1">
        <v>28470800</v>
      </c>
      <c r="B1373" s="1">
        <v>15224600</v>
      </c>
      <c r="C1373" s="1">
        <v>5175100</v>
      </c>
    </row>
    <row r="1374" spans="1:3" x14ac:dyDescent="0.25">
      <c r="A1374" s="1">
        <v>28494600</v>
      </c>
      <c r="B1374" s="1">
        <v>15236600</v>
      </c>
      <c r="C1374" s="1">
        <v>5179400</v>
      </c>
    </row>
    <row r="1375" spans="1:3" x14ac:dyDescent="0.25">
      <c r="A1375" s="1">
        <v>28507500</v>
      </c>
      <c r="B1375" s="1">
        <v>15242600</v>
      </c>
      <c r="C1375" s="1">
        <v>5182800</v>
      </c>
    </row>
    <row r="1376" spans="1:3" x14ac:dyDescent="0.25">
      <c r="A1376" s="1">
        <v>28522700</v>
      </c>
      <c r="B1376" s="1">
        <v>15252200</v>
      </c>
      <c r="C1376" s="1">
        <v>5188000</v>
      </c>
    </row>
    <row r="1377" spans="1:3" x14ac:dyDescent="0.25">
      <c r="A1377" s="1">
        <v>28540800</v>
      </c>
      <c r="B1377" s="1">
        <v>15258600</v>
      </c>
      <c r="C1377" s="1">
        <v>5191100</v>
      </c>
    </row>
    <row r="1378" spans="1:3" x14ac:dyDescent="0.25">
      <c r="A1378" s="1">
        <v>28555900</v>
      </c>
      <c r="B1378" s="1">
        <v>15265300</v>
      </c>
      <c r="C1378" s="1">
        <v>5195000</v>
      </c>
    </row>
    <row r="1379" spans="1:3" x14ac:dyDescent="0.25">
      <c r="A1379" s="1">
        <v>28568400</v>
      </c>
      <c r="B1379" s="1">
        <v>15270600</v>
      </c>
      <c r="C1379" s="1">
        <v>5197600</v>
      </c>
    </row>
    <row r="1380" spans="1:3" x14ac:dyDescent="0.25">
      <c r="A1380" s="1">
        <v>28583600</v>
      </c>
      <c r="B1380" s="1">
        <v>15277800</v>
      </c>
      <c r="C1380" s="1">
        <v>5201500</v>
      </c>
    </row>
    <row r="1381" spans="1:3" x14ac:dyDescent="0.25">
      <c r="A1381" s="1">
        <v>28598700</v>
      </c>
      <c r="B1381" s="1">
        <v>15286100</v>
      </c>
      <c r="C1381" s="1">
        <v>5206400</v>
      </c>
    </row>
    <row r="1382" spans="1:3" x14ac:dyDescent="0.25">
      <c r="A1382" s="1">
        <v>28617300</v>
      </c>
      <c r="B1382" s="1">
        <v>15291800</v>
      </c>
      <c r="C1382" s="1">
        <v>5208900</v>
      </c>
    </row>
    <row r="1383" spans="1:3" x14ac:dyDescent="0.25">
      <c r="A1383" s="1">
        <v>28632300</v>
      </c>
      <c r="B1383" s="1">
        <v>15297100</v>
      </c>
      <c r="C1383" s="1">
        <v>5211900</v>
      </c>
    </row>
    <row r="1384" spans="1:3" x14ac:dyDescent="0.25">
      <c r="A1384" s="1">
        <v>28644800</v>
      </c>
      <c r="B1384" s="1">
        <v>15302400</v>
      </c>
      <c r="C1384" s="1">
        <v>5215600</v>
      </c>
    </row>
    <row r="1385" spans="1:3" x14ac:dyDescent="0.25">
      <c r="A1385" s="1">
        <v>28661300</v>
      </c>
      <c r="B1385" s="1">
        <v>15310200</v>
      </c>
      <c r="C1385" s="1">
        <v>5218700</v>
      </c>
    </row>
    <row r="1386" spans="1:3" x14ac:dyDescent="0.25">
      <c r="A1386" s="1">
        <v>28674200</v>
      </c>
      <c r="B1386" s="1">
        <v>15316600</v>
      </c>
      <c r="C1386" s="1">
        <v>5221300</v>
      </c>
    </row>
    <row r="1387" spans="1:3" x14ac:dyDescent="0.25">
      <c r="A1387" s="1">
        <v>28686700</v>
      </c>
      <c r="B1387" s="1">
        <v>15322000</v>
      </c>
      <c r="C1387" s="1">
        <v>5224500</v>
      </c>
    </row>
    <row r="1388" spans="1:3" x14ac:dyDescent="0.25">
      <c r="A1388" s="1">
        <v>28699100</v>
      </c>
      <c r="B1388" s="1">
        <v>15327800</v>
      </c>
      <c r="C1388" s="1">
        <v>5227100</v>
      </c>
    </row>
    <row r="1389" spans="1:3" x14ac:dyDescent="0.25">
      <c r="A1389" s="1">
        <v>28711800</v>
      </c>
      <c r="B1389" s="1">
        <v>15333300</v>
      </c>
      <c r="C1389" s="1">
        <v>5230800</v>
      </c>
    </row>
    <row r="1390" spans="1:3" x14ac:dyDescent="0.25">
      <c r="A1390" s="1">
        <v>28729600</v>
      </c>
      <c r="B1390" s="1">
        <v>15340800</v>
      </c>
      <c r="C1390" s="1">
        <v>5235000</v>
      </c>
    </row>
    <row r="1391" spans="1:3" x14ac:dyDescent="0.25">
      <c r="A1391" s="1">
        <v>28743700</v>
      </c>
      <c r="B1391" s="1">
        <v>15346300</v>
      </c>
      <c r="C1391" s="1">
        <v>5237800</v>
      </c>
    </row>
    <row r="1392" spans="1:3" x14ac:dyDescent="0.25">
      <c r="A1392" s="1">
        <v>28757800</v>
      </c>
      <c r="B1392" s="1">
        <v>15352000</v>
      </c>
      <c r="C1392" s="1">
        <v>5240900</v>
      </c>
    </row>
    <row r="1393" spans="1:3" x14ac:dyDescent="0.25">
      <c r="A1393" s="1">
        <v>28772900</v>
      </c>
      <c r="B1393" s="1">
        <v>15359900</v>
      </c>
      <c r="C1393" s="1">
        <v>5244600</v>
      </c>
    </row>
    <row r="1394" spans="1:3" x14ac:dyDescent="0.25">
      <c r="A1394" s="1">
        <v>28785500</v>
      </c>
      <c r="B1394" s="1">
        <v>15365200</v>
      </c>
      <c r="C1394" s="1">
        <v>5247200</v>
      </c>
    </row>
    <row r="1395" spans="1:3" x14ac:dyDescent="0.25">
      <c r="A1395" s="1">
        <v>28800600</v>
      </c>
      <c r="B1395" s="1">
        <v>15373700</v>
      </c>
      <c r="C1395" s="1">
        <v>5251600</v>
      </c>
    </row>
    <row r="1396" spans="1:3" x14ac:dyDescent="0.25">
      <c r="A1396" s="1">
        <v>28820100</v>
      </c>
      <c r="B1396" s="1">
        <v>15382000</v>
      </c>
      <c r="C1396" s="1">
        <v>5255400</v>
      </c>
    </row>
    <row r="1397" spans="1:3" x14ac:dyDescent="0.25">
      <c r="A1397" s="1">
        <v>28834300</v>
      </c>
      <c r="B1397" s="1">
        <v>15387900</v>
      </c>
      <c r="C1397" s="1">
        <v>5258100</v>
      </c>
    </row>
    <row r="1398" spans="1:3" x14ac:dyDescent="0.25">
      <c r="A1398" s="1">
        <v>28856300</v>
      </c>
      <c r="B1398" s="1">
        <v>15396700</v>
      </c>
      <c r="C1398" s="1">
        <v>5262900</v>
      </c>
    </row>
    <row r="1399" spans="1:3" x14ac:dyDescent="0.25">
      <c r="A1399" s="1">
        <v>28886700</v>
      </c>
      <c r="B1399" s="1">
        <v>15406600</v>
      </c>
      <c r="C1399" s="1">
        <v>5267200</v>
      </c>
    </row>
    <row r="1400" spans="1:3" x14ac:dyDescent="0.25">
      <c r="A1400" s="1">
        <v>28905200</v>
      </c>
      <c r="B1400" s="1">
        <v>15414300</v>
      </c>
      <c r="C1400" s="1">
        <v>5270400</v>
      </c>
    </row>
    <row r="1401" spans="1:3" x14ac:dyDescent="0.25">
      <c r="A1401" s="1">
        <v>28919900</v>
      </c>
      <c r="B1401" s="1">
        <v>15421200</v>
      </c>
      <c r="C1401" s="1">
        <v>5273500</v>
      </c>
    </row>
    <row r="1402" spans="1:3" x14ac:dyDescent="0.25">
      <c r="A1402" s="1">
        <v>28932600</v>
      </c>
      <c r="B1402" s="1">
        <v>15426600</v>
      </c>
      <c r="C1402" s="1">
        <v>5275800</v>
      </c>
    </row>
    <row r="1403" spans="1:3" x14ac:dyDescent="0.25">
      <c r="A1403" s="1">
        <v>28945100</v>
      </c>
      <c r="B1403" s="1">
        <v>15431900</v>
      </c>
      <c r="C1403" s="1">
        <v>5278500</v>
      </c>
    </row>
    <row r="1404" spans="1:3" x14ac:dyDescent="0.25">
      <c r="A1404" s="1">
        <v>28960000</v>
      </c>
      <c r="B1404" s="1">
        <v>15440400</v>
      </c>
      <c r="C1404" s="1">
        <v>5282900</v>
      </c>
    </row>
    <row r="1405" spans="1:3" x14ac:dyDescent="0.25">
      <c r="A1405" s="1">
        <v>28982800</v>
      </c>
      <c r="B1405" s="1">
        <v>15455000</v>
      </c>
      <c r="C1405" s="1">
        <v>5288600</v>
      </c>
    </row>
    <row r="1406" spans="1:3" x14ac:dyDescent="0.25">
      <c r="A1406" s="1">
        <v>28995300</v>
      </c>
      <c r="B1406" s="1">
        <v>15461000</v>
      </c>
      <c r="C1406" s="1">
        <v>5291700</v>
      </c>
    </row>
    <row r="1407" spans="1:3" x14ac:dyDescent="0.25">
      <c r="A1407" s="1">
        <v>29007900</v>
      </c>
      <c r="B1407" s="1">
        <v>15466300</v>
      </c>
      <c r="C1407" s="1">
        <v>5294000</v>
      </c>
    </row>
    <row r="1408" spans="1:3" x14ac:dyDescent="0.25">
      <c r="A1408" s="1">
        <v>29020500</v>
      </c>
      <c r="B1408" s="1">
        <v>15471900</v>
      </c>
      <c r="C1408" s="1">
        <v>5297200</v>
      </c>
    </row>
    <row r="1409" spans="1:3" x14ac:dyDescent="0.25">
      <c r="A1409" s="1">
        <v>29033100</v>
      </c>
      <c r="B1409" s="1">
        <v>15477300</v>
      </c>
      <c r="C1409" s="1">
        <v>5300300</v>
      </c>
    </row>
    <row r="1410" spans="1:3" x14ac:dyDescent="0.25">
      <c r="A1410" s="1">
        <v>29045600</v>
      </c>
      <c r="B1410" s="1">
        <v>15482600</v>
      </c>
      <c r="C1410" s="1">
        <v>5302600</v>
      </c>
    </row>
    <row r="1411" spans="1:3" x14ac:dyDescent="0.25">
      <c r="A1411" s="1">
        <v>29070800</v>
      </c>
      <c r="B1411" s="1">
        <v>15491800</v>
      </c>
      <c r="C1411" s="1">
        <v>5307000</v>
      </c>
    </row>
    <row r="1412" spans="1:3" x14ac:dyDescent="0.25">
      <c r="A1412" s="1">
        <v>29090700</v>
      </c>
      <c r="B1412" s="1">
        <v>15499400</v>
      </c>
      <c r="C1412" s="1">
        <v>5310500</v>
      </c>
    </row>
    <row r="1413" spans="1:3" x14ac:dyDescent="0.25">
      <c r="A1413" s="1">
        <v>29104900</v>
      </c>
      <c r="B1413" s="1">
        <v>15504900</v>
      </c>
      <c r="C1413" s="1">
        <v>5313000</v>
      </c>
    </row>
    <row r="1414" spans="1:3" x14ac:dyDescent="0.25">
      <c r="A1414" s="1">
        <v>29120700</v>
      </c>
      <c r="B1414" s="1">
        <v>15511100</v>
      </c>
      <c r="C1414" s="1">
        <v>5316500</v>
      </c>
    </row>
    <row r="1415" spans="1:3" x14ac:dyDescent="0.25">
      <c r="A1415" s="1">
        <v>29139100</v>
      </c>
      <c r="B1415" s="1">
        <v>15518100</v>
      </c>
      <c r="C1415" s="1">
        <v>5319700</v>
      </c>
    </row>
    <row r="1416" spans="1:3" x14ac:dyDescent="0.25">
      <c r="A1416" s="1">
        <v>29151800</v>
      </c>
      <c r="B1416" s="1">
        <v>15523400</v>
      </c>
      <c r="C1416" s="1">
        <v>5322300</v>
      </c>
    </row>
    <row r="1417" spans="1:3" x14ac:dyDescent="0.25">
      <c r="A1417" s="1">
        <v>29164100</v>
      </c>
      <c r="B1417" s="1">
        <v>15528700</v>
      </c>
      <c r="C1417" s="1">
        <v>5325500</v>
      </c>
    </row>
    <row r="1418" spans="1:3" x14ac:dyDescent="0.25">
      <c r="A1418" s="1">
        <v>29176500</v>
      </c>
      <c r="B1418" s="1">
        <v>15534000</v>
      </c>
      <c r="C1418" s="1">
        <v>5328100</v>
      </c>
    </row>
    <row r="1419" spans="1:3" x14ac:dyDescent="0.25">
      <c r="A1419" s="1">
        <v>29189000</v>
      </c>
      <c r="B1419" s="1">
        <v>15539300</v>
      </c>
      <c r="C1419" s="1">
        <v>5330900</v>
      </c>
    </row>
    <row r="1420" spans="1:3" x14ac:dyDescent="0.25">
      <c r="A1420" s="1">
        <v>29203800</v>
      </c>
      <c r="B1420" s="1">
        <v>15546100</v>
      </c>
      <c r="C1420" s="1">
        <v>5334600</v>
      </c>
    </row>
    <row r="1421" spans="1:3" x14ac:dyDescent="0.25">
      <c r="A1421" s="1">
        <v>29216600</v>
      </c>
      <c r="B1421" s="1">
        <v>15551600</v>
      </c>
      <c r="C1421" s="1">
        <v>5338100</v>
      </c>
    </row>
    <row r="1422" spans="1:3" x14ac:dyDescent="0.25">
      <c r="A1422" s="1">
        <v>29236600</v>
      </c>
      <c r="B1422" s="1">
        <v>15561500</v>
      </c>
      <c r="C1422" s="1">
        <v>5343100</v>
      </c>
    </row>
    <row r="1423" spans="1:3" x14ac:dyDescent="0.25">
      <c r="A1423" s="1">
        <v>29249500</v>
      </c>
      <c r="B1423" s="1">
        <v>15567000</v>
      </c>
      <c r="C1423" s="1">
        <v>5346100</v>
      </c>
    </row>
    <row r="1424" spans="1:3" x14ac:dyDescent="0.25">
      <c r="A1424" s="1">
        <v>29266300</v>
      </c>
      <c r="B1424" s="1">
        <v>15573800</v>
      </c>
      <c r="C1424" s="1">
        <v>5348900</v>
      </c>
    </row>
    <row r="1425" spans="1:3" x14ac:dyDescent="0.25">
      <c r="A1425" s="1">
        <v>29285500</v>
      </c>
      <c r="B1425" s="1">
        <v>15581800</v>
      </c>
      <c r="C1425" s="1">
        <v>5353300</v>
      </c>
    </row>
    <row r="1426" spans="1:3" x14ac:dyDescent="0.25">
      <c r="A1426" s="1">
        <v>29303400</v>
      </c>
      <c r="B1426" s="1">
        <v>15587100</v>
      </c>
      <c r="C1426" s="1">
        <v>5355700</v>
      </c>
    </row>
    <row r="1427" spans="1:3" x14ac:dyDescent="0.25">
      <c r="A1427" s="1">
        <v>29318800</v>
      </c>
      <c r="B1427" s="1">
        <v>15594800</v>
      </c>
      <c r="C1427" s="1">
        <v>5359900</v>
      </c>
    </row>
    <row r="1428" spans="1:3" x14ac:dyDescent="0.25">
      <c r="A1428" s="1">
        <v>29338000</v>
      </c>
      <c r="B1428" s="1">
        <v>15602000</v>
      </c>
      <c r="C1428" s="1">
        <v>5363700</v>
      </c>
    </row>
    <row r="1429" spans="1:3" x14ac:dyDescent="0.25">
      <c r="A1429" s="1">
        <v>29364400</v>
      </c>
      <c r="B1429" s="1">
        <v>15619700</v>
      </c>
      <c r="C1429" s="1">
        <v>5372100</v>
      </c>
    </row>
    <row r="1430" spans="1:3" x14ac:dyDescent="0.25">
      <c r="A1430" s="1">
        <v>29380000</v>
      </c>
      <c r="B1430" s="1">
        <v>15627100</v>
      </c>
      <c r="C1430" s="1">
        <v>5376100</v>
      </c>
    </row>
    <row r="1431" spans="1:3" x14ac:dyDescent="0.25">
      <c r="A1431" s="1">
        <v>29392800</v>
      </c>
      <c r="B1431" s="1">
        <v>15632500</v>
      </c>
      <c r="C1431" s="1">
        <v>5378800</v>
      </c>
    </row>
    <row r="1432" spans="1:3" x14ac:dyDescent="0.25">
      <c r="A1432" s="1">
        <v>29405500</v>
      </c>
      <c r="B1432" s="1">
        <v>15741300</v>
      </c>
      <c r="C1432" s="1">
        <v>5382100</v>
      </c>
    </row>
    <row r="1433" spans="1:3" x14ac:dyDescent="0.25">
      <c r="A1433" s="1">
        <v>29426100</v>
      </c>
      <c r="B1433" s="1">
        <v>15750400</v>
      </c>
      <c r="C1433" s="1">
        <v>5385500</v>
      </c>
    </row>
    <row r="1434" spans="1:3" x14ac:dyDescent="0.25">
      <c r="A1434" s="1">
        <v>29470100</v>
      </c>
      <c r="B1434" s="1">
        <v>15761600</v>
      </c>
      <c r="C1434" s="1">
        <v>5390100</v>
      </c>
    </row>
    <row r="1435" spans="1:3" x14ac:dyDescent="0.25">
      <c r="A1435" s="1">
        <v>29501300</v>
      </c>
      <c r="B1435" s="1">
        <v>15780600</v>
      </c>
      <c r="C1435" s="1">
        <v>5397200</v>
      </c>
    </row>
    <row r="1436" spans="1:3" x14ac:dyDescent="0.25">
      <c r="A1436" s="1">
        <v>29516400</v>
      </c>
      <c r="B1436" s="1">
        <v>15787200</v>
      </c>
      <c r="C1436" s="1">
        <v>5400400</v>
      </c>
    </row>
    <row r="1437" spans="1:3" x14ac:dyDescent="0.25">
      <c r="A1437" s="1">
        <v>29537100</v>
      </c>
      <c r="B1437" s="1">
        <v>15794200</v>
      </c>
      <c r="C1437" s="1">
        <v>5404000</v>
      </c>
    </row>
    <row r="1438" spans="1:3" x14ac:dyDescent="0.25">
      <c r="A1438" s="1">
        <v>29552200</v>
      </c>
      <c r="B1438" s="1">
        <v>15799600</v>
      </c>
      <c r="C1438" s="1">
        <v>5406600</v>
      </c>
    </row>
    <row r="1439" spans="1:3" x14ac:dyDescent="0.25">
      <c r="A1439" s="1">
        <v>29568000</v>
      </c>
      <c r="B1439" s="1">
        <v>15808000</v>
      </c>
      <c r="C1439" s="1">
        <v>5410400</v>
      </c>
    </row>
    <row r="1440" spans="1:3" x14ac:dyDescent="0.25">
      <c r="A1440" s="1">
        <v>29588200</v>
      </c>
      <c r="B1440" s="1">
        <v>15816700</v>
      </c>
      <c r="C1440" s="1">
        <v>5415700</v>
      </c>
    </row>
    <row r="1441" spans="1:3" x14ac:dyDescent="0.25">
      <c r="A1441" s="1">
        <v>29603400</v>
      </c>
      <c r="B1441" s="1">
        <v>15823500</v>
      </c>
      <c r="C1441" s="1">
        <v>5419200</v>
      </c>
    </row>
    <row r="1442" spans="1:3" x14ac:dyDescent="0.25">
      <c r="A1442" s="1">
        <v>29616100</v>
      </c>
      <c r="B1442" s="1">
        <v>15828800</v>
      </c>
      <c r="C1442" s="1">
        <v>5421800</v>
      </c>
    </row>
    <row r="1443" spans="1:3" x14ac:dyDescent="0.25">
      <c r="A1443" s="1">
        <v>29631200</v>
      </c>
      <c r="B1443" s="1">
        <v>15835300</v>
      </c>
      <c r="C1443" s="1">
        <v>5425000</v>
      </c>
    </row>
    <row r="1444" spans="1:3" x14ac:dyDescent="0.25">
      <c r="A1444" s="1">
        <v>29643800</v>
      </c>
      <c r="B1444" s="1">
        <v>15840900</v>
      </c>
      <c r="C1444" s="1">
        <v>5427100</v>
      </c>
    </row>
    <row r="1445" spans="1:3" x14ac:dyDescent="0.25">
      <c r="A1445" s="1">
        <v>29656600</v>
      </c>
      <c r="B1445" s="1">
        <v>15846500</v>
      </c>
      <c r="C1445" s="1">
        <v>5429800</v>
      </c>
    </row>
    <row r="1446" spans="1:3" x14ac:dyDescent="0.25">
      <c r="A1446" s="1">
        <v>29670600</v>
      </c>
      <c r="B1446" s="1">
        <v>15852300</v>
      </c>
      <c r="C1446" s="1">
        <v>5432700</v>
      </c>
    </row>
    <row r="1447" spans="1:3" x14ac:dyDescent="0.25">
      <c r="A1447" s="1">
        <v>29683200</v>
      </c>
      <c r="B1447" s="1">
        <v>15857600</v>
      </c>
      <c r="C1447" s="1">
        <v>5435000</v>
      </c>
    </row>
    <row r="1448" spans="1:3" x14ac:dyDescent="0.25">
      <c r="A1448" s="1">
        <v>29695500</v>
      </c>
      <c r="B1448" s="1">
        <v>15862900</v>
      </c>
      <c r="C1448" s="1">
        <v>5437800</v>
      </c>
    </row>
    <row r="1449" spans="1:3" x14ac:dyDescent="0.25">
      <c r="A1449" s="1">
        <v>29712300</v>
      </c>
      <c r="B1449" s="1">
        <v>15869600</v>
      </c>
      <c r="C1449" s="1">
        <v>5441200</v>
      </c>
    </row>
    <row r="1450" spans="1:3" x14ac:dyDescent="0.25">
      <c r="A1450" s="1">
        <v>29725700</v>
      </c>
      <c r="B1450" s="1">
        <v>15874900</v>
      </c>
      <c r="C1450" s="1">
        <v>5444300</v>
      </c>
    </row>
    <row r="1451" spans="1:3" x14ac:dyDescent="0.25">
      <c r="A1451" s="1">
        <v>29739800</v>
      </c>
      <c r="B1451" s="1">
        <v>15880400</v>
      </c>
      <c r="C1451" s="1">
        <v>5446300</v>
      </c>
    </row>
    <row r="1452" spans="1:3" x14ac:dyDescent="0.25">
      <c r="A1452" s="1">
        <v>29752700</v>
      </c>
      <c r="B1452" s="1">
        <v>15885700</v>
      </c>
      <c r="C1452" s="1">
        <v>5449000</v>
      </c>
    </row>
    <row r="1453" spans="1:3" x14ac:dyDescent="0.25">
      <c r="A1453" s="1">
        <v>29772500</v>
      </c>
      <c r="B1453" s="1">
        <v>15892900</v>
      </c>
      <c r="C1453" s="1">
        <v>5452900</v>
      </c>
    </row>
    <row r="1454" spans="1:3" x14ac:dyDescent="0.25">
      <c r="A1454" s="1">
        <v>29787600</v>
      </c>
      <c r="B1454" s="1">
        <v>15898300</v>
      </c>
      <c r="C1454" s="1">
        <v>5455700</v>
      </c>
    </row>
    <row r="1455" spans="1:3" x14ac:dyDescent="0.25">
      <c r="A1455" s="1">
        <v>29807600</v>
      </c>
      <c r="B1455" s="1">
        <v>15907100</v>
      </c>
      <c r="C1455" s="1">
        <v>5459000</v>
      </c>
    </row>
    <row r="1456" spans="1:3" x14ac:dyDescent="0.25">
      <c r="A1456" s="1">
        <v>29824100</v>
      </c>
      <c r="B1456" s="1">
        <v>15916500</v>
      </c>
      <c r="C1456" s="1">
        <v>5462000</v>
      </c>
    </row>
    <row r="1457" spans="1:3" x14ac:dyDescent="0.25">
      <c r="A1457" s="1">
        <v>29838700</v>
      </c>
      <c r="B1457" s="1">
        <v>15924600</v>
      </c>
      <c r="C1457" s="1">
        <v>5465100</v>
      </c>
    </row>
    <row r="1458" spans="1:3" x14ac:dyDescent="0.25">
      <c r="A1458" s="1">
        <v>29861000</v>
      </c>
      <c r="B1458" s="1">
        <v>15936200</v>
      </c>
      <c r="C1458" s="1">
        <v>5470200</v>
      </c>
    </row>
    <row r="1459" spans="1:3" x14ac:dyDescent="0.25">
      <c r="A1459" s="1">
        <v>29873900</v>
      </c>
      <c r="B1459" s="1">
        <v>15942200</v>
      </c>
      <c r="C1459" s="1">
        <v>5473500</v>
      </c>
    </row>
    <row r="1460" spans="1:3" x14ac:dyDescent="0.25">
      <c r="A1460" s="1">
        <v>29887700</v>
      </c>
      <c r="B1460" s="1">
        <v>15947500</v>
      </c>
      <c r="C1460" s="1">
        <v>5476500</v>
      </c>
    </row>
    <row r="1461" spans="1:3" x14ac:dyDescent="0.25">
      <c r="A1461" s="1">
        <v>29900700</v>
      </c>
      <c r="B1461" s="1">
        <v>15952700</v>
      </c>
      <c r="C1461" s="1">
        <v>5479500</v>
      </c>
    </row>
    <row r="1462" spans="1:3" x14ac:dyDescent="0.25">
      <c r="A1462" s="1">
        <v>29916000</v>
      </c>
      <c r="B1462" s="1">
        <v>15960100</v>
      </c>
      <c r="C1462" s="1">
        <v>5482900</v>
      </c>
    </row>
    <row r="1463" spans="1:3" x14ac:dyDescent="0.25">
      <c r="A1463" s="1">
        <v>29933400</v>
      </c>
      <c r="B1463" s="1">
        <v>15967200</v>
      </c>
      <c r="C1463" s="1">
        <v>5485500</v>
      </c>
    </row>
    <row r="1464" spans="1:3" x14ac:dyDescent="0.25">
      <c r="A1464" s="1">
        <v>29948700</v>
      </c>
      <c r="B1464" s="1">
        <v>15974600</v>
      </c>
      <c r="C1464" s="1">
        <v>5489100</v>
      </c>
    </row>
    <row r="1465" spans="1:3" x14ac:dyDescent="0.25">
      <c r="A1465" s="1">
        <v>29961500</v>
      </c>
      <c r="B1465" s="1">
        <v>15979900</v>
      </c>
      <c r="C1465" s="1">
        <v>5492200</v>
      </c>
    </row>
    <row r="1466" spans="1:3" x14ac:dyDescent="0.25">
      <c r="A1466" s="1">
        <v>29975500</v>
      </c>
      <c r="B1466" s="1">
        <v>15985500</v>
      </c>
      <c r="C1466" s="1">
        <v>5495100</v>
      </c>
    </row>
    <row r="1467" spans="1:3" x14ac:dyDescent="0.25">
      <c r="A1467" s="1">
        <v>29990400</v>
      </c>
      <c r="B1467" s="1">
        <v>15993200</v>
      </c>
      <c r="C1467" s="1">
        <v>5499300</v>
      </c>
    </row>
    <row r="1468" spans="1:3" x14ac:dyDescent="0.25">
      <c r="A1468" s="1">
        <v>30011800</v>
      </c>
      <c r="B1468" s="1">
        <v>16000500</v>
      </c>
      <c r="C1468" s="1">
        <v>5502600</v>
      </c>
    </row>
    <row r="1469" spans="1:3" x14ac:dyDescent="0.25">
      <c r="A1469" s="1">
        <v>30031600</v>
      </c>
      <c r="B1469" s="1">
        <v>16008700</v>
      </c>
      <c r="C1469" s="1">
        <v>5506600</v>
      </c>
    </row>
    <row r="1470" spans="1:3" x14ac:dyDescent="0.25">
      <c r="A1470" s="1">
        <v>30044300</v>
      </c>
      <c r="B1470" s="1">
        <v>16014000</v>
      </c>
      <c r="C1470" s="1">
        <v>5509300</v>
      </c>
    </row>
    <row r="1471" spans="1:3" x14ac:dyDescent="0.25">
      <c r="A1471" s="1">
        <v>30059500</v>
      </c>
      <c r="B1471" s="1">
        <v>16020600</v>
      </c>
      <c r="C1471" s="1">
        <v>5513100</v>
      </c>
    </row>
    <row r="1472" spans="1:3" x14ac:dyDescent="0.25">
      <c r="A1472" s="1">
        <v>30072200</v>
      </c>
      <c r="B1472" s="1">
        <v>16025900</v>
      </c>
      <c r="C1472" s="1">
        <v>5516200</v>
      </c>
    </row>
    <row r="1473" spans="1:3" x14ac:dyDescent="0.25">
      <c r="A1473" s="1">
        <v>30087300</v>
      </c>
      <c r="B1473" s="1">
        <v>16032600</v>
      </c>
      <c r="C1473" s="1">
        <v>5519800</v>
      </c>
    </row>
    <row r="1474" spans="1:3" x14ac:dyDescent="0.25">
      <c r="A1474" s="1">
        <v>30104500</v>
      </c>
      <c r="B1474" s="1">
        <v>16040000</v>
      </c>
      <c r="C1474" s="1">
        <v>5523500</v>
      </c>
    </row>
    <row r="1475" spans="1:3" x14ac:dyDescent="0.25">
      <c r="A1475" s="1">
        <v>30118700</v>
      </c>
      <c r="B1475" s="1">
        <v>16045500</v>
      </c>
      <c r="C1475" s="1">
        <v>5526100</v>
      </c>
    </row>
    <row r="1476" spans="1:3" x14ac:dyDescent="0.25">
      <c r="A1476" s="1">
        <v>30131300</v>
      </c>
      <c r="B1476" s="1">
        <v>16050800</v>
      </c>
      <c r="C1476" s="1">
        <v>5528500</v>
      </c>
    </row>
    <row r="1477" spans="1:3" x14ac:dyDescent="0.25">
      <c r="A1477" s="1">
        <v>30146300</v>
      </c>
      <c r="B1477" s="1">
        <v>16058200</v>
      </c>
      <c r="C1477" s="1">
        <v>5532300</v>
      </c>
    </row>
    <row r="1478" spans="1:3" x14ac:dyDescent="0.25">
      <c r="A1478" s="1">
        <v>30160900</v>
      </c>
      <c r="B1478" s="1">
        <v>16064700</v>
      </c>
      <c r="C1478" s="1">
        <v>5535300</v>
      </c>
    </row>
    <row r="1479" spans="1:3" x14ac:dyDescent="0.25">
      <c r="A1479" s="1">
        <v>30176000</v>
      </c>
      <c r="B1479" s="1">
        <v>16072900</v>
      </c>
      <c r="C1479" s="1">
        <v>5540100</v>
      </c>
    </row>
    <row r="1480" spans="1:3" x14ac:dyDescent="0.25">
      <c r="A1480" s="1">
        <v>30191100</v>
      </c>
      <c r="B1480" s="1">
        <v>16079500</v>
      </c>
      <c r="C1480" s="1">
        <v>5543100</v>
      </c>
    </row>
    <row r="1481" spans="1:3" x14ac:dyDescent="0.25">
      <c r="A1481" s="1">
        <v>30203600</v>
      </c>
      <c r="B1481" s="1">
        <v>16084800</v>
      </c>
      <c r="C1481" s="1">
        <v>5546300</v>
      </c>
    </row>
    <row r="1482" spans="1:3" x14ac:dyDescent="0.25">
      <c r="A1482" s="1">
        <v>30227100</v>
      </c>
      <c r="B1482" s="1">
        <v>16098800</v>
      </c>
      <c r="C1482" s="1">
        <v>5552900</v>
      </c>
    </row>
    <row r="1483" spans="1:3" x14ac:dyDescent="0.25">
      <c r="A1483" s="1">
        <v>30245900</v>
      </c>
      <c r="B1483" s="1">
        <v>16109300</v>
      </c>
      <c r="C1483" s="1">
        <v>5557000</v>
      </c>
    </row>
    <row r="1484" spans="1:3" x14ac:dyDescent="0.25">
      <c r="A1484" s="1">
        <v>30261000</v>
      </c>
      <c r="B1484" s="1">
        <v>16115100</v>
      </c>
      <c r="C1484" s="1">
        <v>5559600</v>
      </c>
    </row>
    <row r="1485" spans="1:3" x14ac:dyDescent="0.25">
      <c r="A1485" s="1">
        <v>30280100</v>
      </c>
      <c r="B1485" s="1">
        <v>16123800</v>
      </c>
      <c r="C1485" s="1">
        <v>5563600</v>
      </c>
    </row>
    <row r="1486" spans="1:3" x14ac:dyDescent="0.25">
      <c r="A1486" s="1">
        <v>30295300</v>
      </c>
      <c r="B1486" s="1">
        <v>16131100</v>
      </c>
      <c r="C1486" s="1">
        <v>5567400</v>
      </c>
    </row>
    <row r="1487" spans="1:3" x14ac:dyDescent="0.25">
      <c r="A1487" s="1">
        <v>30316400</v>
      </c>
      <c r="B1487" s="1">
        <v>16142700</v>
      </c>
      <c r="C1487" s="1">
        <v>5572500</v>
      </c>
    </row>
    <row r="1488" spans="1:3" x14ac:dyDescent="0.25">
      <c r="A1488" s="1">
        <v>30328600</v>
      </c>
      <c r="B1488" s="1">
        <v>16148600</v>
      </c>
      <c r="C1488" s="1">
        <v>5575300</v>
      </c>
    </row>
    <row r="1489" spans="1:3" x14ac:dyDescent="0.25">
      <c r="A1489" s="1">
        <v>30341300</v>
      </c>
      <c r="B1489" s="1">
        <v>16153900</v>
      </c>
      <c r="C1489" s="1">
        <v>5578300</v>
      </c>
    </row>
    <row r="1490" spans="1:3" x14ac:dyDescent="0.25">
      <c r="A1490" s="1">
        <v>30356600</v>
      </c>
      <c r="B1490" s="1">
        <v>16161300</v>
      </c>
      <c r="C1490" s="1">
        <v>5581900</v>
      </c>
    </row>
    <row r="1491" spans="1:3" x14ac:dyDescent="0.25">
      <c r="A1491" s="1">
        <v>30374900</v>
      </c>
      <c r="B1491" s="1">
        <v>16169400</v>
      </c>
      <c r="C1491" s="1">
        <v>5585500</v>
      </c>
    </row>
    <row r="1492" spans="1:3" x14ac:dyDescent="0.25">
      <c r="A1492" s="1">
        <v>30393700</v>
      </c>
      <c r="B1492" s="1">
        <v>16178200</v>
      </c>
      <c r="C1492" s="1">
        <v>5590400</v>
      </c>
    </row>
    <row r="1493" spans="1:3" x14ac:dyDescent="0.25">
      <c r="A1493" s="1">
        <v>30412400</v>
      </c>
      <c r="B1493" s="1">
        <v>16185600</v>
      </c>
      <c r="C1493" s="1">
        <v>5594200</v>
      </c>
    </row>
    <row r="1494" spans="1:3" x14ac:dyDescent="0.25">
      <c r="A1494" s="1">
        <v>30425200</v>
      </c>
      <c r="B1494" s="1">
        <v>16191100</v>
      </c>
      <c r="C1494" s="1">
        <v>5597100</v>
      </c>
    </row>
    <row r="1495" spans="1:3" x14ac:dyDescent="0.25">
      <c r="A1495" s="1">
        <v>30444100</v>
      </c>
      <c r="B1495" s="1">
        <v>16199000</v>
      </c>
      <c r="C1495" s="1">
        <v>5601700</v>
      </c>
    </row>
    <row r="1496" spans="1:3" x14ac:dyDescent="0.25">
      <c r="A1496" s="1">
        <v>30456800</v>
      </c>
      <c r="B1496" s="1">
        <v>16204300</v>
      </c>
      <c r="C1496" s="1">
        <v>5604900</v>
      </c>
    </row>
    <row r="1497" spans="1:3" x14ac:dyDescent="0.25">
      <c r="A1497" s="1">
        <v>30500600</v>
      </c>
      <c r="B1497" s="1">
        <v>16214700</v>
      </c>
      <c r="C1497" s="1">
        <v>5609700</v>
      </c>
    </row>
    <row r="1498" spans="1:3" x14ac:dyDescent="0.25">
      <c r="A1498" s="1">
        <v>30520500</v>
      </c>
      <c r="B1498" s="1">
        <v>16222000</v>
      </c>
      <c r="C1498" s="1">
        <v>5612700</v>
      </c>
    </row>
    <row r="1499" spans="1:3" x14ac:dyDescent="0.25">
      <c r="A1499" s="1">
        <v>30539700</v>
      </c>
      <c r="B1499" s="1">
        <v>16228800</v>
      </c>
      <c r="C1499" s="1">
        <v>5616100</v>
      </c>
    </row>
    <row r="1500" spans="1:3" x14ac:dyDescent="0.25">
      <c r="A1500" s="1">
        <v>30552600</v>
      </c>
      <c r="B1500" s="1">
        <v>16234200</v>
      </c>
      <c r="C1500" s="1">
        <v>5618400</v>
      </c>
    </row>
    <row r="1501" spans="1:3" x14ac:dyDescent="0.25">
      <c r="A1501" s="1">
        <v>30567600</v>
      </c>
      <c r="B1501" s="1">
        <v>16240900</v>
      </c>
      <c r="C1501" s="1">
        <v>5622000</v>
      </c>
    </row>
    <row r="1502" spans="1:3" x14ac:dyDescent="0.25">
      <c r="A1502" s="1">
        <v>30590500</v>
      </c>
      <c r="B1502" s="1">
        <v>16250800</v>
      </c>
      <c r="C1502" s="1">
        <v>5628600</v>
      </c>
    </row>
    <row r="1503" spans="1:3" x14ac:dyDescent="0.25">
      <c r="A1503" s="1">
        <v>30605300</v>
      </c>
      <c r="B1503" s="1">
        <v>16258600</v>
      </c>
      <c r="C1503" s="1">
        <v>5632800</v>
      </c>
    </row>
    <row r="1504" spans="1:3" x14ac:dyDescent="0.25">
      <c r="A1504" s="1">
        <v>30619800</v>
      </c>
      <c r="B1504" s="1">
        <v>16266100</v>
      </c>
      <c r="C1504" s="1">
        <v>5636800</v>
      </c>
    </row>
    <row r="1505" spans="1:3" x14ac:dyDescent="0.25">
      <c r="A1505" s="1">
        <v>30632200</v>
      </c>
      <c r="B1505" s="1">
        <v>16271500</v>
      </c>
      <c r="C1505" s="1">
        <v>5639500</v>
      </c>
    </row>
    <row r="1506" spans="1:3" x14ac:dyDescent="0.25">
      <c r="A1506" s="1">
        <v>30650500</v>
      </c>
      <c r="B1506" s="1">
        <v>16280500</v>
      </c>
      <c r="C1506" s="1">
        <v>5644000</v>
      </c>
    </row>
    <row r="1507" spans="1:3" x14ac:dyDescent="0.25">
      <c r="A1507" s="1">
        <v>30670500</v>
      </c>
      <c r="B1507" s="1">
        <v>16289300</v>
      </c>
      <c r="C1507" s="1">
        <v>5648900</v>
      </c>
    </row>
    <row r="1508" spans="1:3" x14ac:dyDescent="0.25">
      <c r="A1508" s="1">
        <v>30685300</v>
      </c>
      <c r="B1508" s="1">
        <v>16295300</v>
      </c>
      <c r="C1508" s="1">
        <v>5651500</v>
      </c>
    </row>
    <row r="1509" spans="1:3" x14ac:dyDescent="0.25">
      <c r="A1509" s="1">
        <v>30700500</v>
      </c>
      <c r="B1509" s="1">
        <v>16302900</v>
      </c>
      <c r="C1509" s="1">
        <v>5655600</v>
      </c>
    </row>
    <row r="1510" spans="1:3" x14ac:dyDescent="0.25">
      <c r="A1510" s="1">
        <v>30713300</v>
      </c>
      <c r="B1510" s="1">
        <v>16308400</v>
      </c>
      <c r="C1510" s="1">
        <v>5658300</v>
      </c>
    </row>
    <row r="1511" spans="1:3" x14ac:dyDescent="0.25">
      <c r="A1511" s="1">
        <v>30728300</v>
      </c>
      <c r="B1511" s="1">
        <v>16315400</v>
      </c>
      <c r="C1511" s="1">
        <v>5661400</v>
      </c>
    </row>
    <row r="1512" spans="1:3" x14ac:dyDescent="0.25">
      <c r="A1512" s="1">
        <v>30743200</v>
      </c>
      <c r="B1512" s="1">
        <v>16324200</v>
      </c>
      <c r="C1512" s="1">
        <v>5666800</v>
      </c>
    </row>
    <row r="1513" spans="1:3" x14ac:dyDescent="0.25">
      <c r="A1513" s="1">
        <v>30758000</v>
      </c>
      <c r="B1513" s="1">
        <v>16330900</v>
      </c>
      <c r="C1513" s="1">
        <v>5670300</v>
      </c>
    </row>
    <row r="1514" spans="1:3" x14ac:dyDescent="0.25">
      <c r="A1514" s="1">
        <v>30770600</v>
      </c>
      <c r="B1514" s="1">
        <v>16336600</v>
      </c>
      <c r="C1514" s="1">
        <v>5672600</v>
      </c>
    </row>
    <row r="1515" spans="1:3" x14ac:dyDescent="0.25">
      <c r="A1515" s="1">
        <v>30799700</v>
      </c>
      <c r="B1515" s="1">
        <v>16345800</v>
      </c>
      <c r="C1515" s="1">
        <v>5676600</v>
      </c>
    </row>
    <row r="1516" spans="1:3" x14ac:dyDescent="0.25">
      <c r="A1516" s="1">
        <v>30812800</v>
      </c>
      <c r="B1516" s="1">
        <v>16351300</v>
      </c>
      <c r="C1516" s="1">
        <v>5679400</v>
      </c>
    </row>
    <row r="1517" spans="1:3" x14ac:dyDescent="0.25">
      <c r="A1517" s="1">
        <v>30825600</v>
      </c>
      <c r="B1517" s="1">
        <v>16356800</v>
      </c>
      <c r="C1517" s="1">
        <v>5682700</v>
      </c>
    </row>
    <row r="1518" spans="1:3" x14ac:dyDescent="0.25">
      <c r="A1518" s="1">
        <v>30843000</v>
      </c>
      <c r="B1518" s="1">
        <v>16363800</v>
      </c>
      <c r="C1518" s="1">
        <v>5686200</v>
      </c>
    </row>
    <row r="1519" spans="1:3" x14ac:dyDescent="0.25">
      <c r="A1519" s="1">
        <v>30855900</v>
      </c>
      <c r="B1519" s="1">
        <v>16369300</v>
      </c>
      <c r="C1519" s="1">
        <v>5688900</v>
      </c>
    </row>
    <row r="1520" spans="1:3" x14ac:dyDescent="0.25">
      <c r="A1520" s="1">
        <v>30868300</v>
      </c>
      <c r="B1520" s="1">
        <v>16374600</v>
      </c>
      <c r="C1520" s="1">
        <v>5690900</v>
      </c>
    </row>
    <row r="1521" spans="1:3" x14ac:dyDescent="0.25">
      <c r="A1521" s="1">
        <v>30895700</v>
      </c>
      <c r="B1521" s="1">
        <v>16384000</v>
      </c>
      <c r="C1521" s="1">
        <v>5696000</v>
      </c>
    </row>
    <row r="1522" spans="1:3" x14ac:dyDescent="0.25">
      <c r="A1522" s="1">
        <v>30910900</v>
      </c>
      <c r="B1522" s="1">
        <v>16390600</v>
      </c>
      <c r="C1522" s="1">
        <v>5700000</v>
      </c>
    </row>
    <row r="1523" spans="1:3" x14ac:dyDescent="0.25">
      <c r="A1523" s="1">
        <v>30923600</v>
      </c>
      <c r="B1523" s="1">
        <v>16396100</v>
      </c>
      <c r="C1523" s="1">
        <v>5703300</v>
      </c>
    </row>
    <row r="1524" spans="1:3" x14ac:dyDescent="0.25">
      <c r="A1524" s="1">
        <v>30937500</v>
      </c>
      <c r="B1524" s="1">
        <v>16401600</v>
      </c>
      <c r="C1524" s="1">
        <v>5706200</v>
      </c>
    </row>
    <row r="1525" spans="1:3" x14ac:dyDescent="0.25">
      <c r="A1525" s="1">
        <v>30950200</v>
      </c>
      <c r="B1525" s="1">
        <v>16406900</v>
      </c>
      <c r="C1525" s="1">
        <v>5708400</v>
      </c>
    </row>
    <row r="1526" spans="1:3" x14ac:dyDescent="0.25">
      <c r="A1526" s="1">
        <v>30965300</v>
      </c>
      <c r="B1526" s="1">
        <v>16415400</v>
      </c>
      <c r="C1526" s="1">
        <v>5712800</v>
      </c>
    </row>
    <row r="1527" spans="1:3" x14ac:dyDescent="0.25">
      <c r="A1527" s="1">
        <v>30978200</v>
      </c>
      <c r="B1527" s="1">
        <v>16420900</v>
      </c>
      <c r="C1527" s="1">
        <v>5715300</v>
      </c>
    </row>
    <row r="1528" spans="1:3" x14ac:dyDescent="0.25">
      <c r="A1528" s="1">
        <v>30990800</v>
      </c>
      <c r="B1528" s="1">
        <v>16426300</v>
      </c>
      <c r="C1528" s="1">
        <v>5718500</v>
      </c>
    </row>
    <row r="1529" spans="1:3" x14ac:dyDescent="0.25">
      <c r="A1529" s="1">
        <v>31004800</v>
      </c>
      <c r="B1529" s="1">
        <v>16431900</v>
      </c>
      <c r="C1529" s="1">
        <v>5721100</v>
      </c>
    </row>
    <row r="1530" spans="1:3" x14ac:dyDescent="0.25">
      <c r="A1530" s="1">
        <v>31025800</v>
      </c>
      <c r="B1530" s="1">
        <v>16440200</v>
      </c>
      <c r="C1530" s="1">
        <v>5725900</v>
      </c>
    </row>
    <row r="1531" spans="1:3" x14ac:dyDescent="0.25">
      <c r="A1531" s="1">
        <v>31038700</v>
      </c>
      <c r="B1531" s="1">
        <v>16445800</v>
      </c>
      <c r="C1531" s="1">
        <v>5729200</v>
      </c>
    </row>
    <row r="1532" spans="1:3" x14ac:dyDescent="0.25">
      <c r="A1532" s="1">
        <v>31055300</v>
      </c>
      <c r="B1532" s="1">
        <v>16451100</v>
      </c>
      <c r="C1532" s="1">
        <v>5732400</v>
      </c>
    </row>
    <row r="1533" spans="1:3" x14ac:dyDescent="0.25">
      <c r="A1533" s="1">
        <v>31071900</v>
      </c>
      <c r="B1533" s="1">
        <v>16456700</v>
      </c>
      <c r="C1533" s="1">
        <v>5735400</v>
      </c>
    </row>
    <row r="1534" spans="1:3" x14ac:dyDescent="0.25">
      <c r="A1534" s="1">
        <v>31085000</v>
      </c>
      <c r="B1534" s="1">
        <v>16462200</v>
      </c>
      <c r="C1534" s="1">
        <v>5738300</v>
      </c>
    </row>
    <row r="1535" spans="1:3" x14ac:dyDescent="0.25">
      <c r="A1535" s="1">
        <v>31097600</v>
      </c>
      <c r="B1535" s="1">
        <v>16467700</v>
      </c>
      <c r="C1535" s="1">
        <v>5740900</v>
      </c>
    </row>
    <row r="1536" spans="1:3" x14ac:dyDescent="0.25">
      <c r="A1536" s="1">
        <v>31110200</v>
      </c>
      <c r="B1536" s="1">
        <v>16473200</v>
      </c>
      <c r="C1536" s="1">
        <v>5744400</v>
      </c>
    </row>
    <row r="1537" spans="1:3" x14ac:dyDescent="0.25">
      <c r="A1537" s="1">
        <v>31133300</v>
      </c>
      <c r="B1537" s="1">
        <v>16482400</v>
      </c>
      <c r="C1537" s="1">
        <v>5748600</v>
      </c>
    </row>
    <row r="1538" spans="1:3" x14ac:dyDescent="0.25">
      <c r="A1538" s="1">
        <v>31146000</v>
      </c>
      <c r="B1538" s="1">
        <v>16488000</v>
      </c>
      <c r="C1538" s="1">
        <v>5751300</v>
      </c>
    </row>
    <row r="1539" spans="1:3" x14ac:dyDescent="0.25">
      <c r="A1539" s="1">
        <v>31161000</v>
      </c>
      <c r="B1539" s="1">
        <v>16494900</v>
      </c>
      <c r="C1539" s="1">
        <v>5755100</v>
      </c>
    </row>
    <row r="1540" spans="1:3" x14ac:dyDescent="0.25">
      <c r="A1540" s="1">
        <v>31173600</v>
      </c>
      <c r="B1540" s="1">
        <v>16500200</v>
      </c>
      <c r="C1540" s="1">
        <v>5757900</v>
      </c>
    </row>
    <row r="1541" spans="1:3" x14ac:dyDescent="0.25">
      <c r="A1541" s="1">
        <v>31186100</v>
      </c>
      <c r="B1541" s="1">
        <v>16505500</v>
      </c>
      <c r="C1541" s="1">
        <v>5761100</v>
      </c>
    </row>
    <row r="1542" spans="1:3" x14ac:dyDescent="0.25">
      <c r="A1542" s="1">
        <v>31201100</v>
      </c>
      <c r="B1542" s="1">
        <v>16512800</v>
      </c>
      <c r="C1542" s="1">
        <v>5764700</v>
      </c>
    </row>
    <row r="1543" spans="1:3" x14ac:dyDescent="0.25">
      <c r="A1543" s="1">
        <v>31216100</v>
      </c>
      <c r="B1543" s="1">
        <v>16521700</v>
      </c>
      <c r="C1543" s="1">
        <v>5770300</v>
      </c>
    </row>
    <row r="1544" spans="1:3" x14ac:dyDescent="0.25">
      <c r="A1544" s="1">
        <v>31228700</v>
      </c>
      <c r="B1544" s="1">
        <v>16527300</v>
      </c>
      <c r="C1544" s="1">
        <v>5773400</v>
      </c>
    </row>
    <row r="1545" spans="1:3" x14ac:dyDescent="0.25">
      <c r="A1545" s="1">
        <v>31243700</v>
      </c>
      <c r="B1545" s="1">
        <v>16533800</v>
      </c>
      <c r="C1545" s="1">
        <v>5776500</v>
      </c>
    </row>
    <row r="1546" spans="1:3" x14ac:dyDescent="0.25">
      <c r="A1546" s="1">
        <v>31263600</v>
      </c>
      <c r="B1546" s="1">
        <v>16541900</v>
      </c>
      <c r="C1546" s="1">
        <v>5781600</v>
      </c>
    </row>
    <row r="1547" spans="1:3" x14ac:dyDescent="0.25">
      <c r="A1547" s="1">
        <v>31276300</v>
      </c>
      <c r="B1547" s="1">
        <v>16547300</v>
      </c>
      <c r="C1547" s="1">
        <v>5784300</v>
      </c>
    </row>
    <row r="1548" spans="1:3" x14ac:dyDescent="0.25">
      <c r="A1548" s="1">
        <v>31300000</v>
      </c>
      <c r="B1548" s="1">
        <v>16558900</v>
      </c>
      <c r="C1548" s="1">
        <v>5788300</v>
      </c>
    </row>
    <row r="1549" spans="1:3" x14ac:dyDescent="0.25">
      <c r="A1549" s="1">
        <v>31316600</v>
      </c>
      <c r="B1549" s="1">
        <v>16564700</v>
      </c>
      <c r="C1549" s="1">
        <v>5790900</v>
      </c>
    </row>
    <row r="1550" spans="1:3" x14ac:dyDescent="0.25">
      <c r="A1550" s="1">
        <v>31334300</v>
      </c>
      <c r="B1550" s="1">
        <v>16573800</v>
      </c>
      <c r="C1550" s="1">
        <v>5795000</v>
      </c>
    </row>
    <row r="1551" spans="1:3" x14ac:dyDescent="0.25">
      <c r="A1551" s="1">
        <v>31347100</v>
      </c>
      <c r="B1551" s="1">
        <v>16579700</v>
      </c>
      <c r="C1551" s="1">
        <v>5797800</v>
      </c>
    </row>
    <row r="1552" spans="1:3" x14ac:dyDescent="0.25">
      <c r="A1552" s="1">
        <v>31394700</v>
      </c>
      <c r="B1552" s="1">
        <v>16587300</v>
      </c>
      <c r="C1552" s="1">
        <v>5801600</v>
      </c>
    </row>
    <row r="1553" spans="1:3" x14ac:dyDescent="0.25">
      <c r="A1553" s="1">
        <v>31421600</v>
      </c>
      <c r="B1553" s="1">
        <v>16593000</v>
      </c>
      <c r="C1553" s="1">
        <v>5804400</v>
      </c>
    </row>
    <row r="1554" spans="1:3" x14ac:dyDescent="0.25">
      <c r="A1554" s="1">
        <v>31441800</v>
      </c>
      <c r="B1554" s="1">
        <v>16599900</v>
      </c>
      <c r="C1554" s="1">
        <v>5807100</v>
      </c>
    </row>
    <row r="1555" spans="1:3" x14ac:dyDescent="0.25">
      <c r="A1555" s="1">
        <v>31454700</v>
      </c>
      <c r="B1555" s="1">
        <v>16605200</v>
      </c>
      <c r="C1555" s="1">
        <v>5810000</v>
      </c>
    </row>
    <row r="1556" spans="1:3" x14ac:dyDescent="0.25">
      <c r="A1556" s="1">
        <v>31469400</v>
      </c>
      <c r="B1556" s="1">
        <v>16612900</v>
      </c>
      <c r="C1556" s="1">
        <v>5814700</v>
      </c>
    </row>
    <row r="1557" spans="1:3" x14ac:dyDescent="0.25">
      <c r="A1557" s="1">
        <v>31482100</v>
      </c>
      <c r="B1557" s="1">
        <v>16618400</v>
      </c>
      <c r="C1557" s="1">
        <v>5817000</v>
      </c>
    </row>
    <row r="1558" spans="1:3" x14ac:dyDescent="0.25">
      <c r="A1558" s="1">
        <v>31494700</v>
      </c>
      <c r="B1558" s="1">
        <v>16623900</v>
      </c>
      <c r="C1558" s="1">
        <v>5819500</v>
      </c>
    </row>
    <row r="1559" spans="1:3" x14ac:dyDescent="0.25">
      <c r="A1559" s="1">
        <v>31511600</v>
      </c>
      <c r="B1559" s="1">
        <v>16631700</v>
      </c>
      <c r="C1559" s="1">
        <v>5822900</v>
      </c>
    </row>
    <row r="1560" spans="1:3" x14ac:dyDescent="0.25">
      <c r="A1560" s="1">
        <v>31526700</v>
      </c>
      <c r="B1560" s="1">
        <v>16639900</v>
      </c>
      <c r="C1560" s="1">
        <v>5826500</v>
      </c>
    </row>
    <row r="1561" spans="1:3" x14ac:dyDescent="0.25">
      <c r="A1561" s="1">
        <v>31539400</v>
      </c>
      <c r="B1561" s="1">
        <v>16645500</v>
      </c>
      <c r="C1561" s="1">
        <v>5829300</v>
      </c>
    </row>
    <row r="1562" spans="1:3" x14ac:dyDescent="0.25">
      <c r="A1562" s="1">
        <v>31552300</v>
      </c>
      <c r="B1562" s="1">
        <v>16651700</v>
      </c>
      <c r="C1562" s="1">
        <v>5831800</v>
      </c>
    </row>
    <row r="1563" spans="1:3" x14ac:dyDescent="0.25">
      <c r="A1563" s="1">
        <v>31571700</v>
      </c>
      <c r="B1563" s="1">
        <v>16660000</v>
      </c>
      <c r="C1563" s="1">
        <v>5835900</v>
      </c>
    </row>
    <row r="1564" spans="1:3" x14ac:dyDescent="0.25">
      <c r="A1564" s="1">
        <v>31591400</v>
      </c>
      <c r="B1564" s="1">
        <v>16668000</v>
      </c>
      <c r="C1564" s="1">
        <v>5840200</v>
      </c>
    </row>
    <row r="1565" spans="1:3" x14ac:dyDescent="0.25">
      <c r="A1565" s="1">
        <v>31604400</v>
      </c>
      <c r="B1565" s="1">
        <v>16673700</v>
      </c>
      <c r="C1565" s="1">
        <v>5842800</v>
      </c>
    </row>
    <row r="1566" spans="1:3" x14ac:dyDescent="0.25">
      <c r="A1566" s="1">
        <v>31616900</v>
      </c>
      <c r="B1566" s="1">
        <v>16679100</v>
      </c>
      <c r="C1566" s="1">
        <v>5845800</v>
      </c>
    </row>
    <row r="1567" spans="1:3" x14ac:dyDescent="0.25">
      <c r="A1567" s="1">
        <v>31631000</v>
      </c>
      <c r="B1567" s="1">
        <v>16684800</v>
      </c>
      <c r="C1567" s="1">
        <v>5848300</v>
      </c>
    </row>
    <row r="1568" spans="1:3" x14ac:dyDescent="0.25">
      <c r="A1568" s="1">
        <v>31643600</v>
      </c>
      <c r="B1568" s="1">
        <v>16690200</v>
      </c>
      <c r="C1568" s="1">
        <v>5851800</v>
      </c>
    </row>
    <row r="1569" spans="1:3" x14ac:dyDescent="0.25">
      <c r="A1569" s="1">
        <v>31657700</v>
      </c>
      <c r="B1569" s="1">
        <v>16695900</v>
      </c>
      <c r="C1569" s="1">
        <v>5854800</v>
      </c>
    </row>
    <row r="1570" spans="1:3" x14ac:dyDescent="0.25">
      <c r="A1570" s="1">
        <v>31670300</v>
      </c>
      <c r="B1570" s="1">
        <v>16701500</v>
      </c>
      <c r="C1570" s="1">
        <v>5858000</v>
      </c>
    </row>
    <row r="1571" spans="1:3" x14ac:dyDescent="0.25">
      <c r="A1571" s="1">
        <v>31682700</v>
      </c>
      <c r="B1571" s="1">
        <v>16707100</v>
      </c>
      <c r="C1571" s="1">
        <v>5861200</v>
      </c>
    </row>
    <row r="1572" spans="1:3" x14ac:dyDescent="0.25">
      <c r="A1572" s="1">
        <v>31697900</v>
      </c>
      <c r="B1572" s="1">
        <v>16714800</v>
      </c>
      <c r="C1572" s="1">
        <v>5865000</v>
      </c>
    </row>
    <row r="1573" spans="1:3" x14ac:dyDescent="0.25">
      <c r="A1573" s="1">
        <v>31712900</v>
      </c>
      <c r="B1573" s="1">
        <v>16722000</v>
      </c>
      <c r="C1573" s="1">
        <v>5869100</v>
      </c>
    </row>
    <row r="1574" spans="1:3" x14ac:dyDescent="0.25">
      <c r="A1574" s="1">
        <v>31725400</v>
      </c>
      <c r="B1574" s="1">
        <v>16727500</v>
      </c>
      <c r="C1574" s="1">
        <v>5871600</v>
      </c>
    </row>
    <row r="1575" spans="1:3" x14ac:dyDescent="0.25">
      <c r="A1575" s="1">
        <v>31738100</v>
      </c>
      <c r="B1575" s="1">
        <v>16733500</v>
      </c>
      <c r="C1575" s="1">
        <v>5874300</v>
      </c>
    </row>
    <row r="1576" spans="1:3" x14ac:dyDescent="0.25">
      <c r="A1576" s="1">
        <v>31753400</v>
      </c>
      <c r="B1576" s="1">
        <v>16743200</v>
      </c>
      <c r="C1576" s="1">
        <v>5878000</v>
      </c>
    </row>
    <row r="1577" spans="1:3" x14ac:dyDescent="0.25">
      <c r="A1577" s="1">
        <v>31768800</v>
      </c>
      <c r="B1577" s="1">
        <v>16749900</v>
      </c>
      <c r="C1577" s="1">
        <v>5880300</v>
      </c>
    </row>
    <row r="1578" spans="1:3" x14ac:dyDescent="0.25">
      <c r="A1578" s="1">
        <v>31782900</v>
      </c>
      <c r="B1578" s="1">
        <v>16755300</v>
      </c>
      <c r="C1578" s="1">
        <v>5883400</v>
      </c>
    </row>
    <row r="1579" spans="1:3" x14ac:dyDescent="0.25">
      <c r="A1579" s="1">
        <v>31798200</v>
      </c>
      <c r="B1579" s="1">
        <v>16763200</v>
      </c>
      <c r="C1579" s="1">
        <v>5888000</v>
      </c>
    </row>
    <row r="1580" spans="1:3" x14ac:dyDescent="0.25">
      <c r="A1580" s="1">
        <v>31813100</v>
      </c>
      <c r="B1580" s="1">
        <v>16770600</v>
      </c>
      <c r="C1580" s="1">
        <v>5892200</v>
      </c>
    </row>
    <row r="1581" spans="1:3" x14ac:dyDescent="0.25">
      <c r="A1581" s="1">
        <v>31833000</v>
      </c>
      <c r="B1581" s="1">
        <v>16777600</v>
      </c>
      <c r="C1581" s="1">
        <v>5895200</v>
      </c>
    </row>
    <row r="1582" spans="1:3" x14ac:dyDescent="0.25">
      <c r="A1582" s="1">
        <v>31860800</v>
      </c>
      <c r="B1582" s="1">
        <v>16792700</v>
      </c>
      <c r="C1582" s="1">
        <v>5902100</v>
      </c>
    </row>
    <row r="1583" spans="1:3" x14ac:dyDescent="0.25">
      <c r="A1583" s="1">
        <v>31873400</v>
      </c>
      <c r="B1583" s="1">
        <v>16798800</v>
      </c>
      <c r="C1583" s="1">
        <v>5905400</v>
      </c>
    </row>
    <row r="1584" spans="1:3" x14ac:dyDescent="0.25">
      <c r="A1584" s="1">
        <v>31892600</v>
      </c>
      <c r="B1584" s="1">
        <v>16807500</v>
      </c>
      <c r="C1584" s="1">
        <v>5909700</v>
      </c>
    </row>
    <row r="1585" spans="1:3" x14ac:dyDescent="0.25">
      <c r="A1585" s="1">
        <v>31907700</v>
      </c>
      <c r="B1585" s="1">
        <v>16815000</v>
      </c>
      <c r="C1585" s="1">
        <v>5913700</v>
      </c>
    </row>
    <row r="1586" spans="1:3" x14ac:dyDescent="0.25">
      <c r="A1586" s="1">
        <v>31920300</v>
      </c>
      <c r="B1586" s="1">
        <v>16820500</v>
      </c>
      <c r="C1586" s="1">
        <v>5916800</v>
      </c>
    </row>
    <row r="1587" spans="1:3" x14ac:dyDescent="0.25">
      <c r="A1587" s="1">
        <v>31935400</v>
      </c>
      <c r="B1587" s="1">
        <v>16828300</v>
      </c>
      <c r="C1587" s="1">
        <v>5921100</v>
      </c>
    </row>
    <row r="1588" spans="1:3" x14ac:dyDescent="0.25">
      <c r="A1588" s="1">
        <v>31948000</v>
      </c>
      <c r="B1588" s="1">
        <v>16833800</v>
      </c>
      <c r="C1588" s="1">
        <v>5924000</v>
      </c>
    </row>
    <row r="1589" spans="1:3" x14ac:dyDescent="0.25">
      <c r="A1589" s="1">
        <v>31962600</v>
      </c>
      <c r="B1589" s="1">
        <v>16842000</v>
      </c>
      <c r="C1589" s="1">
        <v>5928800</v>
      </c>
    </row>
    <row r="1590" spans="1:3" x14ac:dyDescent="0.25">
      <c r="A1590" s="1">
        <v>31977800</v>
      </c>
      <c r="B1590" s="1">
        <v>16849200</v>
      </c>
      <c r="C1590" s="1">
        <v>5933000</v>
      </c>
    </row>
    <row r="1591" spans="1:3" x14ac:dyDescent="0.25">
      <c r="A1591" s="1">
        <v>31990300</v>
      </c>
      <c r="B1591" s="1">
        <v>16854500</v>
      </c>
      <c r="C1591" s="1">
        <v>5936300</v>
      </c>
    </row>
    <row r="1592" spans="1:3" x14ac:dyDescent="0.25">
      <c r="A1592" s="1">
        <v>32002700</v>
      </c>
      <c r="B1592" s="1">
        <v>16859800</v>
      </c>
      <c r="C1592" s="1">
        <v>5939000</v>
      </c>
    </row>
    <row r="1593" spans="1:3" x14ac:dyDescent="0.25">
      <c r="A1593" s="1">
        <v>32015400</v>
      </c>
      <c r="B1593" s="1">
        <v>16865300</v>
      </c>
      <c r="C1593" s="1">
        <v>5942000</v>
      </c>
    </row>
    <row r="1594" spans="1:3" x14ac:dyDescent="0.25">
      <c r="A1594" s="1">
        <v>32033200</v>
      </c>
      <c r="B1594" s="1">
        <v>16872100</v>
      </c>
      <c r="C1594" s="1">
        <v>5945900</v>
      </c>
    </row>
    <row r="1595" spans="1:3" x14ac:dyDescent="0.25">
      <c r="A1595" s="1">
        <v>32045700</v>
      </c>
      <c r="B1595" s="1">
        <v>16877400</v>
      </c>
      <c r="C1595" s="1">
        <v>5948700</v>
      </c>
    </row>
    <row r="1596" spans="1:3" x14ac:dyDescent="0.25">
      <c r="A1596" s="1">
        <v>32058200</v>
      </c>
      <c r="B1596" s="1">
        <v>16882700</v>
      </c>
      <c r="C1596" s="1">
        <v>5952100</v>
      </c>
    </row>
    <row r="1597" spans="1:3" x14ac:dyDescent="0.25">
      <c r="A1597" s="1">
        <v>32073900</v>
      </c>
      <c r="B1597" s="1">
        <v>16889400</v>
      </c>
      <c r="C1597" s="1">
        <v>5955100</v>
      </c>
    </row>
    <row r="1598" spans="1:3" x14ac:dyDescent="0.25">
      <c r="A1598" s="1">
        <v>32102700</v>
      </c>
      <c r="B1598" s="1">
        <v>16902500</v>
      </c>
      <c r="C1598" s="1">
        <v>5961800</v>
      </c>
    </row>
    <row r="1599" spans="1:3" x14ac:dyDescent="0.25">
      <c r="A1599" s="1">
        <v>32115400</v>
      </c>
      <c r="B1599" s="1">
        <v>16908500</v>
      </c>
      <c r="C1599" s="1">
        <v>5964700</v>
      </c>
    </row>
    <row r="1600" spans="1:3" x14ac:dyDescent="0.25">
      <c r="A1600" s="1">
        <v>32132600</v>
      </c>
      <c r="B1600" s="1">
        <v>16915600</v>
      </c>
      <c r="C1600" s="1">
        <v>5968100</v>
      </c>
    </row>
    <row r="1601" spans="1:3" x14ac:dyDescent="0.25">
      <c r="A1601" s="1">
        <v>32147200</v>
      </c>
      <c r="B1601" s="1">
        <v>16922900</v>
      </c>
      <c r="C1601" s="1">
        <v>5972600</v>
      </c>
    </row>
    <row r="1602" spans="1:3" x14ac:dyDescent="0.25">
      <c r="A1602" s="1">
        <v>32162200</v>
      </c>
      <c r="B1602" s="1">
        <v>16929900</v>
      </c>
      <c r="C1602" s="1">
        <v>5975800</v>
      </c>
    </row>
    <row r="1603" spans="1:3" x14ac:dyDescent="0.25">
      <c r="A1603" s="1">
        <v>32176100</v>
      </c>
      <c r="B1603" s="1">
        <v>16935400</v>
      </c>
      <c r="C1603" s="1">
        <v>5978400</v>
      </c>
    </row>
    <row r="1604" spans="1:3" x14ac:dyDescent="0.25">
      <c r="A1604" s="1">
        <v>32190800</v>
      </c>
      <c r="B1604" s="1">
        <v>16942900</v>
      </c>
      <c r="C1604" s="1">
        <v>5982300</v>
      </c>
    </row>
    <row r="1605" spans="1:3" x14ac:dyDescent="0.25">
      <c r="A1605" s="1">
        <v>32205400</v>
      </c>
      <c r="B1605" s="1">
        <v>16951600</v>
      </c>
      <c r="C1605" s="1">
        <v>5987300</v>
      </c>
    </row>
    <row r="1606" spans="1:3" x14ac:dyDescent="0.25">
      <c r="A1606" s="1">
        <v>32218000</v>
      </c>
      <c r="B1606" s="1">
        <v>16957000</v>
      </c>
      <c r="C1606" s="1">
        <v>5989900</v>
      </c>
    </row>
    <row r="1607" spans="1:3" x14ac:dyDescent="0.25">
      <c r="A1607" s="1">
        <v>32230600</v>
      </c>
      <c r="B1607" s="1">
        <v>16962500</v>
      </c>
      <c r="C1607" s="1">
        <v>5992700</v>
      </c>
    </row>
    <row r="1608" spans="1:3" x14ac:dyDescent="0.25">
      <c r="A1608" s="1">
        <v>32245600</v>
      </c>
      <c r="B1608" s="1">
        <v>16969000</v>
      </c>
      <c r="C1608" s="1">
        <v>5996000</v>
      </c>
    </row>
    <row r="1609" spans="1:3" x14ac:dyDescent="0.25">
      <c r="A1609" s="1">
        <v>32260100</v>
      </c>
      <c r="B1609" s="1">
        <v>16976700</v>
      </c>
      <c r="C1609" s="1">
        <v>6000000</v>
      </c>
    </row>
    <row r="1610" spans="1:3" x14ac:dyDescent="0.25">
      <c r="A1610" s="1">
        <v>32272700</v>
      </c>
      <c r="B1610" s="1">
        <v>16982000</v>
      </c>
      <c r="C1610" s="1">
        <v>6003100</v>
      </c>
    </row>
    <row r="1611" spans="1:3" x14ac:dyDescent="0.25">
      <c r="A1611" s="1">
        <v>32287600</v>
      </c>
      <c r="B1611" s="1">
        <v>16990400</v>
      </c>
      <c r="C1611" s="1">
        <v>6008000</v>
      </c>
    </row>
    <row r="1612" spans="1:3" x14ac:dyDescent="0.25">
      <c r="A1612" s="1">
        <v>32305600</v>
      </c>
      <c r="B1612" s="1">
        <v>16997500</v>
      </c>
      <c r="C1612" s="1">
        <v>6011500</v>
      </c>
    </row>
    <row r="1613" spans="1:3" x14ac:dyDescent="0.25">
      <c r="A1613" s="1">
        <v>32326000</v>
      </c>
      <c r="B1613" s="1">
        <v>17005600</v>
      </c>
      <c r="C1613" s="1">
        <v>6014800</v>
      </c>
    </row>
    <row r="1614" spans="1:3" x14ac:dyDescent="0.25">
      <c r="A1614" s="1">
        <v>32359100</v>
      </c>
      <c r="B1614" s="1">
        <v>17021400</v>
      </c>
      <c r="C1614" s="1">
        <v>6022500</v>
      </c>
    </row>
    <row r="1615" spans="1:3" x14ac:dyDescent="0.25">
      <c r="A1615" s="1">
        <v>32372800</v>
      </c>
      <c r="B1615" s="1">
        <v>17027700</v>
      </c>
      <c r="C1615" s="1">
        <v>6024500</v>
      </c>
    </row>
    <row r="1616" spans="1:3" x14ac:dyDescent="0.25">
      <c r="A1616" s="1">
        <v>32385700</v>
      </c>
      <c r="B1616" s="1">
        <v>17033200</v>
      </c>
      <c r="C1616" s="1">
        <v>6027200</v>
      </c>
    </row>
    <row r="1617" spans="1:3" x14ac:dyDescent="0.25">
      <c r="A1617" s="1">
        <v>32408300</v>
      </c>
      <c r="B1617" s="1">
        <v>17047400</v>
      </c>
      <c r="C1617" s="1">
        <v>6034500</v>
      </c>
    </row>
    <row r="1618" spans="1:3" x14ac:dyDescent="0.25">
      <c r="A1618" s="1">
        <v>32422700</v>
      </c>
      <c r="B1618" s="1">
        <v>17055100</v>
      </c>
      <c r="C1618" s="1">
        <v>6038200</v>
      </c>
    </row>
    <row r="1619" spans="1:3" x14ac:dyDescent="0.25">
      <c r="A1619" s="1">
        <v>32435400</v>
      </c>
      <c r="B1619" s="1">
        <v>17060700</v>
      </c>
      <c r="C1619" s="1">
        <v>6040700</v>
      </c>
    </row>
    <row r="1620" spans="1:3" x14ac:dyDescent="0.25">
      <c r="A1620" s="1">
        <v>32447900</v>
      </c>
      <c r="B1620" s="1">
        <v>17066100</v>
      </c>
      <c r="C1620" s="1">
        <v>6043500</v>
      </c>
    </row>
    <row r="1621" spans="1:3" x14ac:dyDescent="0.25">
      <c r="A1621" s="1">
        <v>32460400</v>
      </c>
      <c r="B1621" s="1">
        <v>17071700</v>
      </c>
      <c r="C1621" s="1">
        <v>6046800</v>
      </c>
    </row>
    <row r="1622" spans="1:3" x14ac:dyDescent="0.25">
      <c r="A1622" s="1">
        <v>32475600</v>
      </c>
      <c r="B1622" s="1">
        <v>17078800</v>
      </c>
      <c r="C1622" s="1">
        <v>6049800</v>
      </c>
    </row>
    <row r="1623" spans="1:3" x14ac:dyDescent="0.25">
      <c r="A1623" s="1">
        <v>32490100</v>
      </c>
      <c r="B1623" s="1">
        <v>17085200</v>
      </c>
      <c r="C1623" s="1">
        <v>6053300</v>
      </c>
    </row>
    <row r="1624" spans="1:3" x14ac:dyDescent="0.25">
      <c r="A1624" s="1">
        <v>32505100</v>
      </c>
      <c r="B1624" s="1">
        <v>17092300</v>
      </c>
      <c r="C1624" s="1">
        <v>6057700</v>
      </c>
    </row>
    <row r="1625" spans="1:3" x14ac:dyDescent="0.25">
      <c r="A1625" s="1">
        <v>32519500</v>
      </c>
      <c r="B1625" s="1">
        <v>17098400</v>
      </c>
      <c r="C1625" s="1">
        <v>6061300</v>
      </c>
    </row>
    <row r="1626" spans="1:3" x14ac:dyDescent="0.25">
      <c r="A1626" s="1">
        <v>32534500</v>
      </c>
      <c r="B1626" s="1">
        <v>17105000</v>
      </c>
      <c r="C1626" s="1">
        <v>6064100</v>
      </c>
    </row>
    <row r="1627" spans="1:3" x14ac:dyDescent="0.25">
      <c r="A1627" s="1">
        <v>32547100</v>
      </c>
      <c r="B1627" s="1">
        <v>17110500</v>
      </c>
      <c r="C1627" s="1">
        <v>6067200</v>
      </c>
    </row>
    <row r="1628" spans="1:3" x14ac:dyDescent="0.25">
      <c r="A1628" s="1">
        <v>32561200</v>
      </c>
      <c r="B1628" s="1">
        <v>17116000</v>
      </c>
      <c r="C1628" s="1">
        <v>6070300</v>
      </c>
    </row>
    <row r="1629" spans="1:3" x14ac:dyDescent="0.25">
      <c r="A1629" s="1">
        <v>32573900</v>
      </c>
      <c r="B1629" s="1">
        <v>17121300</v>
      </c>
      <c r="C1629" s="1">
        <v>6072700</v>
      </c>
    </row>
    <row r="1630" spans="1:3" x14ac:dyDescent="0.25">
      <c r="A1630" s="1">
        <v>32587200</v>
      </c>
      <c r="B1630" s="1">
        <v>17126500</v>
      </c>
      <c r="C1630" s="1">
        <v>6074700</v>
      </c>
    </row>
    <row r="1631" spans="1:3" x14ac:dyDescent="0.25">
      <c r="A1631" s="1">
        <v>32605100</v>
      </c>
      <c r="B1631" s="1">
        <v>17132100</v>
      </c>
      <c r="C1631" s="1">
        <v>6076900</v>
      </c>
    </row>
    <row r="1632" spans="1:3" x14ac:dyDescent="0.25">
      <c r="A1632" s="1">
        <v>32618200</v>
      </c>
      <c r="B1632" s="1">
        <v>17137400</v>
      </c>
      <c r="C1632" s="1">
        <v>6079400</v>
      </c>
    </row>
    <row r="1633" spans="1:3" x14ac:dyDescent="0.25">
      <c r="A1633" s="1">
        <v>32641300</v>
      </c>
      <c r="B1633" s="1">
        <v>17150100</v>
      </c>
      <c r="C1633" s="1">
        <v>6086100</v>
      </c>
    </row>
    <row r="1634" spans="1:3" x14ac:dyDescent="0.25">
      <c r="A1634" s="1">
        <v>32655600</v>
      </c>
      <c r="B1634" s="1">
        <v>17157200</v>
      </c>
      <c r="C1634" s="1">
        <v>6089800</v>
      </c>
    </row>
    <row r="1635" spans="1:3" x14ac:dyDescent="0.25">
      <c r="A1635" s="1">
        <v>32668200</v>
      </c>
      <c r="B1635" s="1">
        <v>17162600</v>
      </c>
      <c r="C1635" s="1">
        <v>6091900</v>
      </c>
    </row>
    <row r="1636" spans="1:3" x14ac:dyDescent="0.25">
      <c r="A1636" s="1">
        <v>32685100</v>
      </c>
      <c r="B1636" s="1">
        <v>17170300</v>
      </c>
      <c r="C1636" s="1">
        <v>6095300</v>
      </c>
    </row>
    <row r="1637" spans="1:3" x14ac:dyDescent="0.25">
      <c r="A1637" s="1">
        <v>32697700</v>
      </c>
      <c r="B1637" s="1">
        <v>17175600</v>
      </c>
      <c r="C1637" s="1">
        <v>6098200</v>
      </c>
    </row>
    <row r="1638" spans="1:3" x14ac:dyDescent="0.25">
      <c r="A1638" s="1">
        <v>32712500</v>
      </c>
      <c r="B1638" s="1">
        <v>17183900</v>
      </c>
      <c r="C1638" s="1">
        <v>6103000</v>
      </c>
    </row>
    <row r="1639" spans="1:3" x14ac:dyDescent="0.25">
      <c r="A1639" s="1">
        <v>32725200</v>
      </c>
      <c r="B1639" s="1">
        <v>17189500</v>
      </c>
      <c r="C1639" s="1">
        <v>6105600</v>
      </c>
    </row>
    <row r="1640" spans="1:3" x14ac:dyDescent="0.25">
      <c r="A1640" s="1">
        <v>32745900</v>
      </c>
      <c r="B1640" s="1">
        <v>17198200</v>
      </c>
      <c r="C1640" s="1">
        <v>6110200</v>
      </c>
    </row>
    <row r="1641" spans="1:3" x14ac:dyDescent="0.25">
      <c r="A1641" s="1">
        <v>32761000</v>
      </c>
      <c r="B1641" s="1">
        <v>17205400</v>
      </c>
      <c r="C1641" s="1">
        <v>6113400</v>
      </c>
    </row>
    <row r="1642" spans="1:3" x14ac:dyDescent="0.25">
      <c r="A1642" s="1">
        <v>32781100</v>
      </c>
      <c r="B1642" s="1">
        <v>17212400</v>
      </c>
      <c r="C1642" s="1">
        <v>6117200</v>
      </c>
    </row>
    <row r="1643" spans="1:3" x14ac:dyDescent="0.25">
      <c r="A1643" s="1">
        <v>32804300</v>
      </c>
      <c r="B1643" s="1">
        <v>17223500</v>
      </c>
      <c r="C1643" s="1">
        <v>6122500</v>
      </c>
    </row>
    <row r="1644" spans="1:3" x14ac:dyDescent="0.25">
      <c r="A1644" s="1">
        <v>32819500</v>
      </c>
      <c r="B1644" s="1">
        <v>17231200</v>
      </c>
      <c r="C1644" s="1">
        <v>6125600</v>
      </c>
    </row>
    <row r="1645" spans="1:3" x14ac:dyDescent="0.25">
      <c r="A1645" s="1">
        <v>32832100</v>
      </c>
      <c r="B1645" s="1">
        <v>17236500</v>
      </c>
      <c r="C1645" s="1">
        <v>6128200</v>
      </c>
    </row>
    <row r="1646" spans="1:3" x14ac:dyDescent="0.25">
      <c r="A1646" s="1">
        <v>32844600</v>
      </c>
      <c r="B1646" s="1">
        <v>17241800</v>
      </c>
      <c r="C1646" s="1">
        <v>6131000</v>
      </c>
    </row>
    <row r="1647" spans="1:3" x14ac:dyDescent="0.25">
      <c r="A1647" s="1">
        <v>32861900</v>
      </c>
      <c r="B1647" s="1">
        <v>17249000</v>
      </c>
      <c r="C1647" s="1">
        <v>6135100</v>
      </c>
    </row>
    <row r="1648" spans="1:3" x14ac:dyDescent="0.25">
      <c r="A1648" s="1">
        <v>32883100</v>
      </c>
      <c r="B1648" s="1">
        <v>17256100</v>
      </c>
      <c r="C1648" s="1">
        <v>6139100</v>
      </c>
    </row>
    <row r="1649" spans="1:3" x14ac:dyDescent="0.25">
      <c r="A1649" s="1">
        <v>32895800</v>
      </c>
      <c r="B1649" s="1">
        <v>17261400</v>
      </c>
      <c r="C1649" s="1">
        <v>6142300</v>
      </c>
    </row>
    <row r="1650" spans="1:3" x14ac:dyDescent="0.25">
      <c r="A1650" s="1">
        <v>32915100</v>
      </c>
      <c r="B1650" s="1">
        <v>17269800</v>
      </c>
      <c r="C1650" s="1">
        <v>6146600</v>
      </c>
    </row>
    <row r="1651" spans="1:3" x14ac:dyDescent="0.25">
      <c r="A1651" s="1">
        <v>32932200</v>
      </c>
      <c r="B1651" s="1">
        <v>17277200</v>
      </c>
      <c r="C1651" s="1">
        <v>6150700</v>
      </c>
    </row>
    <row r="1652" spans="1:3" x14ac:dyDescent="0.25">
      <c r="A1652" s="1">
        <v>32944600</v>
      </c>
      <c r="B1652" s="1">
        <v>17282400</v>
      </c>
      <c r="C1652" s="1">
        <v>6154000</v>
      </c>
    </row>
    <row r="1653" spans="1:3" x14ac:dyDescent="0.25">
      <c r="A1653" s="1">
        <v>32959600</v>
      </c>
      <c r="B1653" s="1">
        <v>17289000</v>
      </c>
      <c r="C1653" s="1">
        <v>6157800</v>
      </c>
    </row>
    <row r="1654" spans="1:3" x14ac:dyDescent="0.25">
      <c r="A1654" s="1">
        <v>32974700</v>
      </c>
      <c r="B1654" s="1">
        <v>17295500</v>
      </c>
      <c r="C1654" s="1">
        <v>6160800</v>
      </c>
    </row>
    <row r="1655" spans="1:3" x14ac:dyDescent="0.25">
      <c r="A1655" s="1">
        <v>32993800</v>
      </c>
      <c r="B1655" s="1">
        <v>17302800</v>
      </c>
      <c r="C1655" s="1">
        <v>6164500</v>
      </c>
    </row>
    <row r="1656" spans="1:3" x14ac:dyDescent="0.25">
      <c r="A1656" s="1">
        <v>33006700</v>
      </c>
      <c r="B1656" s="1">
        <v>17308300</v>
      </c>
      <c r="C1656" s="1">
        <v>6167900</v>
      </c>
    </row>
    <row r="1657" spans="1:3" x14ac:dyDescent="0.25">
      <c r="A1657" s="1">
        <v>33023300</v>
      </c>
      <c r="B1657" s="1">
        <v>17315400</v>
      </c>
      <c r="C1657" s="1">
        <v>6171200</v>
      </c>
    </row>
    <row r="1658" spans="1:3" x14ac:dyDescent="0.25">
      <c r="A1658" s="1">
        <v>33038300</v>
      </c>
      <c r="B1658" s="1">
        <v>17323300</v>
      </c>
      <c r="C1658" s="1">
        <v>6175700</v>
      </c>
    </row>
    <row r="1659" spans="1:3" x14ac:dyDescent="0.25">
      <c r="A1659" s="1">
        <v>33050900</v>
      </c>
      <c r="B1659" s="1">
        <v>17328600</v>
      </c>
      <c r="C1659" s="1">
        <v>6178200</v>
      </c>
    </row>
    <row r="1660" spans="1:3" x14ac:dyDescent="0.25">
      <c r="A1660" s="1">
        <v>33063500</v>
      </c>
      <c r="B1660" s="1">
        <v>17334100</v>
      </c>
      <c r="C1660" s="1">
        <v>6181800</v>
      </c>
    </row>
    <row r="1661" spans="1:3" x14ac:dyDescent="0.25">
      <c r="A1661" s="1">
        <v>33078100</v>
      </c>
      <c r="B1661" s="1">
        <v>17341200</v>
      </c>
      <c r="C1661" s="1">
        <v>6186100</v>
      </c>
    </row>
    <row r="1662" spans="1:3" x14ac:dyDescent="0.25">
      <c r="A1662" s="1">
        <v>33090600</v>
      </c>
      <c r="B1662" s="1">
        <v>17346500</v>
      </c>
      <c r="C1662" s="1">
        <v>6189000</v>
      </c>
    </row>
    <row r="1663" spans="1:3" x14ac:dyDescent="0.25">
      <c r="A1663" s="1">
        <v>33103200</v>
      </c>
      <c r="B1663" s="1">
        <v>17351700</v>
      </c>
      <c r="C1663" s="1">
        <v>6192400</v>
      </c>
    </row>
    <row r="1664" spans="1:3" x14ac:dyDescent="0.25">
      <c r="A1664" s="1">
        <v>33115800</v>
      </c>
      <c r="B1664" s="1">
        <v>17356900</v>
      </c>
      <c r="C1664" s="1">
        <v>6195200</v>
      </c>
    </row>
    <row r="1665" spans="1:3" x14ac:dyDescent="0.25">
      <c r="A1665" s="1">
        <v>33132200</v>
      </c>
      <c r="B1665" s="1">
        <v>17362200</v>
      </c>
      <c r="C1665" s="1">
        <v>6198200</v>
      </c>
    </row>
    <row r="1666" spans="1:3" x14ac:dyDescent="0.25">
      <c r="A1666" s="1">
        <v>33153400</v>
      </c>
      <c r="B1666" s="1">
        <v>17371500</v>
      </c>
      <c r="C1666" s="1">
        <v>6202200</v>
      </c>
    </row>
    <row r="1667" spans="1:3" x14ac:dyDescent="0.25">
      <c r="A1667" s="1">
        <v>33168800</v>
      </c>
      <c r="B1667" s="1">
        <v>17381200</v>
      </c>
      <c r="C1667" s="1">
        <v>6206900</v>
      </c>
    </row>
    <row r="1668" spans="1:3" x14ac:dyDescent="0.25">
      <c r="A1668" s="1">
        <v>33185900</v>
      </c>
      <c r="B1668" s="1">
        <v>17388500</v>
      </c>
      <c r="C1668" s="1">
        <v>6210500</v>
      </c>
    </row>
    <row r="1669" spans="1:3" x14ac:dyDescent="0.25">
      <c r="A1669" s="1">
        <v>33207800</v>
      </c>
      <c r="B1669" s="1">
        <v>17400900</v>
      </c>
      <c r="C1669" s="1">
        <v>6216200</v>
      </c>
    </row>
    <row r="1670" spans="1:3" x14ac:dyDescent="0.25">
      <c r="A1670" s="1">
        <v>33222900</v>
      </c>
      <c r="B1670" s="1">
        <v>17409900</v>
      </c>
      <c r="C1670" s="1">
        <v>6220300</v>
      </c>
    </row>
    <row r="1671" spans="1:3" x14ac:dyDescent="0.25">
      <c r="A1671" s="1">
        <v>33237300</v>
      </c>
      <c r="B1671" s="1">
        <v>17415600</v>
      </c>
      <c r="C1671" s="1">
        <v>6222900</v>
      </c>
    </row>
    <row r="1672" spans="1:3" x14ac:dyDescent="0.25">
      <c r="A1672" s="1">
        <v>33255900</v>
      </c>
      <c r="B1672" s="1">
        <v>17422000</v>
      </c>
      <c r="C1672" s="1">
        <v>6226000</v>
      </c>
    </row>
    <row r="1673" spans="1:3" x14ac:dyDescent="0.25">
      <c r="A1673" s="1">
        <v>33271100</v>
      </c>
      <c r="B1673" s="1">
        <v>17429300</v>
      </c>
      <c r="C1673" s="1">
        <v>6230200</v>
      </c>
    </row>
    <row r="1674" spans="1:3" x14ac:dyDescent="0.25">
      <c r="A1674" s="1">
        <v>33344500</v>
      </c>
      <c r="B1674" s="1">
        <v>17436600</v>
      </c>
      <c r="C1674" s="1">
        <v>6234000</v>
      </c>
    </row>
    <row r="1675" spans="1:3" x14ac:dyDescent="0.25">
      <c r="A1675" s="1">
        <v>33362200</v>
      </c>
      <c r="B1675" s="1">
        <v>17442000</v>
      </c>
      <c r="C1675" s="1">
        <v>6236800</v>
      </c>
    </row>
    <row r="1676" spans="1:3" x14ac:dyDescent="0.25">
      <c r="A1676" s="1">
        <v>33378600</v>
      </c>
      <c r="B1676" s="1">
        <v>17449500</v>
      </c>
      <c r="C1676" s="1">
        <v>6240500</v>
      </c>
    </row>
    <row r="1677" spans="1:3" x14ac:dyDescent="0.25">
      <c r="A1677" s="1">
        <v>33402600</v>
      </c>
      <c r="B1677" s="1">
        <v>17459700</v>
      </c>
      <c r="C1677" s="1">
        <v>6244800</v>
      </c>
    </row>
    <row r="1678" spans="1:3" x14ac:dyDescent="0.25">
      <c r="A1678" s="1">
        <v>33438300</v>
      </c>
      <c r="B1678" s="1">
        <v>17466900</v>
      </c>
      <c r="C1678" s="1">
        <v>6248300</v>
      </c>
    </row>
    <row r="1679" spans="1:3" x14ac:dyDescent="0.25">
      <c r="A1679" s="1">
        <v>33454000</v>
      </c>
      <c r="B1679" s="1">
        <v>17474100</v>
      </c>
      <c r="C1679" s="1">
        <v>6251500</v>
      </c>
    </row>
    <row r="1680" spans="1:3" x14ac:dyDescent="0.25">
      <c r="A1680" s="1">
        <v>33470800</v>
      </c>
      <c r="B1680" s="1">
        <v>17483500</v>
      </c>
      <c r="C1680" s="1">
        <v>6254900</v>
      </c>
    </row>
    <row r="1681" spans="1:3" x14ac:dyDescent="0.25">
      <c r="A1681" s="1">
        <v>33485100</v>
      </c>
      <c r="B1681" s="1">
        <v>17489100</v>
      </c>
      <c r="C1681" s="1">
        <v>6257200</v>
      </c>
    </row>
    <row r="1682" spans="1:3" x14ac:dyDescent="0.25">
      <c r="A1682" s="1">
        <v>33503100</v>
      </c>
      <c r="B1682" s="1">
        <v>17496100</v>
      </c>
      <c r="C1682" s="1">
        <v>6260500</v>
      </c>
    </row>
    <row r="1683" spans="1:3" x14ac:dyDescent="0.25">
      <c r="A1683" s="1">
        <v>33518300</v>
      </c>
      <c r="B1683" s="1">
        <v>17504800</v>
      </c>
      <c r="C1683" s="1">
        <v>6265500</v>
      </c>
    </row>
    <row r="1684" spans="1:3" x14ac:dyDescent="0.25">
      <c r="A1684" s="1">
        <v>33531700</v>
      </c>
      <c r="B1684" s="1">
        <v>17510100</v>
      </c>
      <c r="C1684" s="1">
        <v>6267600</v>
      </c>
    </row>
    <row r="1685" spans="1:3" x14ac:dyDescent="0.25">
      <c r="A1685" s="1">
        <v>33549900</v>
      </c>
      <c r="B1685" s="1">
        <v>17516900</v>
      </c>
      <c r="C1685" s="1">
        <v>6271500</v>
      </c>
    </row>
    <row r="1686" spans="1:3" x14ac:dyDescent="0.25">
      <c r="A1686" s="1">
        <v>33562600</v>
      </c>
      <c r="B1686" s="1">
        <v>17522500</v>
      </c>
      <c r="C1686" s="1">
        <v>6274300</v>
      </c>
    </row>
    <row r="1687" spans="1:3" x14ac:dyDescent="0.25">
      <c r="A1687" s="1">
        <v>33577900</v>
      </c>
      <c r="B1687" s="1">
        <v>17528900</v>
      </c>
      <c r="C1687" s="1">
        <v>6277900</v>
      </c>
    </row>
    <row r="1688" spans="1:3" x14ac:dyDescent="0.25">
      <c r="A1688" s="1">
        <v>33592100</v>
      </c>
      <c r="B1688" s="1">
        <v>17534400</v>
      </c>
      <c r="C1688" s="1">
        <v>6280800</v>
      </c>
    </row>
    <row r="1689" spans="1:3" x14ac:dyDescent="0.25">
      <c r="A1689" s="1">
        <v>33607200</v>
      </c>
      <c r="B1689" s="1">
        <v>17541500</v>
      </c>
      <c r="C1689" s="1">
        <v>6285100</v>
      </c>
    </row>
    <row r="1690" spans="1:3" x14ac:dyDescent="0.25">
      <c r="A1690" s="1">
        <v>33626700</v>
      </c>
      <c r="B1690" s="1">
        <v>17551100</v>
      </c>
      <c r="C1690" s="1">
        <v>6290000</v>
      </c>
    </row>
    <row r="1691" spans="1:3" x14ac:dyDescent="0.25">
      <c r="A1691" s="1">
        <v>33642000</v>
      </c>
      <c r="B1691" s="1">
        <v>17558200</v>
      </c>
      <c r="C1691" s="1">
        <v>6294100</v>
      </c>
    </row>
    <row r="1692" spans="1:3" x14ac:dyDescent="0.25">
      <c r="A1692" s="1">
        <v>33663000</v>
      </c>
      <c r="B1692" s="1">
        <v>17565800</v>
      </c>
      <c r="C1692" s="1">
        <v>6297400</v>
      </c>
    </row>
    <row r="1693" spans="1:3" x14ac:dyDescent="0.25">
      <c r="A1693" s="1">
        <v>33678100</v>
      </c>
      <c r="B1693" s="1">
        <v>17573900</v>
      </c>
      <c r="C1693" s="1">
        <v>6300900</v>
      </c>
    </row>
    <row r="1694" spans="1:3" x14ac:dyDescent="0.25">
      <c r="A1694" s="1">
        <v>33696200</v>
      </c>
      <c r="B1694" s="1">
        <v>17579200</v>
      </c>
      <c r="C1694" s="1">
        <v>6303600</v>
      </c>
    </row>
    <row r="1695" spans="1:3" x14ac:dyDescent="0.25">
      <c r="A1695" s="1">
        <v>33712000</v>
      </c>
      <c r="B1695" s="1">
        <v>17586500</v>
      </c>
      <c r="C1695" s="1">
        <v>6307400</v>
      </c>
    </row>
    <row r="1696" spans="1:3" x14ac:dyDescent="0.25">
      <c r="A1696" s="1">
        <v>33732300</v>
      </c>
      <c r="B1696" s="1">
        <v>17597600</v>
      </c>
      <c r="C1696" s="1">
        <v>6312100</v>
      </c>
    </row>
    <row r="1697" spans="1:3" x14ac:dyDescent="0.25">
      <c r="A1697" s="1">
        <v>33749300</v>
      </c>
      <c r="B1697" s="1">
        <v>17604400</v>
      </c>
      <c r="C1697" s="1">
        <v>6314200</v>
      </c>
    </row>
    <row r="1698" spans="1:3" x14ac:dyDescent="0.25">
      <c r="A1698" s="1">
        <v>33770700</v>
      </c>
      <c r="B1698" s="1">
        <v>17609900</v>
      </c>
      <c r="C1698" s="1">
        <v>6317100</v>
      </c>
    </row>
    <row r="1699" spans="1:3" x14ac:dyDescent="0.25">
      <c r="A1699" s="1">
        <v>33788000</v>
      </c>
      <c r="B1699" s="1">
        <v>17618800</v>
      </c>
      <c r="C1699" s="1">
        <v>6322300</v>
      </c>
    </row>
    <row r="1700" spans="1:3" x14ac:dyDescent="0.25">
      <c r="A1700" s="1">
        <v>33802200</v>
      </c>
      <c r="B1700" s="1">
        <v>17624500</v>
      </c>
      <c r="C1700" s="1">
        <v>6324800</v>
      </c>
    </row>
    <row r="1701" spans="1:3" x14ac:dyDescent="0.25">
      <c r="A1701" s="1">
        <v>33814900</v>
      </c>
      <c r="B1701" s="1">
        <v>17630000</v>
      </c>
      <c r="C1701" s="1">
        <v>6328200</v>
      </c>
    </row>
    <row r="1702" spans="1:3" x14ac:dyDescent="0.25">
      <c r="A1702" s="1">
        <v>33827400</v>
      </c>
      <c r="B1702" s="1">
        <v>17635300</v>
      </c>
      <c r="C1702" s="1">
        <v>6330800</v>
      </c>
    </row>
    <row r="1703" spans="1:3" x14ac:dyDescent="0.25">
      <c r="A1703" s="1">
        <v>33843000</v>
      </c>
      <c r="B1703" s="1">
        <v>17642200</v>
      </c>
      <c r="C1703" s="1">
        <v>6334600</v>
      </c>
    </row>
    <row r="1704" spans="1:3" x14ac:dyDescent="0.25">
      <c r="A1704" s="1">
        <v>33857100</v>
      </c>
      <c r="B1704" s="1">
        <v>17647800</v>
      </c>
      <c r="C1704" s="1">
        <v>6336600</v>
      </c>
    </row>
    <row r="1705" spans="1:3" x14ac:dyDescent="0.25">
      <c r="A1705" s="1">
        <v>33870200</v>
      </c>
      <c r="B1705" s="1">
        <v>17653300</v>
      </c>
      <c r="C1705" s="1">
        <v>6339200</v>
      </c>
    </row>
    <row r="1706" spans="1:3" x14ac:dyDescent="0.25">
      <c r="A1706" s="1">
        <v>33882600</v>
      </c>
      <c r="B1706" s="1">
        <v>17658500</v>
      </c>
      <c r="C1706" s="1">
        <v>6342100</v>
      </c>
    </row>
    <row r="1707" spans="1:3" x14ac:dyDescent="0.25">
      <c r="A1707" s="1">
        <v>33907800</v>
      </c>
      <c r="B1707" s="1">
        <v>17666000</v>
      </c>
      <c r="C1707" s="1">
        <v>6345800</v>
      </c>
    </row>
    <row r="1708" spans="1:3" x14ac:dyDescent="0.25">
      <c r="A1708" s="1">
        <v>33920500</v>
      </c>
      <c r="B1708" s="1">
        <v>17671500</v>
      </c>
      <c r="C1708" s="1">
        <v>6348200</v>
      </c>
    </row>
    <row r="1709" spans="1:3" x14ac:dyDescent="0.25">
      <c r="A1709" s="1">
        <v>33934600</v>
      </c>
      <c r="B1709" s="1">
        <v>17677000</v>
      </c>
      <c r="C1709" s="1">
        <v>6351100</v>
      </c>
    </row>
    <row r="1710" spans="1:3" x14ac:dyDescent="0.25">
      <c r="A1710" s="1">
        <v>33947400</v>
      </c>
      <c r="B1710" s="1">
        <v>17682400</v>
      </c>
      <c r="C1710" s="1">
        <v>6354300</v>
      </c>
    </row>
    <row r="1711" spans="1:3" x14ac:dyDescent="0.25">
      <c r="A1711" s="1">
        <v>33962500</v>
      </c>
      <c r="B1711" s="1">
        <v>17689100</v>
      </c>
      <c r="C1711" s="1">
        <v>6357300</v>
      </c>
    </row>
    <row r="1712" spans="1:3" x14ac:dyDescent="0.25">
      <c r="A1712" s="1">
        <v>33977300</v>
      </c>
      <c r="B1712" s="1">
        <v>17695700</v>
      </c>
      <c r="C1712" s="1">
        <v>6360700</v>
      </c>
    </row>
    <row r="1713" spans="1:3" x14ac:dyDescent="0.25">
      <c r="A1713" s="1">
        <v>33993000</v>
      </c>
      <c r="B1713" s="1">
        <v>17702000</v>
      </c>
      <c r="C1713" s="1">
        <v>6363800</v>
      </c>
    </row>
    <row r="1714" spans="1:3" x14ac:dyDescent="0.25">
      <c r="A1714" s="1">
        <v>34014100</v>
      </c>
      <c r="B1714" s="1">
        <v>17708500</v>
      </c>
      <c r="C1714" s="1">
        <v>6367200</v>
      </c>
    </row>
    <row r="1715" spans="1:3" x14ac:dyDescent="0.25">
      <c r="A1715" s="1">
        <v>34036500</v>
      </c>
      <c r="B1715" s="1">
        <v>17716800</v>
      </c>
      <c r="C1715" s="1">
        <v>6371400</v>
      </c>
    </row>
    <row r="1716" spans="1:3" x14ac:dyDescent="0.25">
      <c r="A1716" s="1">
        <v>34050800</v>
      </c>
      <c r="B1716" s="1">
        <v>17723000</v>
      </c>
      <c r="C1716" s="1">
        <v>6374000</v>
      </c>
    </row>
    <row r="1717" spans="1:3" x14ac:dyDescent="0.25">
      <c r="A1717" s="1">
        <v>34063300</v>
      </c>
      <c r="B1717" s="1">
        <v>17728300</v>
      </c>
      <c r="C1717" s="1">
        <v>6376300</v>
      </c>
    </row>
    <row r="1718" spans="1:3" x14ac:dyDescent="0.25">
      <c r="A1718" s="1">
        <v>34075800</v>
      </c>
      <c r="B1718" s="1">
        <v>17733500</v>
      </c>
      <c r="C1718" s="1">
        <v>6378700</v>
      </c>
    </row>
    <row r="1719" spans="1:3" x14ac:dyDescent="0.25">
      <c r="A1719" s="1">
        <v>34090900</v>
      </c>
      <c r="B1719" s="1">
        <v>17741100</v>
      </c>
      <c r="C1719" s="1">
        <v>6382600</v>
      </c>
    </row>
    <row r="1720" spans="1:3" x14ac:dyDescent="0.25">
      <c r="A1720" s="1">
        <v>34103500</v>
      </c>
      <c r="B1720" s="1">
        <v>17746300</v>
      </c>
      <c r="C1720" s="1">
        <v>6385300</v>
      </c>
    </row>
    <row r="1721" spans="1:3" x14ac:dyDescent="0.25">
      <c r="A1721" s="1">
        <v>34117500</v>
      </c>
      <c r="B1721" s="1">
        <v>17751800</v>
      </c>
      <c r="C1721" s="1">
        <v>6387600</v>
      </c>
    </row>
    <row r="1722" spans="1:3" x14ac:dyDescent="0.25">
      <c r="A1722" s="1">
        <v>34133800</v>
      </c>
      <c r="B1722" s="1">
        <v>17758700</v>
      </c>
      <c r="C1722" s="1">
        <v>6390900</v>
      </c>
    </row>
    <row r="1723" spans="1:3" x14ac:dyDescent="0.25">
      <c r="A1723" s="1">
        <v>34146500</v>
      </c>
      <c r="B1723" s="1">
        <v>17764000</v>
      </c>
      <c r="C1723" s="1">
        <v>6393600</v>
      </c>
    </row>
    <row r="1724" spans="1:3" x14ac:dyDescent="0.25">
      <c r="A1724" s="1">
        <v>34167800</v>
      </c>
      <c r="B1724" s="1">
        <v>17771200</v>
      </c>
      <c r="C1724" s="1">
        <v>6397500</v>
      </c>
    </row>
    <row r="1725" spans="1:3" x14ac:dyDescent="0.25">
      <c r="A1725" s="1">
        <v>34182800</v>
      </c>
      <c r="B1725" s="1">
        <v>17778400</v>
      </c>
      <c r="C1725" s="1">
        <v>6401300</v>
      </c>
    </row>
    <row r="1726" spans="1:3" x14ac:dyDescent="0.25">
      <c r="A1726" s="1">
        <v>34210900</v>
      </c>
      <c r="B1726" s="1">
        <v>17790300</v>
      </c>
      <c r="C1726" s="1">
        <v>6407300</v>
      </c>
    </row>
    <row r="1727" spans="1:3" x14ac:dyDescent="0.25">
      <c r="A1727" s="1">
        <v>34231800</v>
      </c>
      <c r="B1727" s="1">
        <v>17801500</v>
      </c>
      <c r="C1727" s="1">
        <v>6412300</v>
      </c>
    </row>
    <row r="1728" spans="1:3" x14ac:dyDescent="0.25">
      <c r="A1728" s="1">
        <v>34246300</v>
      </c>
      <c r="B1728" s="1">
        <v>17810200</v>
      </c>
      <c r="C1728" s="1">
        <v>6416700</v>
      </c>
    </row>
    <row r="1729" spans="1:3" x14ac:dyDescent="0.25">
      <c r="A1729" s="1">
        <v>34264000</v>
      </c>
      <c r="B1729" s="1">
        <v>17815600</v>
      </c>
      <c r="C1729" s="1">
        <v>6419200</v>
      </c>
    </row>
    <row r="1730" spans="1:3" x14ac:dyDescent="0.25">
      <c r="A1730" s="1">
        <v>34292600</v>
      </c>
      <c r="B1730" s="1">
        <v>17824000</v>
      </c>
      <c r="C1730" s="1">
        <v>6423800</v>
      </c>
    </row>
    <row r="1731" spans="1:3" x14ac:dyDescent="0.25">
      <c r="A1731" s="1">
        <v>34313900</v>
      </c>
      <c r="B1731" s="1">
        <v>17832100</v>
      </c>
      <c r="C1731" s="1">
        <v>6428600</v>
      </c>
    </row>
    <row r="1732" spans="1:3" x14ac:dyDescent="0.25">
      <c r="A1732" s="1">
        <v>34326800</v>
      </c>
      <c r="B1732" s="1">
        <v>17837400</v>
      </c>
      <c r="C1732" s="1">
        <v>6431300</v>
      </c>
    </row>
    <row r="1733" spans="1:3" x14ac:dyDescent="0.25">
      <c r="A1733" s="1">
        <v>34342000</v>
      </c>
      <c r="B1733" s="1">
        <v>17844300</v>
      </c>
      <c r="C1733" s="1">
        <v>6434400</v>
      </c>
    </row>
    <row r="1734" spans="1:3" x14ac:dyDescent="0.25">
      <c r="A1734" s="1">
        <v>34357200</v>
      </c>
      <c r="B1734" s="1">
        <v>17852300</v>
      </c>
      <c r="C1734" s="1">
        <v>6438900</v>
      </c>
    </row>
    <row r="1735" spans="1:3" x14ac:dyDescent="0.25">
      <c r="A1735" s="1">
        <v>34372400</v>
      </c>
      <c r="B1735" s="1">
        <v>17859500</v>
      </c>
      <c r="C1735" s="1">
        <v>6442100</v>
      </c>
    </row>
    <row r="1736" spans="1:3" x14ac:dyDescent="0.25">
      <c r="A1736" s="1">
        <v>34387100</v>
      </c>
      <c r="B1736" s="1">
        <v>17866800</v>
      </c>
      <c r="C1736" s="1">
        <v>6446400</v>
      </c>
    </row>
    <row r="1737" spans="1:3" x14ac:dyDescent="0.25">
      <c r="A1737" s="1">
        <v>34402200</v>
      </c>
      <c r="B1737" s="1">
        <v>17874100</v>
      </c>
      <c r="C1737" s="1">
        <v>6449900</v>
      </c>
    </row>
    <row r="1738" spans="1:3" x14ac:dyDescent="0.25">
      <c r="A1738" s="1">
        <v>34414800</v>
      </c>
      <c r="B1738" s="1">
        <v>17879600</v>
      </c>
      <c r="C1738" s="1">
        <v>6453500</v>
      </c>
    </row>
    <row r="1739" spans="1:3" x14ac:dyDescent="0.25">
      <c r="A1739" s="1">
        <v>34427100</v>
      </c>
      <c r="B1739" s="1">
        <v>17884900</v>
      </c>
      <c r="C1739" s="1">
        <v>6455800</v>
      </c>
    </row>
    <row r="1740" spans="1:3" x14ac:dyDescent="0.25">
      <c r="A1740" s="1">
        <v>34442100</v>
      </c>
      <c r="B1740" s="1">
        <v>17891200</v>
      </c>
      <c r="C1740" s="1">
        <v>6458500</v>
      </c>
    </row>
    <row r="1741" spans="1:3" x14ac:dyDescent="0.25">
      <c r="A1741" s="1">
        <v>34457100</v>
      </c>
      <c r="B1741" s="1">
        <v>17899600</v>
      </c>
      <c r="C1741" s="1">
        <v>6463500</v>
      </c>
    </row>
    <row r="1742" spans="1:3" x14ac:dyDescent="0.25">
      <c r="A1742" s="1">
        <v>34472500</v>
      </c>
      <c r="B1742" s="1">
        <v>17905800</v>
      </c>
      <c r="C1742" s="1">
        <v>6467200</v>
      </c>
    </row>
    <row r="1743" spans="1:3" x14ac:dyDescent="0.25">
      <c r="A1743" s="1">
        <v>34485200</v>
      </c>
      <c r="B1743" s="1">
        <v>17911100</v>
      </c>
      <c r="C1743" s="1">
        <v>6469900</v>
      </c>
    </row>
    <row r="1744" spans="1:3" x14ac:dyDescent="0.25">
      <c r="A1744" s="1">
        <v>34497700</v>
      </c>
      <c r="B1744" s="1">
        <v>17916400</v>
      </c>
      <c r="C1744" s="1">
        <v>6472800</v>
      </c>
    </row>
    <row r="1745" spans="1:3" x14ac:dyDescent="0.25">
      <c r="A1745" s="1">
        <v>34510100</v>
      </c>
      <c r="B1745" s="1">
        <v>17921700</v>
      </c>
      <c r="C1745" s="1">
        <v>6475700</v>
      </c>
    </row>
    <row r="1746" spans="1:3" x14ac:dyDescent="0.25">
      <c r="A1746" s="1">
        <v>34531400</v>
      </c>
      <c r="B1746" s="1">
        <v>17928600</v>
      </c>
      <c r="C1746" s="1">
        <v>6480000</v>
      </c>
    </row>
    <row r="1747" spans="1:3" x14ac:dyDescent="0.25">
      <c r="A1747" s="1">
        <v>34552100</v>
      </c>
      <c r="B1747" s="1">
        <v>17935000</v>
      </c>
      <c r="C1747" s="1">
        <v>6483500</v>
      </c>
    </row>
    <row r="1748" spans="1:3" x14ac:dyDescent="0.25">
      <c r="A1748" s="1">
        <v>34571800</v>
      </c>
      <c r="B1748" s="1">
        <v>17941100</v>
      </c>
      <c r="C1748" s="1">
        <v>6486300</v>
      </c>
    </row>
    <row r="1749" spans="1:3" x14ac:dyDescent="0.25">
      <c r="A1749" s="1">
        <v>34587200</v>
      </c>
      <c r="B1749" s="1">
        <v>17948200</v>
      </c>
      <c r="C1749" s="1">
        <v>6489400</v>
      </c>
    </row>
    <row r="1750" spans="1:3" x14ac:dyDescent="0.25">
      <c r="A1750" s="1">
        <v>34614500</v>
      </c>
      <c r="B1750" s="1">
        <v>17961800</v>
      </c>
      <c r="C1750" s="1">
        <v>6496300</v>
      </c>
    </row>
    <row r="1751" spans="1:3" x14ac:dyDescent="0.25">
      <c r="A1751" s="1">
        <v>34627800</v>
      </c>
      <c r="B1751" s="1">
        <v>17967900</v>
      </c>
      <c r="C1751" s="1">
        <v>6499600</v>
      </c>
    </row>
    <row r="1752" spans="1:3" x14ac:dyDescent="0.25">
      <c r="A1752" s="1">
        <v>34643200</v>
      </c>
      <c r="B1752" s="1">
        <v>17975600</v>
      </c>
      <c r="C1752" s="1">
        <v>6502900</v>
      </c>
    </row>
    <row r="1753" spans="1:3" x14ac:dyDescent="0.25">
      <c r="A1753" s="1">
        <v>34658300</v>
      </c>
      <c r="B1753" s="1">
        <v>17983500</v>
      </c>
      <c r="C1753" s="1">
        <v>6507000</v>
      </c>
    </row>
    <row r="1754" spans="1:3" x14ac:dyDescent="0.25">
      <c r="A1754" s="1">
        <v>34671000</v>
      </c>
      <c r="B1754" s="1">
        <v>17988700</v>
      </c>
      <c r="C1754" s="1">
        <v>6509500</v>
      </c>
    </row>
    <row r="1755" spans="1:3" x14ac:dyDescent="0.25">
      <c r="A1755" s="1">
        <v>34686500</v>
      </c>
      <c r="B1755" s="1">
        <v>17996100</v>
      </c>
      <c r="C1755" s="1">
        <v>6513200</v>
      </c>
    </row>
    <row r="1756" spans="1:3" x14ac:dyDescent="0.25">
      <c r="A1756" s="1">
        <v>34699500</v>
      </c>
      <c r="B1756" s="1">
        <v>18001600</v>
      </c>
      <c r="C1756" s="1">
        <v>6515500</v>
      </c>
    </row>
    <row r="1757" spans="1:3" x14ac:dyDescent="0.25">
      <c r="A1757" s="1">
        <v>34734000</v>
      </c>
      <c r="B1757" s="1">
        <v>18011600</v>
      </c>
      <c r="C1757" s="1">
        <v>6520200</v>
      </c>
    </row>
    <row r="1758" spans="1:3" x14ac:dyDescent="0.25">
      <c r="A1758" s="1">
        <v>34747000</v>
      </c>
      <c r="B1758" s="1">
        <v>18017500</v>
      </c>
      <c r="C1758" s="1">
        <v>6522800</v>
      </c>
    </row>
    <row r="1759" spans="1:3" x14ac:dyDescent="0.25">
      <c r="A1759" s="1">
        <v>34790800</v>
      </c>
      <c r="B1759" s="1">
        <v>18026800</v>
      </c>
      <c r="C1759" s="1">
        <v>6527200</v>
      </c>
    </row>
    <row r="1760" spans="1:3" x14ac:dyDescent="0.25">
      <c r="A1760" s="1">
        <v>34820500</v>
      </c>
      <c r="B1760" s="1">
        <v>18032800</v>
      </c>
      <c r="C1760" s="1">
        <v>6529800</v>
      </c>
    </row>
    <row r="1761" spans="1:3" x14ac:dyDescent="0.25">
      <c r="A1761" s="1">
        <v>34840400</v>
      </c>
      <c r="B1761" s="1">
        <v>18038100</v>
      </c>
      <c r="C1761" s="1">
        <v>6531600</v>
      </c>
    </row>
    <row r="1762" spans="1:3" x14ac:dyDescent="0.25">
      <c r="A1762" s="1">
        <v>34853300</v>
      </c>
      <c r="B1762" s="1">
        <v>18043300</v>
      </c>
      <c r="C1762" s="1">
        <v>6534300</v>
      </c>
    </row>
    <row r="1763" spans="1:3" x14ac:dyDescent="0.25">
      <c r="A1763" s="1">
        <v>34865900</v>
      </c>
      <c r="B1763" s="1">
        <v>18048800</v>
      </c>
      <c r="C1763" s="1">
        <v>6537000</v>
      </c>
    </row>
    <row r="1764" spans="1:3" x14ac:dyDescent="0.25">
      <c r="A1764" s="1">
        <v>34881900</v>
      </c>
      <c r="B1764" s="1">
        <v>18055100</v>
      </c>
      <c r="C1764" s="1">
        <v>6540300</v>
      </c>
    </row>
    <row r="1765" spans="1:3" x14ac:dyDescent="0.25">
      <c r="A1765" s="1">
        <v>34894700</v>
      </c>
      <c r="B1765" s="1">
        <v>18060500</v>
      </c>
      <c r="C1765" s="1">
        <v>6543700</v>
      </c>
    </row>
    <row r="1766" spans="1:3" x14ac:dyDescent="0.25">
      <c r="A1766" s="1">
        <v>34923300</v>
      </c>
      <c r="B1766" s="1">
        <v>18071600</v>
      </c>
      <c r="C1766" s="1">
        <v>6549000</v>
      </c>
    </row>
    <row r="1767" spans="1:3" x14ac:dyDescent="0.25">
      <c r="A1767" s="1">
        <v>34936200</v>
      </c>
      <c r="B1767" s="1">
        <v>18076900</v>
      </c>
      <c r="C1767" s="1">
        <v>6552200</v>
      </c>
    </row>
    <row r="1768" spans="1:3" x14ac:dyDescent="0.25">
      <c r="A1768" s="1">
        <v>34980800</v>
      </c>
      <c r="B1768" s="1">
        <v>18082300</v>
      </c>
      <c r="C1768" s="1">
        <v>6555900</v>
      </c>
    </row>
    <row r="1769" spans="1:3" x14ac:dyDescent="0.25">
      <c r="A1769" s="1">
        <v>34994900</v>
      </c>
      <c r="B1769" s="1">
        <v>18087900</v>
      </c>
      <c r="C1769" s="1">
        <v>6558200</v>
      </c>
    </row>
    <row r="1770" spans="1:3" x14ac:dyDescent="0.25">
      <c r="A1770" s="1">
        <v>35010000</v>
      </c>
      <c r="B1770" s="1">
        <v>18094500</v>
      </c>
      <c r="C1770" s="1">
        <v>6562000</v>
      </c>
    </row>
    <row r="1771" spans="1:3" x14ac:dyDescent="0.25">
      <c r="A1771" s="1">
        <v>35025800</v>
      </c>
      <c r="B1771" s="1">
        <v>18100800</v>
      </c>
      <c r="C1771" s="1">
        <v>6565600</v>
      </c>
    </row>
    <row r="1772" spans="1:3" x14ac:dyDescent="0.25">
      <c r="A1772" s="1">
        <v>35038500</v>
      </c>
      <c r="B1772" s="1">
        <v>18106300</v>
      </c>
      <c r="C1772" s="1">
        <v>6568100</v>
      </c>
    </row>
    <row r="1773" spans="1:3" x14ac:dyDescent="0.25">
      <c r="A1773" s="1">
        <v>35051000</v>
      </c>
      <c r="B1773" s="1">
        <v>18111500</v>
      </c>
      <c r="C1773" s="1">
        <v>6571200</v>
      </c>
    </row>
    <row r="1774" spans="1:3" x14ac:dyDescent="0.25">
      <c r="A1774" s="1">
        <v>35063300</v>
      </c>
      <c r="B1774" s="1">
        <v>18116800</v>
      </c>
      <c r="C1774" s="1">
        <v>6574200</v>
      </c>
    </row>
    <row r="1775" spans="1:3" x14ac:dyDescent="0.25">
      <c r="A1775" s="1">
        <v>35075800</v>
      </c>
      <c r="B1775" s="1">
        <v>18122000</v>
      </c>
      <c r="C1775" s="1">
        <v>6577300</v>
      </c>
    </row>
    <row r="1776" spans="1:3" x14ac:dyDescent="0.25">
      <c r="A1776" s="1">
        <v>35089500</v>
      </c>
      <c r="B1776" s="1">
        <v>18127600</v>
      </c>
      <c r="C1776" s="1">
        <v>6580500</v>
      </c>
    </row>
    <row r="1777" spans="1:3" x14ac:dyDescent="0.25">
      <c r="A1777" s="1">
        <v>35114000</v>
      </c>
      <c r="B1777" s="1">
        <v>18134500</v>
      </c>
      <c r="C1777" s="1">
        <v>6583400</v>
      </c>
    </row>
    <row r="1778" spans="1:3" x14ac:dyDescent="0.25">
      <c r="A1778" s="1">
        <v>35128900</v>
      </c>
      <c r="B1778" s="1">
        <v>18139800</v>
      </c>
      <c r="C1778" s="1">
        <v>6585800</v>
      </c>
    </row>
    <row r="1779" spans="1:3" x14ac:dyDescent="0.25">
      <c r="A1779" s="1">
        <v>35144800</v>
      </c>
      <c r="B1779" s="1">
        <v>18146500</v>
      </c>
      <c r="C1779" s="1">
        <v>6589300</v>
      </c>
    </row>
    <row r="1780" spans="1:3" x14ac:dyDescent="0.25">
      <c r="A1780" s="1">
        <v>35160200</v>
      </c>
      <c r="B1780" s="1">
        <v>18155200</v>
      </c>
      <c r="C1780" s="1">
        <v>6594500</v>
      </c>
    </row>
    <row r="1781" spans="1:3" x14ac:dyDescent="0.25">
      <c r="A1781" s="1">
        <v>35188000</v>
      </c>
      <c r="B1781" s="1">
        <v>18168800</v>
      </c>
      <c r="C1781" s="1">
        <v>6601700</v>
      </c>
    </row>
    <row r="1782" spans="1:3" x14ac:dyDescent="0.25">
      <c r="A1782" s="1">
        <v>35203100</v>
      </c>
      <c r="B1782" s="1">
        <v>18176100</v>
      </c>
      <c r="C1782" s="1">
        <v>6605700</v>
      </c>
    </row>
    <row r="1783" spans="1:3" x14ac:dyDescent="0.25">
      <c r="A1783" s="1">
        <v>35220200</v>
      </c>
      <c r="B1783" s="1">
        <v>18181700</v>
      </c>
      <c r="C1783" s="1">
        <v>6607800</v>
      </c>
    </row>
    <row r="1784" spans="1:3" x14ac:dyDescent="0.25">
      <c r="A1784" s="1">
        <v>35247200</v>
      </c>
      <c r="B1784" s="1">
        <v>18187200</v>
      </c>
      <c r="C1784" s="1">
        <v>6611000</v>
      </c>
    </row>
    <row r="1785" spans="1:3" x14ac:dyDescent="0.25">
      <c r="A1785" s="1">
        <v>35283600</v>
      </c>
      <c r="B1785" s="1">
        <v>18194400</v>
      </c>
      <c r="C1785" s="1">
        <v>6614200</v>
      </c>
    </row>
    <row r="1786" spans="1:3" x14ac:dyDescent="0.25">
      <c r="A1786" s="1">
        <v>35298900</v>
      </c>
      <c r="B1786" s="1">
        <v>18199800</v>
      </c>
      <c r="C1786" s="1">
        <v>6616400</v>
      </c>
    </row>
    <row r="1787" spans="1:3" x14ac:dyDescent="0.25">
      <c r="A1787" s="1">
        <v>35311500</v>
      </c>
      <c r="B1787" s="1">
        <v>18205100</v>
      </c>
      <c r="C1787" s="1">
        <v>6619100</v>
      </c>
    </row>
    <row r="1788" spans="1:3" x14ac:dyDescent="0.25">
      <c r="A1788" s="1">
        <v>35324000</v>
      </c>
      <c r="B1788" s="1">
        <v>18210300</v>
      </c>
      <c r="C1788" s="1">
        <v>6622400</v>
      </c>
    </row>
    <row r="1789" spans="1:3" x14ac:dyDescent="0.25">
      <c r="A1789" s="1">
        <v>35339700</v>
      </c>
      <c r="B1789" s="1">
        <v>18219000</v>
      </c>
      <c r="C1789" s="1">
        <v>6627400</v>
      </c>
    </row>
    <row r="1790" spans="1:3" x14ac:dyDescent="0.25">
      <c r="A1790" s="1">
        <v>35355100</v>
      </c>
      <c r="B1790" s="1">
        <v>18225700</v>
      </c>
      <c r="C1790" s="1">
        <v>6630600</v>
      </c>
    </row>
    <row r="1791" spans="1:3" x14ac:dyDescent="0.25">
      <c r="A1791" s="1">
        <v>35373700</v>
      </c>
      <c r="B1791" s="1">
        <v>18232600</v>
      </c>
      <c r="C1791" s="1">
        <v>6634800</v>
      </c>
    </row>
    <row r="1792" spans="1:3" x14ac:dyDescent="0.25">
      <c r="A1792" s="1">
        <v>35386900</v>
      </c>
      <c r="B1792" s="1">
        <v>18237900</v>
      </c>
      <c r="C1792" s="1">
        <v>6637700</v>
      </c>
    </row>
    <row r="1793" spans="1:3" x14ac:dyDescent="0.25">
      <c r="A1793" s="1">
        <v>35405000</v>
      </c>
      <c r="B1793" s="1">
        <v>18243200</v>
      </c>
      <c r="C1793" s="1">
        <v>6640300</v>
      </c>
    </row>
    <row r="1794" spans="1:3" x14ac:dyDescent="0.25">
      <c r="A1794" s="1">
        <v>35418400</v>
      </c>
      <c r="B1794" s="1">
        <v>18248600</v>
      </c>
      <c r="C1794" s="1">
        <v>6643100</v>
      </c>
    </row>
    <row r="1795" spans="1:3" x14ac:dyDescent="0.25">
      <c r="A1795" s="1">
        <v>35434400</v>
      </c>
      <c r="B1795" s="1">
        <v>18256900</v>
      </c>
      <c r="C1795" s="1">
        <v>6648300</v>
      </c>
    </row>
    <row r="1796" spans="1:3" x14ac:dyDescent="0.25">
      <c r="A1796" s="1">
        <v>35449600</v>
      </c>
      <c r="B1796" s="1">
        <v>18263500</v>
      </c>
      <c r="C1796" s="1">
        <v>6651900</v>
      </c>
    </row>
    <row r="1797" spans="1:3" x14ac:dyDescent="0.25">
      <c r="A1797" s="1">
        <v>35462100</v>
      </c>
      <c r="B1797" s="1">
        <v>18268800</v>
      </c>
      <c r="C1797" s="1">
        <v>6654700</v>
      </c>
    </row>
    <row r="1798" spans="1:3" x14ac:dyDescent="0.25">
      <c r="A1798" s="1">
        <v>35476000</v>
      </c>
      <c r="B1798" s="1">
        <v>18274400</v>
      </c>
      <c r="C1798" s="1">
        <v>6657600</v>
      </c>
    </row>
    <row r="1799" spans="1:3" x14ac:dyDescent="0.25">
      <c r="A1799" s="1">
        <v>35494100</v>
      </c>
      <c r="B1799" s="1">
        <v>18281400</v>
      </c>
      <c r="C1799" s="1">
        <v>6661100</v>
      </c>
    </row>
    <row r="1800" spans="1:3" x14ac:dyDescent="0.25">
      <c r="A1800" s="1">
        <v>35509300</v>
      </c>
      <c r="B1800" s="1">
        <v>18290100</v>
      </c>
      <c r="C1800" s="1">
        <v>6666700</v>
      </c>
    </row>
    <row r="1801" spans="1:3" x14ac:dyDescent="0.25">
      <c r="A1801" s="1">
        <v>35523400</v>
      </c>
      <c r="B1801" s="1">
        <v>18295600</v>
      </c>
      <c r="C1801" s="1">
        <v>6669100</v>
      </c>
    </row>
    <row r="1802" spans="1:3" x14ac:dyDescent="0.25">
      <c r="A1802" s="1">
        <v>35536200</v>
      </c>
      <c r="B1802" s="1">
        <v>18301100</v>
      </c>
      <c r="C1802" s="1">
        <v>6672700</v>
      </c>
    </row>
    <row r="1803" spans="1:3" x14ac:dyDescent="0.25">
      <c r="A1803" s="1">
        <v>35553200</v>
      </c>
      <c r="B1803" s="1">
        <v>18309400</v>
      </c>
      <c r="C1803" s="1">
        <v>6677500</v>
      </c>
    </row>
    <row r="1804" spans="1:3" x14ac:dyDescent="0.25">
      <c r="A1804" s="1">
        <v>35565900</v>
      </c>
      <c r="B1804" s="1">
        <v>18314700</v>
      </c>
      <c r="C1804" s="1">
        <v>6680600</v>
      </c>
    </row>
    <row r="1805" spans="1:3" x14ac:dyDescent="0.25">
      <c r="A1805" s="1">
        <v>35586200</v>
      </c>
      <c r="B1805" s="1">
        <v>18323500</v>
      </c>
      <c r="C1805" s="1">
        <v>6685300</v>
      </c>
    </row>
    <row r="1806" spans="1:3" x14ac:dyDescent="0.25">
      <c r="A1806" s="1">
        <v>35601300</v>
      </c>
      <c r="B1806" s="1">
        <v>18331300</v>
      </c>
      <c r="C1806" s="1">
        <v>6688900</v>
      </c>
    </row>
    <row r="1807" spans="1:3" x14ac:dyDescent="0.25">
      <c r="A1807" s="1">
        <v>35628400</v>
      </c>
      <c r="B1807" s="1">
        <v>18345000</v>
      </c>
      <c r="C1807" s="1">
        <v>6696500</v>
      </c>
    </row>
    <row r="1808" spans="1:3" x14ac:dyDescent="0.25">
      <c r="A1808" s="1">
        <v>35649200</v>
      </c>
      <c r="B1808" s="1">
        <v>18352900</v>
      </c>
      <c r="C1808" s="1">
        <v>6700500</v>
      </c>
    </row>
    <row r="1809" spans="1:3" x14ac:dyDescent="0.25">
      <c r="A1809" s="1">
        <v>35671200</v>
      </c>
      <c r="B1809" s="1">
        <v>18363400</v>
      </c>
      <c r="C1809" s="1">
        <v>6704600</v>
      </c>
    </row>
    <row r="1810" spans="1:3" x14ac:dyDescent="0.25">
      <c r="A1810" s="1">
        <v>35686800</v>
      </c>
      <c r="B1810" s="1">
        <v>18372700</v>
      </c>
      <c r="C1810" s="1">
        <v>6708500</v>
      </c>
    </row>
    <row r="1811" spans="1:3" x14ac:dyDescent="0.25">
      <c r="A1811" s="1">
        <v>35699700</v>
      </c>
      <c r="B1811" s="1">
        <v>18378700</v>
      </c>
      <c r="C1811" s="1">
        <v>6711500</v>
      </c>
    </row>
    <row r="1812" spans="1:3" x14ac:dyDescent="0.25">
      <c r="A1812" s="1">
        <v>35712200</v>
      </c>
      <c r="B1812" s="1">
        <v>18384000</v>
      </c>
      <c r="C1812" s="1">
        <v>6713800</v>
      </c>
    </row>
    <row r="1813" spans="1:3" x14ac:dyDescent="0.25">
      <c r="A1813" s="1">
        <v>35727200</v>
      </c>
      <c r="B1813" s="1">
        <v>18391200</v>
      </c>
      <c r="C1813" s="1">
        <v>6716800</v>
      </c>
    </row>
    <row r="1814" spans="1:3" x14ac:dyDescent="0.25">
      <c r="A1814" s="1">
        <v>35742200</v>
      </c>
      <c r="B1814" s="1">
        <v>18398100</v>
      </c>
      <c r="C1814" s="1">
        <v>6720300</v>
      </c>
    </row>
    <row r="1815" spans="1:3" x14ac:dyDescent="0.25">
      <c r="A1815" s="1">
        <v>35756100</v>
      </c>
      <c r="B1815" s="1">
        <v>18403600</v>
      </c>
      <c r="C1815" s="1">
        <v>6723000</v>
      </c>
    </row>
    <row r="1816" spans="1:3" x14ac:dyDescent="0.25">
      <c r="A1816" s="1">
        <v>35770100</v>
      </c>
      <c r="B1816" s="1">
        <v>18409100</v>
      </c>
      <c r="C1816" s="1">
        <v>6724800</v>
      </c>
    </row>
    <row r="1817" spans="1:3" x14ac:dyDescent="0.25">
      <c r="A1817" s="1">
        <v>35785000</v>
      </c>
      <c r="B1817" s="1">
        <v>18416400</v>
      </c>
      <c r="C1817" s="1">
        <v>6728300</v>
      </c>
    </row>
    <row r="1818" spans="1:3" x14ac:dyDescent="0.25">
      <c r="A1818" s="1">
        <v>35801700</v>
      </c>
      <c r="B1818" s="1">
        <v>18423000</v>
      </c>
      <c r="C1818" s="1">
        <v>6731300</v>
      </c>
    </row>
    <row r="1819" spans="1:3" x14ac:dyDescent="0.25">
      <c r="A1819" s="1">
        <v>35816700</v>
      </c>
      <c r="B1819" s="1">
        <v>18431600</v>
      </c>
      <c r="C1819" s="1">
        <v>6735100</v>
      </c>
    </row>
    <row r="1820" spans="1:3" x14ac:dyDescent="0.25">
      <c r="A1820" s="1">
        <v>35834100</v>
      </c>
      <c r="B1820" s="1">
        <v>18438000</v>
      </c>
      <c r="C1820" s="1">
        <v>6736800</v>
      </c>
    </row>
    <row r="1821" spans="1:3" x14ac:dyDescent="0.25">
      <c r="A1821" s="1">
        <v>35851800</v>
      </c>
      <c r="B1821" s="1">
        <v>18445400</v>
      </c>
      <c r="C1821" s="1">
        <v>6740900</v>
      </c>
    </row>
    <row r="1822" spans="1:3" x14ac:dyDescent="0.25">
      <c r="A1822" s="1">
        <v>35864700</v>
      </c>
      <c r="B1822" s="1">
        <v>18450600</v>
      </c>
      <c r="C1822" s="1">
        <v>6743500</v>
      </c>
    </row>
    <row r="1823" spans="1:3" x14ac:dyDescent="0.25">
      <c r="A1823" s="1">
        <v>35877100</v>
      </c>
      <c r="B1823" s="1">
        <v>18456000</v>
      </c>
      <c r="C1823" s="1">
        <v>6745800</v>
      </c>
    </row>
    <row r="1824" spans="1:3" x14ac:dyDescent="0.25">
      <c r="A1824" s="1">
        <v>35891000</v>
      </c>
      <c r="B1824" s="1">
        <v>18461600</v>
      </c>
      <c r="C1824" s="1">
        <v>6748700</v>
      </c>
    </row>
    <row r="1825" spans="1:3" x14ac:dyDescent="0.25">
      <c r="A1825" s="1">
        <v>35906300</v>
      </c>
      <c r="B1825" s="1">
        <v>18469400</v>
      </c>
      <c r="C1825" s="1">
        <v>6752900</v>
      </c>
    </row>
    <row r="1826" spans="1:3" x14ac:dyDescent="0.25">
      <c r="A1826" s="1">
        <v>35922900</v>
      </c>
      <c r="B1826" s="1">
        <v>18476200</v>
      </c>
      <c r="C1826" s="1">
        <v>6756700</v>
      </c>
    </row>
    <row r="1827" spans="1:3" x14ac:dyDescent="0.25">
      <c r="A1827" s="1">
        <v>35961800</v>
      </c>
      <c r="B1827" s="1">
        <v>18484200</v>
      </c>
      <c r="C1827" s="1">
        <v>6761500</v>
      </c>
    </row>
    <row r="1828" spans="1:3" x14ac:dyDescent="0.25">
      <c r="A1828" s="1">
        <v>35977700</v>
      </c>
      <c r="B1828" s="1">
        <v>18490800</v>
      </c>
      <c r="C1828" s="1">
        <v>6764800</v>
      </c>
    </row>
    <row r="1829" spans="1:3" x14ac:dyDescent="0.25">
      <c r="A1829" s="1">
        <v>35992800</v>
      </c>
      <c r="B1829" s="1">
        <v>18497300</v>
      </c>
      <c r="C1829" s="1">
        <v>6768300</v>
      </c>
    </row>
    <row r="1830" spans="1:3" x14ac:dyDescent="0.25">
      <c r="A1830" s="1">
        <v>36006100</v>
      </c>
      <c r="B1830" s="1">
        <v>18503500</v>
      </c>
      <c r="C1830" s="1">
        <v>6771600</v>
      </c>
    </row>
    <row r="1831" spans="1:3" x14ac:dyDescent="0.25">
      <c r="A1831" s="1">
        <v>36021200</v>
      </c>
      <c r="B1831" s="1">
        <v>18510000</v>
      </c>
      <c r="C1831" s="1">
        <v>6775000</v>
      </c>
    </row>
    <row r="1832" spans="1:3" x14ac:dyDescent="0.25">
      <c r="A1832" s="1">
        <v>36039400</v>
      </c>
      <c r="B1832" s="1">
        <v>18518500</v>
      </c>
      <c r="C1832" s="1">
        <v>6778900</v>
      </c>
    </row>
    <row r="1833" spans="1:3" x14ac:dyDescent="0.25">
      <c r="A1833" s="1">
        <v>36054300</v>
      </c>
      <c r="B1833" s="1">
        <v>18525400</v>
      </c>
      <c r="C1833" s="1">
        <v>6782800</v>
      </c>
    </row>
    <row r="1834" spans="1:3" x14ac:dyDescent="0.25">
      <c r="A1834" s="1">
        <v>36071400</v>
      </c>
      <c r="B1834" s="1">
        <v>18532000</v>
      </c>
      <c r="C1834" s="1">
        <v>6786800</v>
      </c>
    </row>
    <row r="1835" spans="1:3" x14ac:dyDescent="0.25">
      <c r="A1835" s="1">
        <v>36092000</v>
      </c>
      <c r="B1835" s="1">
        <v>18541800</v>
      </c>
      <c r="C1835" s="1">
        <v>6791700</v>
      </c>
    </row>
    <row r="1836" spans="1:3" x14ac:dyDescent="0.25">
      <c r="A1836" s="1">
        <v>36104500</v>
      </c>
      <c r="B1836" s="1">
        <v>18547200</v>
      </c>
      <c r="C1836" s="1">
        <v>6793600</v>
      </c>
    </row>
    <row r="1837" spans="1:3" x14ac:dyDescent="0.25">
      <c r="A1837" s="1">
        <v>36120600</v>
      </c>
      <c r="B1837" s="1">
        <v>18553800</v>
      </c>
      <c r="C1837" s="1">
        <v>6797400</v>
      </c>
    </row>
    <row r="1838" spans="1:3" x14ac:dyDescent="0.25">
      <c r="A1838" s="1">
        <v>36135100</v>
      </c>
      <c r="B1838" s="1">
        <v>18561000</v>
      </c>
      <c r="C1838" s="1">
        <v>6801300</v>
      </c>
    </row>
    <row r="1839" spans="1:3" x14ac:dyDescent="0.25">
      <c r="A1839" s="1">
        <v>36150200</v>
      </c>
      <c r="B1839" s="1">
        <v>18567300</v>
      </c>
      <c r="C1839" s="1">
        <v>6804800</v>
      </c>
    </row>
    <row r="1840" spans="1:3" x14ac:dyDescent="0.25">
      <c r="A1840" s="1">
        <v>36162800</v>
      </c>
      <c r="B1840" s="1">
        <v>18572600</v>
      </c>
      <c r="C1840" s="1">
        <v>6807200</v>
      </c>
    </row>
    <row r="1841" spans="1:3" x14ac:dyDescent="0.25">
      <c r="A1841" s="1">
        <v>36177400</v>
      </c>
      <c r="B1841" s="1">
        <v>18578100</v>
      </c>
      <c r="C1841" s="1">
        <v>6810100</v>
      </c>
    </row>
    <row r="1842" spans="1:3" x14ac:dyDescent="0.25">
      <c r="A1842" s="1">
        <v>36193700</v>
      </c>
      <c r="B1842" s="1">
        <v>18584400</v>
      </c>
      <c r="C1842" s="1">
        <v>6813500</v>
      </c>
    </row>
    <row r="1843" spans="1:3" x14ac:dyDescent="0.25">
      <c r="A1843" s="1">
        <v>36221200</v>
      </c>
      <c r="B1843" s="1">
        <v>18593200</v>
      </c>
      <c r="C1843" s="1">
        <v>6817900</v>
      </c>
    </row>
    <row r="1844" spans="1:3" x14ac:dyDescent="0.25">
      <c r="A1844" s="1">
        <v>36236600</v>
      </c>
      <c r="B1844" s="1">
        <v>18599800</v>
      </c>
      <c r="C1844" s="1">
        <v>6821200</v>
      </c>
    </row>
    <row r="1845" spans="1:3" x14ac:dyDescent="0.25">
      <c r="A1845" s="1">
        <v>36251600</v>
      </c>
      <c r="B1845" s="1">
        <v>18607300</v>
      </c>
      <c r="C1845" s="1">
        <v>6825500</v>
      </c>
    </row>
    <row r="1846" spans="1:3" x14ac:dyDescent="0.25">
      <c r="A1846" s="1">
        <v>36272700</v>
      </c>
      <c r="B1846" s="1">
        <v>18616800</v>
      </c>
      <c r="C1846" s="1">
        <v>6830200</v>
      </c>
    </row>
    <row r="1847" spans="1:3" x14ac:dyDescent="0.25">
      <c r="A1847" s="1">
        <v>36285300</v>
      </c>
      <c r="B1847" s="1">
        <v>18622100</v>
      </c>
      <c r="C1847" s="1">
        <v>6833300</v>
      </c>
    </row>
    <row r="1848" spans="1:3" x14ac:dyDescent="0.25">
      <c r="A1848" s="1">
        <v>36299900</v>
      </c>
      <c r="B1848" s="1">
        <v>18628700</v>
      </c>
      <c r="C1848" s="1">
        <v>6836600</v>
      </c>
    </row>
    <row r="1849" spans="1:3" x14ac:dyDescent="0.25">
      <c r="A1849" s="1">
        <v>36313100</v>
      </c>
      <c r="B1849" s="1">
        <v>18634400</v>
      </c>
      <c r="C1849" s="1">
        <v>6839800</v>
      </c>
    </row>
    <row r="1850" spans="1:3" x14ac:dyDescent="0.25">
      <c r="A1850" s="1">
        <v>36330900</v>
      </c>
      <c r="B1850" s="1">
        <v>18640100</v>
      </c>
      <c r="C1850" s="1">
        <v>6842700</v>
      </c>
    </row>
    <row r="1851" spans="1:3" x14ac:dyDescent="0.25">
      <c r="A1851" s="1">
        <v>36358300</v>
      </c>
      <c r="B1851" s="1">
        <v>18646400</v>
      </c>
      <c r="C1851" s="1">
        <v>6845800</v>
      </c>
    </row>
    <row r="1852" spans="1:3" x14ac:dyDescent="0.25">
      <c r="A1852" s="1">
        <v>36415500</v>
      </c>
      <c r="B1852" s="1">
        <v>18653100</v>
      </c>
      <c r="C1852" s="1">
        <v>6848600</v>
      </c>
    </row>
    <row r="1853" spans="1:3" x14ac:dyDescent="0.25">
      <c r="A1853" s="1">
        <v>36459000</v>
      </c>
      <c r="B1853" s="1">
        <v>18659500</v>
      </c>
      <c r="C1853" s="1">
        <v>6851700</v>
      </c>
    </row>
    <row r="1854" spans="1:3" x14ac:dyDescent="0.25">
      <c r="A1854" s="1">
        <v>36476100</v>
      </c>
      <c r="B1854" s="1">
        <v>18668000</v>
      </c>
      <c r="C1854" s="1">
        <v>6855400</v>
      </c>
    </row>
    <row r="1855" spans="1:3" x14ac:dyDescent="0.25">
      <c r="A1855" s="1">
        <v>36488800</v>
      </c>
      <c r="B1855" s="1">
        <v>18673400</v>
      </c>
      <c r="C1855" s="1">
        <v>6857900</v>
      </c>
    </row>
    <row r="1856" spans="1:3" x14ac:dyDescent="0.25">
      <c r="A1856" s="1">
        <v>36504800</v>
      </c>
      <c r="B1856" s="1">
        <v>18680200</v>
      </c>
      <c r="C1856" s="1">
        <v>6861400</v>
      </c>
    </row>
    <row r="1857" spans="1:3" x14ac:dyDescent="0.25">
      <c r="A1857" s="1">
        <v>36519800</v>
      </c>
      <c r="B1857" s="1">
        <v>18687000</v>
      </c>
      <c r="C1857" s="1">
        <v>6865400</v>
      </c>
    </row>
    <row r="1858" spans="1:3" x14ac:dyDescent="0.25">
      <c r="A1858" s="1">
        <v>36541800</v>
      </c>
      <c r="B1858" s="1">
        <v>18695400</v>
      </c>
      <c r="C1858" s="1">
        <v>6869100</v>
      </c>
    </row>
    <row r="1859" spans="1:3" x14ac:dyDescent="0.25">
      <c r="A1859" s="1">
        <v>36556200</v>
      </c>
      <c r="B1859" s="1">
        <v>18701500</v>
      </c>
      <c r="C1859" s="1">
        <v>6872200</v>
      </c>
    </row>
    <row r="1860" spans="1:3" x14ac:dyDescent="0.25">
      <c r="A1860" s="1">
        <v>36575500</v>
      </c>
      <c r="B1860" s="1">
        <v>18709300</v>
      </c>
      <c r="C1860" s="1">
        <v>6875900</v>
      </c>
    </row>
    <row r="1861" spans="1:3" x14ac:dyDescent="0.25">
      <c r="A1861" s="1">
        <v>36588700</v>
      </c>
      <c r="B1861" s="1">
        <v>18714600</v>
      </c>
      <c r="C1861" s="1">
        <v>6878800</v>
      </c>
    </row>
    <row r="1862" spans="1:3" x14ac:dyDescent="0.25">
      <c r="A1862" s="1">
        <v>36610200</v>
      </c>
      <c r="B1862" s="1">
        <v>18720100</v>
      </c>
      <c r="C1862" s="1">
        <v>6881300</v>
      </c>
    </row>
    <row r="1863" spans="1:3" x14ac:dyDescent="0.25">
      <c r="A1863" s="1">
        <v>36642800</v>
      </c>
      <c r="B1863" s="1">
        <v>18726900</v>
      </c>
      <c r="C1863" s="1">
        <v>6884400</v>
      </c>
    </row>
    <row r="1864" spans="1:3" x14ac:dyDescent="0.25">
      <c r="A1864" s="1">
        <v>36664400</v>
      </c>
      <c r="B1864" s="1">
        <v>18732200</v>
      </c>
      <c r="C1864" s="1">
        <v>6889400</v>
      </c>
    </row>
    <row r="1865" spans="1:3" x14ac:dyDescent="0.25">
      <c r="A1865" s="1">
        <v>36678800</v>
      </c>
      <c r="B1865" s="1">
        <v>18737400</v>
      </c>
      <c r="C1865" s="1">
        <v>6892900</v>
      </c>
    </row>
    <row r="1866" spans="1:3" x14ac:dyDescent="0.25">
      <c r="A1866" s="1">
        <v>36696700</v>
      </c>
      <c r="B1866" s="1">
        <v>18745700</v>
      </c>
      <c r="C1866" s="1">
        <v>6897200</v>
      </c>
    </row>
    <row r="1867" spans="1:3" x14ac:dyDescent="0.25">
      <c r="A1867" s="1">
        <v>36712400</v>
      </c>
      <c r="B1867" s="1">
        <v>18751200</v>
      </c>
      <c r="C1867" s="1">
        <v>6900100</v>
      </c>
    </row>
    <row r="1868" spans="1:3" x14ac:dyDescent="0.25">
      <c r="A1868" s="1">
        <v>36741100</v>
      </c>
      <c r="B1868" s="1">
        <v>18763200</v>
      </c>
      <c r="C1868" s="1">
        <v>6905500</v>
      </c>
    </row>
    <row r="1869" spans="1:3" x14ac:dyDescent="0.25">
      <c r="A1869" s="1">
        <v>36761100</v>
      </c>
      <c r="B1869" s="1">
        <v>18771000</v>
      </c>
      <c r="C1869" s="1">
        <v>6908700</v>
      </c>
    </row>
    <row r="1870" spans="1:3" x14ac:dyDescent="0.25">
      <c r="A1870" s="1">
        <v>36793500</v>
      </c>
      <c r="B1870" s="1">
        <v>18777600</v>
      </c>
      <c r="C1870" s="1">
        <v>6912600</v>
      </c>
    </row>
    <row r="1871" spans="1:3" x14ac:dyDescent="0.25">
      <c r="A1871" s="1">
        <v>36825800</v>
      </c>
      <c r="B1871" s="1">
        <v>18784000</v>
      </c>
      <c r="C1871" s="1">
        <v>6916500</v>
      </c>
    </row>
    <row r="1872" spans="1:3" x14ac:dyDescent="0.25">
      <c r="A1872" s="1">
        <v>36847300</v>
      </c>
      <c r="B1872" s="1">
        <v>18789500</v>
      </c>
      <c r="C1872" s="1">
        <v>6919000</v>
      </c>
    </row>
    <row r="1873" spans="1:3" x14ac:dyDescent="0.25">
      <c r="A1873" s="1">
        <v>36874600</v>
      </c>
      <c r="B1873" s="1">
        <v>18796200</v>
      </c>
      <c r="C1873" s="1">
        <v>6922800</v>
      </c>
    </row>
    <row r="1874" spans="1:3" x14ac:dyDescent="0.25">
      <c r="A1874" s="1">
        <v>36896900</v>
      </c>
      <c r="B1874" s="1">
        <v>18801700</v>
      </c>
      <c r="C1874" s="1">
        <v>6925900</v>
      </c>
    </row>
    <row r="1875" spans="1:3" x14ac:dyDescent="0.25">
      <c r="A1875" s="1">
        <v>36921000</v>
      </c>
      <c r="B1875" s="1">
        <v>18807000</v>
      </c>
      <c r="C1875" s="1">
        <v>6929000</v>
      </c>
    </row>
    <row r="1876" spans="1:3" x14ac:dyDescent="0.25">
      <c r="A1876" s="1">
        <v>36948100</v>
      </c>
      <c r="B1876" s="1">
        <v>18813400</v>
      </c>
      <c r="C1876" s="1">
        <v>6931400</v>
      </c>
    </row>
    <row r="1877" spans="1:3" x14ac:dyDescent="0.25">
      <c r="A1877" s="1">
        <v>36974300</v>
      </c>
      <c r="B1877" s="1">
        <v>18819900</v>
      </c>
      <c r="C1877" s="1">
        <v>6935000</v>
      </c>
    </row>
    <row r="1878" spans="1:3" x14ac:dyDescent="0.25">
      <c r="A1878" s="1">
        <v>36999600</v>
      </c>
      <c r="B1878" s="1">
        <v>18826900</v>
      </c>
      <c r="C1878" s="1">
        <v>6938700</v>
      </c>
    </row>
    <row r="1879" spans="1:3" x14ac:dyDescent="0.25">
      <c r="A1879" s="1">
        <v>37017500</v>
      </c>
      <c r="B1879" s="1">
        <v>18833700</v>
      </c>
      <c r="C1879" s="1">
        <v>6941700</v>
      </c>
    </row>
    <row r="1880" spans="1:3" x14ac:dyDescent="0.25">
      <c r="A1880" s="1">
        <v>37033600</v>
      </c>
      <c r="B1880" s="1">
        <v>18840300</v>
      </c>
      <c r="C1880" s="1">
        <v>6945300</v>
      </c>
    </row>
    <row r="1881" spans="1:3" x14ac:dyDescent="0.25">
      <c r="A1881" s="1">
        <v>37049600</v>
      </c>
      <c r="B1881" s="1">
        <v>18846800</v>
      </c>
      <c r="C1881" s="1">
        <v>6948800</v>
      </c>
    </row>
    <row r="1882" spans="1:3" x14ac:dyDescent="0.25">
      <c r="A1882" s="1">
        <v>37070100</v>
      </c>
      <c r="B1882" s="1">
        <v>18854000</v>
      </c>
      <c r="C1882" s="1">
        <v>6952300</v>
      </c>
    </row>
    <row r="1883" spans="1:3" x14ac:dyDescent="0.25">
      <c r="A1883" s="1">
        <v>37090600</v>
      </c>
      <c r="B1883" s="1">
        <v>18861300</v>
      </c>
      <c r="C1883" s="1">
        <v>6955800</v>
      </c>
    </row>
    <row r="1884" spans="1:3" x14ac:dyDescent="0.25">
      <c r="A1884" s="1">
        <v>37147100</v>
      </c>
      <c r="B1884" s="1">
        <v>18869800</v>
      </c>
      <c r="C1884" s="1">
        <v>6959700</v>
      </c>
    </row>
    <row r="1885" spans="1:3" x14ac:dyDescent="0.25">
      <c r="A1885" s="1">
        <v>37171700</v>
      </c>
      <c r="B1885" s="1">
        <v>18877800</v>
      </c>
      <c r="C1885" s="1">
        <v>6963600</v>
      </c>
    </row>
    <row r="1886" spans="1:3" x14ac:dyDescent="0.25">
      <c r="A1886" s="1">
        <v>37193100</v>
      </c>
      <c r="B1886" s="1">
        <v>18883300</v>
      </c>
      <c r="C1886" s="1">
        <v>6965800</v>
      </c>
    </row>
    <row r="1887" spans="1:3" x14ac:dyDescent="0.25">
      <c r="A1887" s="1">
        <v>37216000</v>
      </c>
      <c r="B1887" s="1">
        <v>18890900</v>
      </c>
      <c r="C1887" s="1">
        <v>6970000</v>
      </c>
    </row>
    <row r="1888" spans="1:3" x14ac:dyDescent="0.25">
      <c r="A1888" s="1">
        <v>37236500</v>
      </c>
      <c r="B1888" s="1">
        <v>18896400</v>
      </c>
      <c r="C1888" s="1">
        <v>6972700</v>
      </c>
    </row>
    <row r="1889" spans="1:3" x14ac:dyDescent="0.25">
      <c r="A1889" s="1">
        <v>37256200</v>
      </c>
      <c r="B1889" s="1">
        <v>18901700</v>
      </c>
      <c r="C1889" s="1">
        <v>6975600</v>
      </c>
    </row>
    <row r="1890" spans="1:3" x14ac:dyDescent="0.25">
      <c r="A1890" s="1">
        <v>37278400</v>
      </c>
      <c r="B1890" s="1">
        <v>18909100</v>
      </c>
      <c r="C1890" s="1">
        <v>6979200</v>
      </c>
    </row>
    <row r="1891" spans="1:3" x14ac:dyDescent="0.25">
      <c r="A1891" s="1">
        <v>37308400</v>
      </c>
      <c r="B1891" s="1">
        <v>18915800</v>
      </c>
      <c r="C1891" s="1">
        <v>6983200</v>
      </c>
    </row>
    <row r="1892" spans="1:3" x14ac:dyDescent="0.25">
      <c r="A1892" s="1">
        <v>37345400</v>
      </c>
      <c r="B1892" s="1">
        <v>18922900</v>
      </c>
      <c r="C1892" s="1">
        <v>6986800</v>
      </c>
    </row>
    <row r="1893" spans="1:3" x14ac:dyDescent="0.25">
      <c r="A1893" s="1">
        <v>37377200</v>
      </c>
      <c r="B1893" s="1">
        <v>18928500</v>
      </c>
      <c r="C1893" s="1">
        <v>6989700</v>
      </c>
    </row>
    <row r="1894" spans="1:3" x14ac:dyDescent="0.25">
      <c r="A1894" s="1">
        <v>37403200</v>
      </c>
      <c r="B1894" s="1">
        <v>18936400</v>
      </c>
      <c r="C1894" s="1">
        <v>6993900</v>
      </c>
    </row>
    <row r="1895" spans="1:3" x14ac:dyDescent="0.25">
      <c r="A1895" s="1">
        <v>37428300</v>
      </c>
      <c r="B1895" s="1">
        <v>18941800</v>
      </c>
      <c r="C1895" s="1">
        <v>6996900</v>
      </c>
    </row>
    <row r="1896" spans="1:3" x14ac:dyDescent="0.25">
      <c r="A1896" s="1">
        <v>37458200</v>
      </c>
      <c r="B1896" s="1">
        <v>18947400</v>
      </c>
      <c r="C1896" s="1">
        <v>6999300</v>
      </c>
    </row>
    <row r="1897" spans="1:3" x14ac:dyDescent="0.25">
      <c r="A1897" s="1">
        <v>37479500</v>
      </c>
      <c r="B1897" s="1">
        <v>18952700</v>
      </c>
      <c r="C1897" s="1">
        <v>7001600</v>
      </c>
    </row>
    <row r="1898" spans="1:3" x14ac:dyDescent="0.25">
      <c r="A1898" s="1">
        <v>37504200</v>
      </c>
      <c r="B1898" s="1">
        <v>18960100</v>
      </c>
      <c r="C1898" s="1">
        <v>7005100</v>
      </c>
    </row>
    <row r="1899" spans="1:3" x14ac:dyDescent="0.25">
      <c r="A1899" s="1">
        <v>37525900</v>
      </c>
      <c r="B1899" s="1">
        <v>18966700</v>
      </c>
      <c r="C1899" s="1">
        <v>7008600</v>
      </c>
    </row>
    <row r="1900" spans="1:3" x14ac:dyDescent="0.25">
      <c r="A1900" s="1">
        <v>37557400</v>
      </c>
      <c r="B1900" s="1">
        <v>18975400</v>
      </c>
      <c r="C1900" s="1">
        <v>7012300</v>
      </c>
    </row>
    <row r="1901" spans="1:3" x14ac:dyDescent="0.25">
      <c r="A1901" s="1">
        <v>37605500</v>
      </c>
      <c r="B1901" s="1">
        <v>18986000</v>
      </c>
      <c r="C1901" s="1">
        <v>7017700</v>
      </c>
    </row>
    <row r="1902" spans="1:3" x14ac:dyDescent="0.25">
      <c r="A1902" s="1">
        <v>37639500</v>
      </c>
      <c r="B1902" s="1">
        <v>18992600</v>
      </c>
      <c r="C1902" s="1">
        <v>7021400</v>
      </c>
    </row>
    <row r="1903" spans="1:3" x14ac:dyDescent="0.25">
      <c r="A1903" s="1">
        <v>37665100</v>
      </c>
      <c r="B1903" s="1">
        <v>18998700</v>
      </c>
      <c r="C1903" s="1">
        <v>7024400</v>
      </c>
    </row>
    <row r="1904" spans="1:3" x14ac:dyDescent="0.25">
      <c r="A1904" s="1">
        <v>37689300</v>
      </c>
      <c r="B1904" s="1">
        <v>19004000</v>
      </c>
      <c r="C1904" s="1">
        <v>7026600</v>
      </c>
    </row>
    <row r="1905" spans="1:3" x14ac:dyDescent="0.25">
      <c r="A1905" s="1">
        <v>37715600</v>
      </c>
      <c r="B1905" s="1">
        <v>19009200</v>
      </c>
      <c r="C1905" s="1">
        <v>7030100</v>
      </c>
    </row>
    <row r="1906" spans="1:3" x14ac:dyDescent="0.25">
      <c r="A1906" s="1">
        <v>37746100</v>
      </c>
      <c r="B1906" s="1">
        <v>19015700</v>
      </c>
      <c r="C1906" s="1">
        <v>7033200</v>
      </c>
    </row>
    <row r="1907" spans="1:3" x14ac:dyDescent="0.25">
      <c r="A1907" s="1">
        <v>37778800</v>
      </c>
      <c r="B1907" s="1">
        <v>19022300</v>
      </c>
      <c r="C1907" s="1">
        <v>7036200</v>
      </c>
    </row>
    <row r="1908" spans="1:3" x14ac:dyDescent="0.25">
      <c r="A1908" s="1">
        <v>37805000</v>
      </c>
      <c r="B1908" s="1">
        <v>19027800</v>
      </c>
      <c r="C1908" s="1">
        <v>7039000</v>
      </c>
    </row>
    <row r="1909" spans="1:3" x14ac:dyDescent="0.25">
      <c r="A1909" s="1">
        <v>37821100</v>
      </c>
      <c r="B1909" s="1">
        <v>19033100</v>
      </c>
      <c r="C1909" s="1">
        <v>7041800</v>
      </c>
    </row>
    <row r="1910" spans="1:3" x14ac:dyDescent="0.25">
      <c r="A1910" s="1">
        <v>37836100</v>
      </c>
      <c r="B1910" s="1">
        <v>19038400</v>
      </c>
      <c r="C1910" s="1">
        <v>7044500</v>
      </c>
    </row>
    <row r="1911" spans="1:3" x14ac:dyDescent="0.25">
      <c r="A1911" s="1">
        <v>37851100</v>
      </c>
      <c r="B1911" s="1">
        <v>19043700</v>
      </c>
      <c r="C1911" s="1">
        <v>7047300</v>
      </c>
    </row>
    <row r="1912" spans="1:3" x14ac:dyDescent="0.25">
      <c r="A1912" s="1">
        <v>37866000</v>
      </c>
      <c r="B1912" s="1">
        <v>19049000</v>
      </c>
      <c r="C1912" s="1">
        <v>7050600</v>
      </c>
    </row>
    <row r="1913" spans="1:3" x14ac:dyDescent="0.25">
      <c r="A1913" s="1">
        <v>37920100</v>
      </c>
      <c r="B1913" s="1">
        <v>19054200</v>
      </c>
      <c r="C1913" s="1">
        <v>7053100</v>
      </c>
    </row>
    <row r="1914" spans="1:3" x14ac:dyDescent="0.25">
      <c r="A1914" s="1">
        <v>37946100</v>
      </c>
      <c r="B1914" s="1">
        <v>19059700</v>
      </c>
      <c r="C1914" s="1">
        <v>7056300</v>
      </c>
    </row>
    <row r="1915" spans="1:3" x14ac:dyDescent="0.25">
      <c r="A1915" s="1">
        <v>37983000</v>
      </c>
      <c r="B1915" s="1">
        <v>19071000</v>
      </c>
      <c r="C1915" s="1">
        <v>7061900</v>
      </c>
    </row>
    <row r="1916" spans="1:3" x14ac:dyDescent="0.25">
      <c r="A1916" s="1">
        <v>37996200</v>
      </c>
      <c r="B1916" s="1">
        <v>19076900</v>
      </c>
      <c r="C1916" s="1">
        <v>7065200</v>
      </c>
    </row>
    <row r="1917" spans="1:3" x14ac:dyDescent="0.25">
      <c r="A1917" s="1">
        <v>38011300</v>
      </c>
      <c r="B1917" s="1">
        <v>19082500</v>
      </c>
      <c r="C1917" s="1">
        <v>7067700</v>
      </c>
    </row>
    <row r="1918" spans="1:3" x14ac:dyDescent="0.25">
      <c r="A1918" s="1">
        <v>38027700</v>
      </c>
      <c r="B1918" s="1">
        <v>19088900</v>
      </c>
      <c r="C1918" s="1">
        <v>7071300</v>
      </c>
    </row>
    <row r="1919" spans="1:3" x14ac:dyDescent="0.25">
      <c r="A1919" s="1">
        <v>38042700</v>
      </c>
      <c r="B1919" s="1">
        <v>19095200</v>
      </c>
      <c r="C1919" s="1">
        <v>7074600</v>
      </c>
    </row>
    <row r="1920" spans="1:3" x14ac:dyDescent="0.25">
      <c r="A1920" s="1">
        <v>38055300</v>
      </c>
      <c r="B1920" s="1">
        <v>19100500</v>
      </c>
      <c r="C1920" s="1">
        <v>7077500</v>
      </c>
    </row>
    <row r="1921" spans="1:3" x14ac:dyDescent="0.25">
      <c r="A1921" s="1">
        <v>38070300</v>
      </c>
      <c r="B1921" s="1">
        <v>19107100</v>
      </c>
      <c r="C1921" s="1">
        <v>7080900</v>
      </c>
    </row>
    <row r="1922" spans="1:3" x14ac:dyDescent="0.25">
      <c r="A1922" s="1">
        <v>38085500</v>
      </c>
      <c r="B1922" s="1">
        <v>19114800</v>
      </c>
      <c r="C1922" s="1">
        <v>7084500</v>
      </c>
    </row>
    <row r="1923" spans="1:3" x14ac:dyDescent="0.25">
      <c r="A1923" s="1">
        <v>38098200</v>
      </c>
      <c r="B1923" s="1">
        <v>19120100</v>
      </c>
      <c r="C1923" s="1">
        <v>7087300</v>
      </c>
    </row>
    <row r="1924" spans="1:3" x14ac:dyDescent="0.25">
      <c r="A1924" s="1">
        <v>38114900</v>
      </c>
      <c r="B1924" s="1">
        <v>19126900</v>
      </c>
      <c r="C1924" s="1">
        <v>7090900</v>
      </c>
    </row>
    <row r="1925" spans="1:3" x14ac:dyDescent="0.25">
      <c r="A1925" s="1">
        <v>38127600</v>
      </c>
      <c r="B1925" s="1">
        <v>19132200</v>
      </c>
      <c r="C1925" s="1">
        <v>7094000</v>
      </c>
    </row>
    <row r="1926" spans="1:3" x14ac:dyDescent="0.25">
      <c r="A1926" s="1">
        <v>38148000</v>
      </c>
      <c r="B1926" s="1">
        <v>19140800</v>
      </c>
      <c r="C1926" s="1">
        <v>7097800</v>
      </c>
    </row>
    <row r="1927" spans="1:3" x14ac:dyDescent="0.25">
      <c r="A1927" s="1">
        <v>38160900</v>
      </c>
      <c r="B1927" s="1">
        <v>19146300</v>
      </c>
      <c r="C1927" s="1">
        <v>7100500</v>
      </c>
    </row>
    <row r="1928" spans="1:3" x14ac:dyDescent="0.25">
      <c r="A1928" s="1">
        <v>38184300</v>
      </c>
      <c r="B1928" s="1">
        <v>19154300</v>
      </c>
      <c r="C1928" s="1">
        <v>7103800</v>
      </c>
    </row>
    <row r="1929" spans="1:3" x14ac:dyDescent="0.25">
      <c r="A1929" s="1">
        <v>38199600</v>
      </c>
      <c r="B1929" s="1">
        <v>19162900</v>
      </c>
      <c r="C1929" s="1">
        <v>7108000</v>
      </c>
    </row>
    <row r="1930" spans="1:3" x14ac:dyDescent="0.25">
      <c r="A1930" s="1">
        <v>38214900</v>
      </c>
      <c r="B1930" s="1">
        <v>19168900</v>
      </c>
      <c r="C1930" s="1">
        <v>7111700</v>
      </c>
    </row>
    <row r="1931" spans="1:3" x14ac:dyDescent="0.25">
      <c r="A1931" s="1">
        <v>38227700</v>
      </c>
      <c r="B1931" s="1">
        <v>19174400</v>
      </c>
      <c r="C1931" s="1">
        <v>7113800</v>
      </c>
    </row>
    <row r="1932" spans="1:3" x14ac:dyDescent="0.25">
      <c r="A1932" s="1">
        <v>38242600</v>
      </c>
      <c r="B1932" s="1">
        <v>19181000</v>
      </c>
      <c r="C1932" s="1">
        <v>7117500</v>
      </c>
    </row>
    <row r="1933" spans="1:3" x14ac:dyDescent="0.25">
      <c r="A1933" s="1">
        <v>38256800</v>
      </c>
      <c r="B1933" s="1">
        <v>19186500</v>
      </c>
      <c r="C1933" s="1">
        <v>7120100</v>
      </c>
    </row>
    <row r="1934" spans="1:3" x14ac:dyDescent="0.25">
      <c r="A1934" s="1">
        <v>38271800</v>
      </c>
      <c r="B1934" s="1">
        <v>19193400</v>
      </c>
      <c r="C1934" s="1">
        <v>7123300</v>
      </c>
    </row>
    <row r="1935" spans="1:3" x14ac:dyDescent="0.25">
      <c r="A1935" s="1">
        <v>38290100</v>
      </c>
      <c r="B1935" s="1">
        <v>19200400</v>
      </c>
      <c r="C1935" s="1">
        <v>7126800</v>
      </c>
    </row>
    <row r="1936" spans="1:3" x14ac:dyDescent="0.25">
      <c r="A1936" s="1">
        <v>38303000</v>
      </c>
      <c r="B1936" s="1">
        <v>19205900</v>
      </c>
      <c r="C1936" s="1">
        <v>7129500</v>
      </c>
    </row>
    <row r="1937" spans="1:3" x14ac:dyDescent="0.25">
      <c r="A1937" s="1">
        <v>38315600</v>
      </c>
      <c r="B1937" s="1">
        <v>19211100</v>
      </c>
      <c r="C1937" s="1">
        <v>7131300</v>
      </c>
    </row>
    <row r="1938" spans="1:3" x14ac:dyDescent="0.25">
      <c r="A1938" s="1">
        <v>38330700</v>
      </c>
      <c r="B1938" s="1">
        <v>19218100</v>
      </c>
      <c r="C1938" s="1">
        <v>7134700</v>
      </c>
    </row>
    <row r="1939" spans="1:3" x14ac:dyDescent="0.25">
      <c r="A1939" s="1">
        <v>38343500</v>
      </c>
      <c r="B1939" s="1">
        <v>19223600</v>
      </c>
      <c r="C1939" s="1">
        <v>7137900</v>
      </c>
    </row>
    <row r="1940" spans="1:3" x14ac:dyDescent="0.25">
      <c r="A1940" s="1">
        <v>38363000</v>
      </c>
      <c r="B1940" s="1">
        <v>19233100</v>
      </c>
      <c r="C1940" s="1">
        <v>7142500</v>
      </c>
    </row>
    <row r="1941" spans="1:3" x14ac:dyDescent="0.25">
      <c r="A1941" s="1">
        <v>38382500</v>
      </c>
      <c r="B1941" s="1">
        <v>19240900</v>
      </c>
      <c r="C1941" s="1">
        <v>7146200</v>
      </c>
    </row>
    <row r="1942" spans="1:3" x14ac:dyDescent="0.25">
      <c r="A1942" s="1">
        <v>38399200</v>
      </c>
      <c r="B1942" s="1">
        <v>19249500</v>
      </c>
      <c r="C1942" s="1">
        <v>7151800</v>
      </c>
    </row>
    <row r="1943" spans="1:3" x14ac:dyDescent="0.25">
      <c r="A1943" s="1">
        <v>38423400</v>
      </c>
      <c r="B1943" s="1">
        <v>19262100</v>
      </c>
      <c r="C1943" s="1">
        <v>7158100</v>
      </c>
    </row>
    <row r="1944" spans="1:3" x14ac:dyDescent="0.25">
      <c r="A1944" s="1">
        <v>38440500</v>
      </c>
      <c r="B1944" s="1">
        <v>19270200</v>
      </c>
      <c r="C1944" s="1">
        <v>7161800</v>
      </c>
    </row>
    <row r="1945" spans="1:3" x14ac:dyDescent="0.25">
      <c r="A1945" s="1">
        <v>38456800</v>
      </c>
      <c r="B1945" s="1">
        <v>19276800</v>
      </c>
      <c r="C1945" s="1">
        <v>7165000</v>
      </c>
    </row>
    <row r="1946" spans="1:3" x14ac:dyDescent="0.25">
      <c r="A1946" s="1">
        <v>38469300</v>
      </c>
      <c r="B1946" s="1">
        <v>19282500</v>
      </c>
      <c r="C1946" s="1">
        <v>7167500</v>
      </c>
    </row>
    <row r="1947" spans="1:3" x14ac:dyDescent="0.25">
      <c r="A1947" s="1">
        <v>38483900</v>
      </c>
      <c r="B1947" s="1">
        <v>19290300</v>
      </c>
      <c r="C1947" s="1">
        <v>7171800</v>
      </c>
    </row>
    <row r="1948" spans="1:3" x14ac:dyDescent="0.25">
      <c r="A1948" s="1">
        <v>38506100</v>
      </c>
      <c r="B1948" s="1">
        <v>19300400</v>
      </c>
      <c r="C1948" s="1">
        <v>7176900</v>
      </c>
    </row>
    <row r="1949" spans="1:3" x14ac:dyDescent="0.25">
      <c r="A1949" s="1">
        <v>38518900</v>
      </c>
      <c r="B1949" s="1">
        <v>19306600</v>
      </c>
      <c r="C1949" s="1">
        <v>7180000</v>
      </c>
    </row>
    <row r="1950" spans="1:3" x14ac:dyDescent="0.25">
      <c r="A1950" s="1">
        <v>38531500</v>
      </c>
      <c r="B1950" s="1">
        <v>19312600</v>
      </c>
      <c r="C1950" s="1">
        <v>7182400</v>
      </c>
    </row>
    <row r="1951" spans="1:3" x14ac:dyDescent="0.25">
      <c r="A1951" s="1">
        <v>38544100</v>
      </c>
      <c r="B1951" s="1">
        <v>19319100</v>
      </c>
      <c r="C1951" s="1">
        <v>7185200</v>
      </c>
    </row>
    <row r="1952" spans="1:3" x14ac:dyDescent="0.25">
      <c r="A1952" s="1">
        <v>38562300</v>
      </c>
      <c r="B1952" s="1">
        <v>19327900</v>
      </c>
      <c r="C1952" s="1">
        <v>7189200</v>
      </c>
    </row>
    <row r="1953" spans="1:3" x14ac:dyDescent="0.25">
      <c r="A1953" s="1">
        <v>38580600</v>
      </c>
      <c r="B1953" s="1">
        <v>19355900</v>
      </c>
      <c r="C1953" s="1">
        <v>7193300</v>
      </c>
    </row>
    <row r="1954" spans="1:3" x14ac:dyDescent="0.25">
      <c r="A1954" s="1">
        <v>38593400</v>
      </c>
      <c r="B1954" s="1">
        <v>19369200</v>
      </c>
      <c r="C1954" s="1">
        <v>7196500</v>
      </c>
    </row>
    <row r="1955" spans="1:3" x14ac:dyDescent="0.25">
      <c r="A1955" s="1">
        <v>38606100</v>
      </c>
      <c r="B1955" s="1">
        <v>19379900</v>
      </c>
      <c r="C1955" s="1">
        <v>7199200</v>
      </c>
    </row>
    <row r="1956" spans="1:3" x14ac:dyDescent="0.25">
      <c r="A1956" s="1">
        <v>38618600</v>
      </c>
      <c r="B1956" s="1">
        <v>19390100</v>
      </c>
      <c r="C1956" s="1">
        <v>7202500</v>
      </c>
    </row>
    <row r="1957" spans="1:3" x14ac:dyDescent="0.25">
      <c r="A1957" s="1">
        <v>38631100</v>
      </c>
      <c r="B1957" s="1">
        <v>19399300</v>
      </c>
      <c r="C1957" s="1">
        <v>7205400</v>
      </c>
    </row>
    <row r="1958" spans="1:3" x14ac:dyDescent="0.25">
      <c r="A1958" s="1">
        <v>38649100</v>
      </c>
      <c r="B1958" s="1">
        <v>19413400</v>
      </c>
      <c r="C1958" s="1">
        <v>7208900</v>
      </c>
    </row>
    <row r="1959" spans="1:3" x14ac:dyDescent="0.25">
      <c r="A1959" s="1">
        <v>38664200</v>
      </c>
      <c r="B1959" s="1">
        <v>19432100</v>
      </c>
      <c r="C1959" s="1">
        <v>7213400</v>
      </c>
    </row>
    <row r="1960" spans="1:3" x14ac:dyDescent="0.25">
      <c r="A1960" s="1">
        <v>38678300</v>
      </c>
      <c r="B1960" s="1">
        <v>19445100</v>
      </c>
      <c r="C1960" s="1">
        <v>7215900</v>
      </c>
    </row>
    <row r="1961" spans="1:3" x14ac:dyDescent="0.25">
      <c r="A1961" s="1">
        <v>38700800</v>
      </c>
      <c r="B1961" s="1">
        <v>19462300</v>
      </c>
      <c r="C1961" s="1">
        <v>7221700</v>
      </c>
    </row>
    <row r="1962" spans="1:3" x14ac:dyDescent="0.25">
      <c r="A1962" s="1">
        <v>38721300</v>
      </c>
      <c r="B1962" s="1">
        <v>19472200</v>
      </c>
      <c r="C1962" s="1">
        <v>7226100</v>
      </c>
    </row>
    <row r="1963" spans="1:3" x14ac:dyDescent="0.25">
      <c r="A1963" s="1">
        <v>38734000</v>
      </c>
      <c r="B1963" s="1">
        <v>19477900</v>
      </c>
      <c r="C1963" s="1">
        <v>7229300</v>
      </c>
    </row>
    <row r="1964" spans="1:3" x14ac:dyDescent="0.25">
      <c r="A1964" s="1">
        <v>38749200</v>
      </c>
      <c r="B1964" s="1">
        <v>19485700</v>
      </c>
      <c r="C1964" s="1">
        <v>7233400</v>
      </c>
    </row>
    <row r="1965" spans="1:3" x14ac:dyDescent="0.25">
      <c r="A1965" s="1">
        <v>38767300</v>
      </c>
      <c r="B1965" s="1">
        <v>19493100</v>
      </c>
      <c r="C1965" s="1">
        <v>7237000</v>
      </c>
    </row>
    <row r="1966" spans="1:3" x14ac:dyDescent="0.25">
      <c r="A1966" s="1">
        <v>38782500</v>
      </c>
      <c r="B1966" s="1">
        <v>19501500</v>
      </c>
      <c r="C1966" s="1">
        <v>7241100</v>
      </c>
    </row>
    <row r="1967" spans="1:3" x14ac:dyDescent="0.25">
      <c r="A1967" s="1">
        <v>38797400</v>
      </c>
      <c r="B1967" s="1">
        <v>19509100</v>
      </c>
      <c r="C1967" s="1">
        <v>7244900</v>
      </c>
    </row>
    <row r="1968" spans="1:3" x14ac:dyDescent="0.25">
      <c r="A1968" s="1">
        <v>38809800</v>
      </c>
      <c r="B1968" s="1">
        <v>19514800</v>
      </c>
      <c r="C1968" s="1">
        <v>7247300</v>
      </c>
    </row>
    <row r="1969" spans="1:3" x14ac:dyDescent="0.25">
      <c r="A1969" s="1">
        <v>38826800</v>
      </c>
      <c r="B1969" s="1">
        <v>19521800</v>
      </c>
      <c r="C1969" s="1">
        <v>7251100</v>
      </c>
    </row>
    <row r="1970" spans="1:3" x14ac:dyDescent="0.25">
      <c r="A1970" s="1">
        <v>38843600</v>
      </c>
      <c r="B1970" s="1">
        <v>19530100</v>
      </c>
      <c r="C1970" s="1">
        <v>7254300</v>
      </c>
    </row>
    <row r="1971" spans="1:3" x14ac:dyDescent="0.25">
      <c r="A1971" s="1">
        <v>38858500</v>
      </c>
      <c r="B1971" s="1">
        <v>19537200</v>
      </c>
      <c r="C1971" s="1">
        <v>7257700</v>
      </c>
    </row>
    <row r="1972" spans="1:3" x14ac:dyDescent="0.25">
      <c r="A1972" s="1">
        <v>38871000</v>
      </c>
      <c r="B1972" s="1">
        <v>19542600</v>
      </c>
      <c r="C1972" s="1">
        <v>7260000</v>
      </c>
    </row>
    <row r="1973" spans="1:3" x14ac:dyDescent="0.25">
      <c r="A1973" s="1">
        <v>38890200</v>
      </c>
      <c r="B1973" s="1">
        <v>19550900</v>
      </c>
      <c r="C1973" s="1">
        <v>7264000</v>
      </c>
    </row>
    <row r="1974" spans="1:3" x14ac:dyDescent="0.25">
      <c r="A1974" s="1">
        <v>38902900</v>
      </c>
      <c r="B1974" s="1">
        <v>19556400</v>
      </c>
      <c r="C1974" s="1">
        <v>7267400</v>
      </c>
    </row>
    <row r="1975" spans="1:3" x14ac:dyDescent="0.25">
      <c r="A1975" s="1">
        <v>38921700</v>
      </c>
      <c r="B1975" s="1">
        <v>19565000</v>
      </c>
      <c r="C1975" s="1">
        <v>7272200</v>
      </c>
    </row>
    <row r="1976" spans="1:3" x14ac:dyDescent="0.25">
      <c r="A1976" s="1">
        <v>38943000</v>
      </c>
      <c r="B1976" s="1">
        <v>19571600</v>
      </c>
      <c r="C1976" s="1">
        <v>7275500</v>
      </c>
    </row>
    <row r="1977" spans="1:3" x14ac:dyDescent="0.25">
      <c r="A1977" s="1">
        <v>38983800</v>
      </c>
      <c r="B1977" s="1">
        <v>19579300</v>
      </c>
      <c r="C1977" s="1">
        <v>7280300</v>
      </c>
    </row>
    <row r="1978" spans="1:3" x14ac:dyDescent="0.25">
      <c r="A1978" s="1">
        <v>39006300</v>
      </c>
      <c r="B1978" s="1">
        <v>19585800</v>
      </c>
      <c r="C1978" s="1">
        <v>7284700</v>
      </c>
    </row>
    <row r="1979" spans="1:3" x14ac:dyDescent="0.25">
      <c r="A1979" s="1">
        <v>39022200</v>
      </c>
      <c r="B1979" s="1">
        <v>19593200</v>
      </c>
      <c r="C1979" s="1">
        <v>7288900</v>
      </c>
    </row>
    <row r="1980" spans="1:3" x14ac:dyDescent="0.25">
      <c r="A1980" s="1">
        <v>39042700</v>
      </c>
      <c r="B1980" s="1">
        <v>19602800</v>
      </c>
      <c r="C1980" s="1">
        <v>7294000</v>
      </c>
    </row>
    <row r="1981" spans="1:3" x14ac:dyDescent="0.25">
      <c r="A1981" s="1">
        <v>39055400</v>
      </c>
      <c r="B1981" s="1">
        <v>19608200</v>
      </c>
      <c r="C1981" s="1">
        <v>7296600</v>
      </c>
    </row>
    <row r="1982" spans="1:3" x14ac:dyDescent="0.25">
      <c r="A1982" s="1">
        <v>39070400</v>
      </c>
      <c r="B1982" s="1">
        <v>19616300</v>
      </c>
      <c r="C1982" s="1">
        <v>7301600</v>
      </c>
    </row>
    <row r="1983" spans="1:3" x14ac:dyDescent="0.25">
      <c r="A1983" s="1">
        <v>39084400</v>
      </c>
      <c r="B1983" s="1">
        <v>19621900</v>
      </c>
      <c r="C1983" s="1">
        <v>7304700</v>
      </c>
    </row>
    <row r="1984" spans="1:3" x14ac:dyDescent="0.25">
      <c r="A1984" s="1">
        <v>39099200</v>
      </c>
      <c r="B1984" s="1">
        <v>19628300</v>
      </c>
      <c r="C1984" s="1">
        <v>7308000</v>
      </c>
    </row>
    <row r="1985" spans="1:3" x14ac:dyDescent="0.25">
      <c r="A1985" s="1">
        <v>39114000</v>
      </c>
      <c r="B1985" s="1">
        <v>19635600</v>
      </c>
      <c r="C1985" s="1">
        <v>7312100</v>
      </c>
    </row>
    <row r="1986" spans="1:3" x14ac:dyDescent="0.25">
      <c r="A1986" s="1">
        <v>39129000</v>
      </c>
      <c r="B1986" s="1">
        <v>19642000</v>
      </c>
      <c r="C1986" s="1">
        <v>7315500</v>
      </c>
    </row>
    <row r="1987" spans="1:3" x14ac:dyDescent="0.25">
      <c r="A1987" s="1">
        <v>39141800</v>
      </c>
      <c r="B1987" s="1">
        <v>19647300</v>
      </c>
      <c r="C1987" s="1">
        <v>7317900</v>
      </c>
    </row>
    <row r="1988" spans="1:3" x14ac:dyDescent="0.25">
      <c r="A1988" s="1">
        <v>39156700</v>
      </c>
      <c r="B1988" s="1">
        <v>19654800</v>
      </c>
      <c r="C1988" s="1">
        <v>7322300</v>
      </c>
    </row>
    <row r="1989" spans="1:3" x14ac:dyDescent="0.25">
      <c r="A1989" s="1">
        <v>39170800</v>
      </c>
      <c r="B1989" s="1">
        <v>19660400</v>
      </c>
      <c r="C1989" s="1">
        <v>7325200</v>
      </c>
    </row>
    <row r="1990" spans="1:3" x14ac:dyDescent="0.25">
      <c r="A1990" s="1">
        <v>39185900</v>
      </c>
      <c r="B1990" s="1">
        <v>19666500</v>
      </c>
      <c r="C1990" s="1">
        <v>7329000</v>
      </c>
    </row>
    <row r="1991" spans="1:3" x14ac:dyDescent="0.25">
      <c r="A1991" s="1">
        <v>39200400</v>
      </c>
      <c r="B1991" s="1">
        <v>19673900</v>
      </c>
      <c r="C1991" s="1">
        <v>7332900</v>
      </c>
    </row>
    <row r="1992" spans="1:3" x14ac:dyDescent="0.25">
      <c r="A1992" s="1">
        <v>39212800</v>
      </c>
      <c r="B1992" s="1">
        <v>19679200</v>
      </c>
      <c r="C1992" s="1">
        <v>7335000</v>
      </c>
    </row>
    <row r="1993" spans="1:3" x14ac:dyDescent="0.25">
      <c r="A1993" s="1">
        <v>39227300</v>
      </c>
      <c r="B1993" s="1">
        <v>19685400</v>
      </c>
      <c r="C1993" s="1">
        <v>7337300</v>
      </c>
    </row>
    <row r="1994" spans="1:3" x14ac:dyDescent="0.25">
      <c r="A1994" s="1">
        <v>39242600</v>
      </c>
      <c r="B1994" s="1">
        <v>19692600</v>
      </c>
      <c r="C1994" s="1">
        <v>7341100</v>
      </c>
    </row>
    <row r="1995" spans="1:3" x14ac:dyDescent="0.25">
      <c r="A1995" s="1">
        <v>39258100</v>
      </c>
      <c r="B1995" s="1">
        <v>19698900</v>
      </c>
      <c r="C1995" s="1">
        <v>7344200</v>
      </c>
    </row>
    <row r="1996" spans="1:3" x14ac:dyDescent="0.25">
      <c r="A1996" s="1">
        <v>39270900</v>
      </c>
      <c r="B1996" s="1">
        <v>19704200</v>
      </c>
      <c r="C1996" s="1">
        <v>7346600</v>
      </c>
    </row>
    <row r="1997" spans="1:3" x14ac:dyDescent="0.25">
      <c r="A1997" s="1">
        <v>39285000</v>
      </c>
      <c r="B1997" s="1">
        <v>19709700</v>
      </c>
      <c r="C1997" s="1">
        <v>7348900</v>
      </c>
    </row>
    <row r="1998" spans="1:3" x14ac:dyDescent="0.25">
      <c r="A1998" s="1">
        <v>39304000</v>
      </c>
      <c r="B1998" s="1">
        <v>19717400</v>
      </c>
      <c r="C1998" s="1">
        <v>7352700</v>
      </c>
    </row>
    <row r="1999" spans="1:3" x14ac:dyDescent="0.25">
      <c r="A1999" s="1">
        <v>39320200</v>
      </c>
      <c r="B1999" s="1">
        <v>19724600</v>
      </c>
      <c r="C1999" s="1">
        <v>7356300</v>
      </c>
    </row>
    <row r="2000" spans="1:3" x14ac:dyDescent="0.25">
      <c r="A2000" s="1">
        <v>39334700</v>
      </c>
      <c r="B2000" s="1">
        <v>19733400</v>
      </c>
      <c r="C2000" s="1">
        <v>7361000</v>
      </c>
    </row>
    <row r="2001" spans="1:3" x14ac:dyDescent="0.25">
      <c r="A2001" s="1">
        <v>39347200</v>
      </c>
      <c r="B2001" s="1">
        <v>19738700</v>
      </c>
      <c r="C2001" s="1">
        <v>7364100</v>
      </c>
    </row>
    <row r="2002" spans="1:3" x14ac:dyDescent="0.25">
      <c r="A2002" s="1">
        <v>39362000</v>
      </c>
      <c r="B2002" s="1">
        <v>19745800</v>
      </c>
      <c r="C2002" s="1">
        <v>7367200</v>
      </c>
    </row>
    <row r="2003" spans="1:3" x14ac:dyDescent="0.25">
      <c r="A2003" s="1">
        <v>39377000</v>
      </c>
      <c r="B2003" s="1">
        <v>19753300</v>
      </c>
      <c r="C2003" s="1">
        <v>7370600</v>
      </c>
    </row>
    <row r="2004" spans="1:3" x14ac:dyDescent="0.25">
      <c r="A2004" s="1">
        <v>39396500</v>
      </c>
      <c r="B2004" s="1">
        <v>19761300</v>
      </c>
      <c r="C2004" s="1">
        <v>7374500</v>
      </c>
    </row>
    <row r="2005" spans="1:3" x14ac:dyDescent="0.25">
      <c r="A2005" s="1">
        <v>39411500</v>
      </c>
      <c r="B2005" s="1">
        <v>19769900</v>
      </c>
      <c r="C2005" s="1">
        <v>7378700</v>
      </c>
    </row>
    <row r="2006" spans="1:3" x14ac:dyDescent="0.25">
      <c r="A2006" s="1">
        <v>39432600</v>
      </c>
      <c r="B2006" s="1">
        <v>19778700</v>
      </c>
      <c r="C2006" s="1">
        <v>7383900</v>
      </c>
    </row>
    <row r="2007" spans="1:3" x14ac:dyDescent="0.25">
      <c r="A2007" s="1">
        <v>39453100</v>
      </c>
      <c r="B2007" s="1">
        <v>19788000</v>
      </c>
      <c r="C2007" s="1">
        <v>7388200</v>
      </c>
    </row>
    <row r="2008" spans="1:3" x14ac:dyDescent="0.25">
      <c r="A2008" s="1">
        <v>39467300</v>
      </c>
      <c r="B2008" s="1">
        <v>19793300</v>
      </c>
      <c r="C2008" s="1">
        <v>7390200</v>
      </c>
    </row>
    <row r="2009" spans="1:3" x14ac:dyDescent="0.25">
      <c r="A2009" s="1">
        <v>39480400</v>
      </c>
      <c r="B2009" s="1">
        <v>19798600</v>
      </c>
      <c r="C2009" s="1">
        <v>7392800</v>
      </c>
    </row>
    <row r="2010" spans="1:3" x14ac:dyDescent="0.25">
      <c r="A2010" s="1">
        <v>39504700</v>
      </c>
      <c r="B2010" s="1">
        <v>19808100</v>
      </c>
      <c r="C2010" s="1">
        <v>7397000</v>
      </c>
    </row>
    <row r="2011" spans="1:3" x14ac:dyDescent="0.25">
      <c r="A2011" s="1">
        <v>39517500</v>
      </c>
      <c r="B2011" s="1">
        <v>19813400</v>
      </c>
      <c r="C2011" s="1">
        <v>7399600</v>
      </c>
    </row>
    <row r="2012" spans="1:3" x14ac:dyDescent="0.25">
      <c r="A2012" s="1">
        <v>39532500</v>
      </c>
      <c r="B2012" s="1">
        <v>19820200</v>
      </c>
      <c r="C2012" s="1">
        <v>7403200</v>
      </c>
    </row>
    <row r="2013" spans="1:3" x14ac:dyDescent="0.25">
      <c r="A2013" s="1">
        <v>39545000</v>
      </c>
      <c r="B2013" s="1">
        <v>19825500</v>
      </c>
      <c r="C2013" s="1">
        <v>7406100</v>
      </c>
    </row>
    <row r="2014" spans="1:3" x14ac:dyDescent="0.25">
      <c r="A2014" s="1">
        <v>39557500</v>
      </c>
      <c r="B2014" s="1">
        <v>19830700</v>
      </c>
      <c r="C2014" s="1">
        <v>7408800</v>
      </c>
    </row>
    <row r="2015" spans="1:3" x14ac:dyDescent="0.25">
      <c r="A2015" s="1">
        <v>39575900</v>
      </c>
      <c r="B2015" s="1">
        <v>19839700</v>
      </c>
      <c r="C2015" s="1">
        <v>7413200</v>
      </c>
    </row>
    <row r="2016" spans="1:3" x14ac:dyDescent="0.25">
      <c r="A2016" s="1">
        <v>39588700</v>
      </c>
      <c r="B2016" s="1">
        <v>19845200</v>
      </c>
      <c r="C2016" s="1">
        <v>7416000</v>
      </c>
    </row>
    <row r="2017" spans="1:3" x14ac:dyDescent="0.25">
      <c r="A2017" s="1">
        <v>39603700</v>
      </c>
      <c r="B2017" s="1">
        <v>19852300</v>
      </c>
      <c r="C2017" s="1">
        <v>7420000</v>
      </c>
    </row>
    <row r="2018" spans="1:3" x14ac:dyDescent="0.25">
      <c r="A2018" s="1">
        <v>39618800</v>
      </c>
      <c r="B2018" s="1">
        <v>19859200</v>
      </c>
      <c r="C2018" s="1">
        <v>7423900</v>
      </c>
    </row>
    <row r="2019" spans="1:3" x14ac:dyDescent="0.25">
      <c r="A2019" s="1">
        <v>39631400</v>
      </c>
      <c r="B2019" s="1">
        <v>19864600</v>
      </c>
      <c r="C2019" s="1">
        <v>7426100</v>
      </c>
    </row>
    <row r="2020" spans="1:3" x14ac:dyDescent="0.25">
      <c r="A2020" s="1">
        <v>39644000</v>
      </c>
      <c r="B2020" s="1">
        <v>19870100</v>
      </c>
      <c r="C2020" s="1">
        <v>7429200</v>
      </c>
    </row>
    <row r="2021" spans="1:3" x14ac:dyDescent="0.25">
      <c r="A2021" s="1">
        <v>39658800</v>
      </c>
      <c r="B2021" s="1">
        <v>19878400</v>
      </c>
      <c r="C2021" s="1">
        <v>7434000</v>
      </c>
    </row>
    <row r="2022" spans="1:3" x14ac:dyDescent="0.25">
      <c r="A2022" s="1">
        <v>39676800</v>
      </c>
      <c r="B2022" s="1">
        <v>19885100</v>
      </c>
      <c r="C2022" s="1">
        <v>7437400</v>
      </c>
    </row>
    <row r="2023" spans="1:3" x14ac:dyDescent="0.25">
      <c r="A2023" s="1">
        <v>39693800</v>
      </c>
      <c r="B2023" s="1">
        <v>19890600</v>
      </c>
      <c r="C2023" s="1">
        <v>7440300</v>
      </c>
    </row>
    <row r="2024" spans="1:3" x14ac:dyDescent="0.25">
      <c r="A2024" s="1">
        <v>39709700</v>
      </c>
      <c r="B2024" s="1">
        <v>19898800</v>
      </c>
      <c r="C2024" s="1">
        <v>7444800</v>
      </c>
    </row>
    <row r="2025" spans="1:3" x14ac:dyDescent="0.25">
      <c r="A2025" s="1">
        <v>39730100</v>
      </c>
      <c r="B2025" s="1">
        <v>19904100</v>
      </c>
      <c r="C2025" s="1">
        <v>7447700</v>
      </c>
    </row>
    <row r="2026" spans="1:3" x14ac:dyDescent="0.25">
      <c r="A2026" s="1">
        <v>39743700</v>
      </c>
      <c r="B2026" s="1">
        <v>19909600</v>
      </c>
      <c r="C2026" s="1">
        <v>7450700</v>
      </c>
    </row>
    <row r="2027" spans="1:3" x14ac:dyDescent="0.25">
      <c r="A2027" s="1">
        <v>39758300</v>
      </c>
      <c r="B2027" s="1">
        <v>19915200</v>
      </c>
      <c r="C2027" s="1">
        <v>7453500</v>
      </c>
    </row>
    <row r="2028" spans="1:3" x14ac:dyDescent="0.25">
      <c r="A2028" s="1">
        <v>39771000</v>
      </c>
      <c r="B2028" s="1">
        <v>19920500</v>
      </c>
      <c r="C2028" s="1">
        <v>7455900</v>
      </c>
    </row>
    <row r="2029" spans="1:3" x14ac:dyDescent="0.25">
      <c r="A2029" s="1">
        <v>39789500</v>
      </c>
      <c r="B2029" s="1">
        <v>19927700</v>
      </c>
      <c r="C2029" s="1">
        <v>7460300</v>
      </c>
    </row>
    <row r="2030" spans="1:3" x14ac:dyDescent="0.25">
      <c r="A2030" s="1">
        <v>39802100</v>
      </c>
      <c r="B2030" s="1">
        <v>19933000</v>
      </c>
      <c r="C2030" s="1">
        <v>7463800</v>
      </c>
    </row>
    <row r="2031" spans="1:3" x14ac:dyDescent="0.25">
      <c r="A2031" s="1">
        <v>39816000</v>
      </c>
      <c r="B2031" s="1">
        <v>19939800</v>
      </c>
      <c r="C2031" s="1">
        <v>7466500</v>
      </c>
    </row>
    <row r="2032" spans="1:3" x14ac:dyDescent="0.25">
      <c r="A2032" s="1">
        <v>39830700</v>
      </c>
      <c r="B2032" s="1">
        <v>19946800</v>
      </c>
      <c r="C2032" s="1">
        <v>7469500</v>
      </c>
    </row>
    <row r="2033" spans="1:3" x14ac:dyDescent="0.25">
      <c r="A2033" s="1">
        <v>39848000</v>
      </c>
      <c r="B2033" s="1">
        <v>19954500</v>
      </c>
      <c r="C2033" s="1">
        <v>7473500</v>
      </c>
    </row>
    <row r="2034" spans="1:3" x14ac:dyDescent="0.25">
      <c r="A2034" s="1">
        <v>39867200</v>
      </c>
      <c r="B2034" s="1">
        <v>19962300</v>
      </c>
      <c r="C2034" s="1">
        <v>7477900</v>
      </c>
    </row>
    <row r="2035" spans="1:3" x14ac:dyDescent="0.25">
      <c r="A2035" s="1">
        <v>39882100</v>
      </c>
      <c r="B2035" s="1">
        <v>19969300</v>
      </c>
      <c r="C2035" s="1">
        <v>7481200</v>
      </c>
    </row>
    <row r="2036" spans="1:3" x14ac:dyDescent="0.25">
      <c r="A2036" s="1">
        <v>39897100</v>
      </c>
      <c r="B2036" s="1">
        <v>19975700</v>
      </c>
      <c r="C2036" s="1">
        <v>7484700</v>
      </c>
    </row>
    <row r="2037" spans="1:3" x14ac:dyDescent="0.25">
      <c r="A2037" s="1">
        <v>39918200</v>
      </c>
      <c r="B2037" s="1">
        <v>19981200</v>
      </c>
      <c r="C2037" s="1">
        <v>7487700</v>
      </c>
    </row>
    <row r="2038" spans="1:3" x14ac:dyDescent="0.25">
      <c r="A2038" s="1">
        <v>39948500</v>
      </c>
      <c r="B2038" s="1">
        <v>19990800</v>
      </c>
      <c r="C2038" s="1">
        <v>7492500</v>
      </c>
    </row>
    <row r="2039" spans="1:3" x14ac:dyDescent="0.25">
      <c r="A2039" s="1">
        <v>39976300</v>
      </c>
      <c r="B2039" s="1">
        <v>19996000</v>
      </c>
      <c r="C2039" s="1">
        <v>7495100</v>
      </c>
    </row>
    <row r="2040" spans="1:3" x14ac:dyDescent="0.25">
      <c r="A2040" s="1">
        <v>40016700</v>
      </c>
      <c r="B2040" s="1">
        <v>20003300</v>
      </c>
      <c r="C2040" s="1">
        <v>7499000</v>
      </c>
    </row>
    <row r="2041" spans="1:3" x14ac:dyDescent="0.25">
      <c r="A2041" s="1">
        <v>40049100</v>
      </c>
      <c r="B2041" s="1">
        <v>20012100</v>
      </c>
      <c r="C2041" s="1">
        <v>7503600</v>
      </c>
    </row>
    <row r="2042" spans="1:3" x14ac:dyDescent="0.25">
      <c r="A2042" s="1">
        <v>40074300</v>
      </c>
      <c r="B2042" s="1">
        <v>20017700</v>
      </c>
      <c r="C2042" s="1">
        <v>7506300</v>
      </c>
    </row>
    <row r="2043" spans="1:3" x14ac:dyDescent="0.25">
      <c r="A2043" s="1">
        <v>40099300</v>
      </c>
      <c r="B2043" s="1">
        <v>20023100</v>
      </c>
      <c r="C2043" s="1">
        <v>7509000</v>
      </c>
    </row>
    <row r="2044" spans="1:3" x14ac:dyDescent="0.25">
      <c r="A2044" s="1">
        <v>40123900</v>
      </c>
      <c r="B2044" s="1">
        <v>20028600</v>
      </c>
      <c r="C2044" s="1">
        <v>7512200</v>
      </c>
    </row>
    <row r="2045" spans="1:3" x14ac:dyDescent="0.25">
      <c r="A2045" s="1">
        <v>40146900</v>
      </c>
      <c r="B2045" s="1">
        <v>20033900</v>
      </c>
      <c r="C2045" s="1">
        <v>7514800</v>
      </c>
    </row>
    <row r="2046" spans="1:3" x14ac:dyDescent="0.25">
      <c r="A2046" s="1">
        <v>40220700</v>
      </c>
      <c r="B2046" s="1">
        <v>20042700</v>
      </c>
      <c r="C2046" s="1">
        <v>7519700</v>
      </c>
    </row>
    <row r="2047" spans="1:3" x14ac:dyDescent="0.25">
      <c r="A2047" s="1">
        <v>40252700</v>
      </c>
      <c r="B2047" s="1">
        <v>20050500</v>
      </c>
      <c r="C2047" s="1">
        <v>7523500</v>
      </c>
    </row>
    <row r="2048" spans="1:3" x14ac:dyDescent="0.25">
      <c r="A2048" s="1">
        <v>40277900</v>
      </c>
      <c r="B2048" s="1">
        <v>20055900</v>
      </c>
      <c r="C2048" s="1">
        <v>7526300</v>
      </c>
    </row>
    <row r="2049" spans="1:3" x14ac:dyDescent="0.25">
      <c r="A2049" s="1">
        <v>40307400</v>
      </c>
      <c r="B2049" s="1">
        <v>20063100</v>
      </c>
      <c r="C2049" s="1">
        <v>7529800</v>
      </c>
    </row>
    <row r="2050" spans="1:3" x14ac:dyDescent="0.25">
      <c r="A2050" s="1">
        <v>40332200</v>
      </c>
      <c r="B2050" s="1">
        <v>20068400</v>
      </c>
      <c r="C2050" s="1">
        <v>7533200</v>
      </c>
    </row>
    <row r="2051" spans="1:3" x14ac:dyDescent="0.25">
      <c r="A2051" s="1">
        <v>40374700</v>
      </c>
      <c r="B2051" s="1">
        <v>20078300</v>
      </c>
      <c r="C2051" s="1">
        <v>7537400</v>
      </c>
    </row>
    <row r="2052" spans="1:3" x14ac:dyDescent="0.25">
      <c r="A2052" s="1">
        <v>40400800</v>
      </c>
      <c r="B2052" s="1">
        <v>20084400</v>
      </c>
      <c r="C2052" s="1">
        <v>7540200</v>
      </c>
    </row>
    <row r="2053" spans="1:3" x14ac:dyDescent="0.25">
      <c r="A2053" s="1">
        <v>40424000</v>
      </c>
      <c r="B2053" s="1">
        <v>20089800</v>
      </c>
      <c r="C2053" s="1">
        <v>7543100</v>
      </c>
    </row>
    <row r="2054" spans="1:3" x14ac:dyDescent="0.25">
      <c r="A2054" s="1">
        <v>40454600</v>
      </c>
      <c r="B2054" s="1">
        <v>20095100</v>
      </c>
      <c r="C2054" s="1">
        <v>7545700</v>
      </c>
    </row>
    <row r="2055" spans="1:3" x14ac:dyDescent="0.25">
      <c r="A2055" s="1">
        <v>40485000</v>
      </c>
      <c r="B2055" s="1">
        <v>20100600</v>
      </c>
      <c r="C2055" s="1">
        <v>7548400</v>
      </c>
    </row>
    <row r="2056" spans="1:3" x14ac:dyDescent="0.25">
      <c r="A2056" s="1">
        <v>40506500</v>
      </c>
      <c r="B2056" s="1">
        <v>20107700</v>
      </c>
      <c r="C2056" s="1">
        <v>7552000</v>
      </c>
    </row>
    <row r="2057" spans="1:3" x14ac:dyDescent="0.25">
      <c r="A2057" s="1">
        <v>40539800</v>
      </c>
      <c r="B2057" s="1">
        <v>20113800</v>
      </c>
      <c r="C2057" s="1">
        <v>7555000</v>
      </c>
    </row>
    <row r="2058" spans="1:3" x14ac:dyDescent="0.25">
      <c r="A2058" s="1">
        <v>40571200</v>
      </c>
      <c r="B2058" s="1">
        <v>20125100</v>
      </c>
      <c r="C2058" s="1">
        <v>7559500</v>
      </c>
    </row>
    <row r="2059" spans="1:3" x14ac:dyDescent="0.25">
      <c r="A2059" s="1">
        <v>40587400</v>
      </c>
      <c r="B2059" s="1">
        <v>20133100</v>
      </c>
      <c r="C2059" s="1">
        <v>7562900</v>
      </c>
    </row>
    <row r="2060" spans="1:3" x14ac:dyDescent="0.25">
      <c r="A2060" s="1">
        <v>40600100</v>
      </c>
      <c r="B2060" s="1">
        <v>20138600</v>
      </c>
      <c r="C2060" s="1">
        <v>7565200</v>
      </c>
    </row>
    <row r="2061" spans="1:3" x14ac:dyDescent="0.25">
      <c r="A2061" s="1">
        <v>40615200</v>
      </c>
      <c r="B2061" s="1">
        <v>20146000</v>
      </c>
      <c r="C2061" s="1">
        <v>7568700</v>
      </c>
    </row>
    <row r="2062" spans="1:3" x14ac:dyDescent="0.25">
      <c r="A2062" s="1">
        <v>40630500</v>
      </c>
      <c r="B2062" s="1">
        <v>20153700</v>
      </c>
      <c r="C2062" s="1">
        <v>7571400</v>
      </c>
    </row>
    <row r="2063" spans="1:3" x14ac:dyDescent="0.25">
      <c r="A2063" s="1">
        <v>40652200</v>
      </c>
      <c r="B2063" s="1">
        <v>20166000</v>
      </c>
      <c r="C2063" s="1">
        <v>7576700</v>
      </c>
    </row>
    <row r="2064" spans="1:3" x14ac:dyDescent="0.25">
      <c r="A2064" s="1">
        <v>40665200</v>
      </c>
      <c r="B2064" s="1">
        <v>20171500</v>
      </c>
      <c r="C2064" s="1">
        <v>7579300</v>
      </c>
    </row>
    <row r="2065" spans="1:3" x14ac:dyDescent="0.25">
      <c r="A2065" s="1">
        <v>40677900</v>
      </c>
      <c r="B2065" s="1">
        <v>20177000</v>
      </c>
      <c r="C2065" s="1">
        <v>7582600</v>
      </c>
    </row>
    <row r="2066" spans="1:3" x14ac:dyDescent="0.25">
      <c r="A2066" s="1">
        <v>40707900</v>
      </c>
      <c r="B2066" s="1">
        <v>20186100</v>
      </c>
      <c r="C2066" s="1">
        <v>7588100</v>
      </c>
    </row>
    <row r="2067" spans="1:3" x14ac:dyDescent="0.25">
      <c r="A2067" s="1">
        <v>40723200</v>
      </c>
      <c r="B2067" s="1">
        <v>20194000</v>
      </c>
      <c r="C2067" s="1">
        <v>7592500</v>
      </c>
    </row>
    <row r="2068" spans="1:3" x14ac:dyDescent="0.25">
      <c r="A2068" s="1">
        <v>40735800</v>
      </c>
      <c r="B2068" s="1">
        <v>20199300</v>
      </c>
      <c r="C2068" s="1">
        <v>7595000</v>
      </c>
    </row>
    <row r="2069" spans="1:3" x14ac:dyDescent="0.25">
      <c r="A2069" s="1">
        <v>40752900</v>
      </c>
      <c r="B2069" s="1">
        <v>20206800</v>
      </c>
      <c r="C2069" s="1">
        <v>7599200</v>
      </c>
    </row>
    <row r="2070" spans="1:3" x14ac:dyDescent="0.25">
      <c r="A2070" s="1">
        <v>40765700</v>
      </c>
      <c r="B2070" s="1">
        <v>20212300</v>
      </c>
      <c r="C2070" s="1">
        <v>7602300</v>
      </c>
    </row>
    <row r="2071" spans="1:3" x14ac:dyDescent="0.25">
      <c r="A2071" s="1">
        <v>40782100</v>
      </c>
      <c r="B2071" s="1">
        <v>20218900</v>
      </c>
      <c r="C2071" s="1">
        <v>7606000</v>
      </c>
    </row>
    <row r="2072" spans="1:3" x14ac:dyDescent="0.25">
      <c r="A2072" s="1">
        <v>40794800</v>
      </c>
      <c r="B2072" s="1">
        <v>20224900</v>
      </c>
      <c r="C2072" s="1">
        <v>7609300</v>
      </c>
    </row>
    <row r="2073" spans="1:3" x14ac:dyDescent="0.25">
      <c r="A2073" s="1">
        <v>40807300</v>
      </c>
      <c r="B2073" s="1">
        <v>20230500</v>
      </c>
      <c r="C2073" s="1">
        <v>7611900</v>
      </c>
    </row>
    <row r="2074" spans="1:3" x14ac:dyDescent="0.25">
      <c r="A2074" s="1">
        <v>40826700</v>
      </c>
      <c r="B2074" s="1">
        <v>20238800</v>
      </c>
      <c r="C2074" s="1">
        <v>7615900</v>
      </c>
    </row>
    <row r="2075" spans="1:3" x14ac:dyDescent="0.25">
      <c r="A2075" s="1">
        <v>40862700</v>
      </c>
      <c r="B2075" s="1">
        <v>20246000</v>
      </c>
      <c r="C2075" s="1">
        <v>7619900</v>
      </c>
    </row>
    <row r="2076" spans="1:3" x14ac:dyDescent="0.25">
      <c r="A2076" s="1">
        <v>40893700</v>
      </c>
      <c r="B2076" s="1">
        <v>20252400</v>
      </c>
      <c r="C2076" s="1">
        <v>7622600</v>
      </c>
    </row>
    <row r="2077" spans="1:3" x14ac:dyDescent="0.25">
      <c r="A2077" s="1">
        <v>40908100</v>
      </c>
      <c r="B2077" s="1">
        <v>20257700</v>
      </c>
      <c r="C2077" s="1">
        <v>7625500</v>
      </c>
    </row>
    <row r="2078" spans="1:3" x14ac:dyDescent="0.25">
      <c r="A2078" s="1">
        <v>40920700</v>
      </c>
      <c r="B2078" s="1">
        <v>20263000</v>
      </c>
      <c r="C2078" s="1">
        <v>7627900</v>
      </c>
    </row>
    <row r="2079" spans="1:3" x14ac:dyDescent="0.25">
      <c r="A2079" s="1">
        <v>40936900</v>
      </c>
      <c r="B2079" s="1">
        <v>20269100</v>
      </c>
      <c r="C2079" s="1">
        <v>7631700</v>
      </c>
    </row>
    <row r="2080" spans="1:3" x14ac:dyDescent="0.25">
      <c r="A2080" s="1">
        <v>40952900</v>
      </c>
      <c r="B2080" s="1">
        <v>20276300</v>
      </c>
      <c r="C2080" s="1">
        <v>7635500</v>
      </c>
    </row>
    <row r="2081" spans="1:3" x14ac:dyDescent="0.25">
      <c r="A2081" s="1">
        <v>40967900</v>
      </c>
      <c r="B2081" s="1">
        <v>20283300</v>
      </c>
      <c r="C2081" s="1">
        <v>7638900</v>
      </c>
    </row>
    <row r="2082" spans="1:3" x14ac:dyDescent="0.25">
      <c r="A2082" s="1">
        <v>40980600</v>
      </c>
      <c r="B2082" s="1">
        <v>20288600</v>
      </c>
      <c r="C2082" s="1">
        <v>7641400</v>
      </c>
    </row>
    <row r="2083" spans="1:3" x14ac:dyDescent="0.25">
      <c r="A2083" s="1">
        <v>40995700</v>
      </c>
      <c r="B2083" s="1">
        <v>20295800</v>
      </c>
      <c r="C2083" s="1">
        <v>7645400</v>
      </c>
    </row>
    <row r="2084" spans="1:3" x14ac:dyDescent="0.25">
      <c r="A2084" s="1">
        <v>41010900</v>
      </c>
      <c r="B2084" s="1">
        <v>20303300</v>
      </c>
      <c r="C2084" s="1">
        <v>7648900</v>
      </c>
    </row>
    <row r="2085" spans="1:3" x14ac:dyDescent="0.25">
      <c r="A2085" s="1">
        <v>41025700</v>
      </c>
      <c r="B2085" s="1">
        <v>20309700</v>
      </c>
      <c r="C2085" s="1">
        <v>7652500</v>
      </c>
    </row>
    <row r="2086" spans="1:3" x14ac:dyDescent="0.25">
      <c r="A2086" s="1">
        <v>41038500</v>
      </c>
      <c r="B2086" s="1">
        <v>20315200</v>
      </c>
      <c r="C2086" s="1">
        <v>7654900</v>
      </c>
    </row>
    <row r="2087" spans="1:3" x14ac:dyDescent="0.25">
      <c r="A2087" s="1">
        <v>41051200</v>
      </c>
      <c r="B2087" s="1">
        <v>20320700</v>
      </c>
      <c r="C2087" s="1">
        <v>7658000</v>
      </c>
    </row>
    <row r="2088" spans="1:3" x14ac:dyDescent="0.25">
      <c r="A2088" s="1">
        <v>41073600</v>
      </c>
      <c r="B2088" s="1">
        <v>20327900</v>
      </c>
      <c r="C2088" s="1">
        <v>7662300</v>
      </c>
    </row>
    <row r="2089" spans="1:3" x14ac:dyDescent="0.25">
      <c r="A2089" s="1">
        <v>41088500</v>
      </c>
      <c r="B2089" s="1">
        <v>20334600</v>
      </c>
      <c r="C2089" s="1">
        <v>7665900</v>
      </c>
    </row>
    <row r="2090" spans="1:3" x14ac:dyDescent="0.25">
      <c r="A2090" s="1">
        <v>41103800</v>
      </c>
      <c r="B2090" s="1">
        <v>20341600</v>
      </c>
      <c r="C2090" s="1">
        <v>7669100</v>
      </c>
    </row>
    <row r="2091" spans="1:3" x14ac:dyDescent="0.25">
      <c r="A2091" s="1">
        <v>41119800</v>
      </c>
      <c r="B2091" s="1">
        <v>20348000</v>
      </c>
      <c r="C2091" s="1">
        <v>7672200</v>
      </c>
    </row>
    <row r="2092" spans="1:3" x14ac:dyDescent="0.25">
      <c r="A2092" s="1">
        <v>41132500</v>
      </c>
      <c r="B2092" s="1">
        <v>20354000</v>
      </c>
      <c r="C2092" s="1">
        <v>7675300</v>
      </c>
    </row>
    <row r="2093" spans="1:3" x14ac:dyDescent="0.25">
      <c r="A2093" s="1">
        <v>41147300</v>
      </c>
      <c r="B2093" s="1">
        <v>20361100</v>
      </c>
      <c r="C2093" s="1">
        <v>7678300</v>
      </c>
    </row>
    <row r="2094" spans="1:3" x14ac:dyDescent="0.25">
      <c r="A2094" s="1">
        <v>41171100</v>
      </c>
      <c r="B2094" s="1">
        <v>20370200</v>
      </c>
      <c r="C2094" s="1">
        <v>7682900</v>
      </c>
    </row>
    <row r="2095" spans="1:3" x14ac:dyDescent="0.25">
      <c r="A2095" s="1">
        <v>41185100</v>
      </c>
      <c r="B2095" s="1">
        <v>20375700</v>
      </c>
      <c r="C2095" s="1">
        <v>7685800</v>
      </c>
    </row>
    <row r="2096" spans="1:3" x14ac:dyDescent="0.25">
      <c r="A2096" s="1">
        <v>41212700</v>
      </c>
      <c r="B2096" s="1">
        <v>20389600</v>
      </c>
      <c r="C2096" s="1">
        <v>7692800</v>
      </c>
    </row>
    <row r="2097" spans="1:3" x14ac:dyDescent="0.25">
      <c r="A2097" s="1">
        <v>41229300</v>
      </c>
      <c r="B2097" s="1">
        <v>20397300</v>
      </c>
      <c r="C2097" s="1">
        <v>7696000</v>
      </c>
    </row>
    <row r="2098" spans="1:3" x14ac:dyDescent="0.25">
      <c r="A2098" s="1">
        <v>41241800</v>
      </c>
      <c r="B2098" s="1">
        <v>20402600</v>
      </c>
      <c r="C2098" s="1">
        <v>7698900</v>
      </c>
    </row>
    <row r="2099" spans="1:3" x14ac:dyDescent="0.25">
      <c r="A2099" s="1">
        <v>41254200</v>
      </c>
      <c r="B2099" s="1">
        <v>20407900</v>
      </c>
      <c r="C2099" s="1">
        <v>7701300</v>
      </c>
    </row>
    <row r="2100" spans="1:3" x14ac:dyDescent="0.25">
      <c r="A2100" s="1">
        <v>41268100</v>
      </c>
      <c r="B2100" s="1">
        <v>20413400</v>
      </c>
      <c r="C2100" s="1">
        <v>7703600</v>
      </c>
    </row>
    <row r="2101" spans="1:3" x14ac:dyDescent="0.25">
      <c r="A2101" s="1">
        <v>41280600</v>
      </c>
      <c r="B2101" s="1">
        <v>20418900</v>
      </c>
      <c r="C2101" s="1">
        <v>7706600</v>
      </c>
    </row>
    <row r="2102" spans="1:3" x14ac:dyDescent="0.25">
      <c r="A2102" s="1">
        <v>41304400</v>
      </c>
      <c r="B2102" s="1">
        <v>20432000</v>
      </c>
      <c r="C2102" s="1">
        <v>7713900</v>
      </c>
    </row>
    <row r="2103" spans="1:3" x14ac:dyDescent="0.25">
      <c r="A2103" s="1">
        <v>41324800</v>
      </c>
      <c r="B2103" s="1">
        <v>20443100</v>
      </c>
      <c r="C2103" s="1">
        <v>7719300</v>
      </c>
    </row>
    <row r="2104" spans="1:3" x14ac:dyDescent="0.25">
      <c r="A2104" s="1">
        <v>41339800</v>
      </c>
      <c r="B2104" s="1">
        <v>20451300</v>
      </c>
      <c r="C2104" s="1">
        <v>7723700</v>
      </c>
    </row>
    <row r="2105" spans="1:3" x14ac:dyDescent="0.25">
      <c r="A2105" s="1">
        <v>41352500</v>
      </c>
      <c r="B2105" s="1">
        <v>20456900</v>
      </c>
      <c r="C2105" s="1">
        <v>7727400</v>
      </c>
    </row>
    <row r="2106" spans="1:3" x14ac:dyDescent="0.25">
      <c r="A2106" s="1">
        <v>41367400</v>
      </c>
      <c r="B2106" s="1">
        <v>20463900</v>
      </c>
      <c r="C2106" s="1">
        <v>7731200</v>
      </c>
    </row>
    <row r="2107" spans="1:3" x14ac:dyDescent="0.25">
      <c r="A2107" s="1">
        <v>41386900</v>
      </c>
      <c r="B2107" s="1">
        <v>20471200</v>
      </c>
      <c r="C2107" s="1">
        <v>7734800</v>
      </c>
    </row>
    <row r="2108" spans="1:3" x14ac:dyDescent="0.25">
      <c r="A2108" s="1">
        <v>41401800</v>
      </c>
      <c r="B2108" s="1">
        <v>20479400</v>
      </c>
      <c r="C2108" s="1">
        <v>7739000</v>
      </c>
    </row>
    <row r="2109" spans="1:3" x14ac:dyDescent="0.25">
      <c r="A2109" s="1">
        <v>41414300</v>
      </c>
      <c r="B2109" s="1">
        <v>20484700</v>
      </c>
      <c r="C2109" s="1">
        <v>7741800</v>
      </c>
    </row>
    <row r="2110" spans="1:3" x14ac:dyDescent="0.25">
      <c r="A2110" s="1">
        <v>41426800</v>
      </c>
      <c r="B2110" s="1">
        <v>20490000</v>
      </c>
      <c r="C2110" s="1">
        <v>7744100</v>
      </c>
    </row>
    <row r="2111" spans="1:3" x14ac:dyDescent="0.25">
      <c r="A2111" s="1">
        <v>41439300</v>
      </c>
      <c r="B2111" s="1">
        <v>20495500</v>
      </c>
      <c r="C2111" s="1">
        <v>7746400</v>
      </c>
    </row>
    <row r="2112" spans="1:3" x14ac:dyDescent="0.25">
      <c r="A2112" s="1">
        <v>41452000</v>
      </c>
      <c r="B2112" s="1">
        <v>20501000</v>
      </c>
      <c r="C2112" s="1">
        <v>7749500</v>
      </c>
    </row>
    <row r="2113" spans="1:3" x14ac:dyDescent="0.25">
      <c r="A2113" s="1">
        <v>41466600</v>
      </c>
      <c r="B2113" s="1">
        <v>20508200</v>
      </c>
      <c r="C2113" s="1">
        <v>7753600</v>
      </c>
    </row>
    <row r="2114" spans="1:3" x14ac:dyDescent="0.25">
      <c r="A2114" s="1">
        <v>41481500</v>
      </c>
      <c r="B2114" s="1">
        <v>20514900</v>
      </c>
      <c r="C2114" s="1">
        <v>7757400</v>
      </c>
    </row>
    <row r="2115" spans="1:3" x14ac:dyDescent="0.25">
      <c r="A2115" s="1">
        <v>41495400</v>
      </c>
      <c r="B2115" s="1">
        <v>20520500</v>
      </c>
      <c r="C2115" s="1">
        <v>7759800</v>
      </c>
    </row>
    <row r="2116" spans="1:3" x14ac:dyDescent="0.25">
      <c r="A2116" s="1">
        <v>41515600</v>
      </c>
      <c r="B2116" s="1">
        <v>20530400</v>
      </c>
      <c r="C2116" s="1">
        <v>7764700</v>
      </c>
    </row>
    <row r="2117" spans="1:3" x14ac:dyDescent="0.25">
      <c r="A2117" s="1">
        <v>41538400</v>
      </c>
      <c r="B2117" s="1">
        <v>20541500</v>
      </c>
      <c r="C2117" s="1">
        <v>7769900</v>
      </c>
    </row>
    <row r="2118" spans="1:3" x14ac:dyDescent="0.25">
      <c r="A2118" s="1">
        <v>41552200</v>
      </c>
      <c r="B2118" s="1">
        <v>20547700</v>
      </c>
      <c r="C2118" s="1">
        <v>7773000</v>
      </c>
    </row>
    <row r="2119" spans="1:3" x14ac:dyDescent="0.25">
      <c r="A2119" s="1">
        <v>41569500</v>
      </c>
      <c r="B2119" s="1">
        <v>20556300</v>
      </c>
      <c r="C2119" s="1">
        <v>7777300</v>
      </c>
    </row>
    <row r="2120" spans="1:3" x14ac:dyDescent="0.25">
      <c r="A2120" s="1">
        <v>41582100</v>
      </c>
      <c r="B2120" s="1">
        <v>20561600</v>
      </c>
      <c r="C2120" s="1">
        <v>7780700</v>
      </c>
    </row>
    <row r="2121" spans="1:3" x14ac:dyDescent="0.25">
      <c r="A2121" s="1">
        <v>41600300</v>
      </c>
      <c r="B2121" s="1">
        <v>20569500</v>
      </c>
      <c r="C2121" s="1">
        <v>7784300</v>
      </c>
    </row>
    <row r="2122" spans="1:3" x14ac:dyDescent="0.25">
      <c r="A2122" s="1">
        <v>41612900</v>
      </c>
      <c r="B2122" s="1">
        <v>20575000</v>
      </c>
      <c r="C2122" s="1">
        <v>7787600</v>
      </c>
    </row>
    <row r="2123" spans="1:3" x14ac:dyDescent="0.25">
      <c r="A2123" s="1">
        <v>41625300</v>
      </c>
      <c r="B2123" s="1">
        <v>20580400</v>
      </c>
      <c r="C2123" s="1">
        <v>7789900</v>
      </c>
    </row>
    <row r="2124" spans="1:3" x14ac:dyDescent="0.25">
      <c r="A2124" s="1">
        <v>41640400</v>
      </c>
      <c r="B2124" s="1">
        <v>20586900</v>
      </c>
      <c r="C2124" s="1">
        <v>7793200</v>
      </c>
    </row>
    <row r="2125" spans="1:3" x14ac:dyDescent="0.25">
      <c r="A2125" s="1">
        <v>41652800</v>
      </c>
      <c r="B2125" s="1">
        <v>20592400</v>
      </c>
      <c r="C2125" s="1">
        <v>7795900</v>
      </c>
    </row>
    <row r="2126" spans="1:3" x14ac:dyDescent="0.25">
      <c r="A2126" s="1">
        <v>41666800</v>
      </c>
      <c r="B2126" s="1">
        <v>20597900</v>
      </c>
      <c r="C2126" s="1">
        <v>7798300</v>
      </c>
    </row>
    <row r="2127" spans="1:3" x14ac:dyDescent="0.25">
      <c r="A2127" s="1">
        <v>41679200</v>
      </c>
      <c r="B2127" s="1">
        <v>20603200</v>
      </c>
      <c r="C2127" s="1">
        <v>7801900</v>
      </c>
    </row>
    <row r="2128" spans="1:3" x14ac:dyDescent="0.25">
      <c r="A2128" s="1">
        <v>41693700</v>
      </c>
      <c r="B2128" s="1">
        <v>20611200</v>
      </c>
      <c r="C2128" s="1">
        <v>7806200</v>
      </c>
    </row>
    <row r="2129" spans="1:3" x14ac:dyDescent="0.25">
      <c r="A2129" s="1">
        <v>41706200</v>
      </c>
      <c r="B2129" s="1">
        <v>20616400</v>
      </c>
      <c r="C2129" s="1">
        <v>7809300</v>
      </c>
    </row>
    <row r="2130" spans="1:3" x14ac:dyDescent="0.25">
      <c r="A2130" s="1">
        <v>41721300</v>
      </c>
      <c r="B2130" s="1">
        <v>20622800</v>
      </c>
      <c r="C2130" s="1">
        <v>7813000</v>
      </c>
    </row>
    <row r="2131" spans="1:3" x14ac:dyDescent="0.25">
      <c r="A2131" s="1">
        <v>41734000</v>
      </c>
      <c r="B2131" s="1">
        <v>20628200</v>
      </c>
      <c r="C2131" s="1">
        <v>7815800</v>
      </c>
    </row>
    <row r="2132" spans="1:3" x14ac:dyDescent="0.25">
      <c r="A2132" s="1">
        <v>41757200</v>
      </c>
      <c r="B2132" s="1">
        <v>20640400</v>
      </c>
      <c r="C2132" s="1">
        <v>7821900</v>
      </c>
    </row>
    <row r="2133" spans="1:3" x14ac:dyDescent="0.25">
      <c r="A2133" s="1">
        <v>41769500</v>
      </c>
      <c r="B2133" s="1">
        <v>20646300</v>
      </c>
      <c r="C2133" s="1">
        <v>7824700</v>
      </c>
    </row>
    <row r="2134" spans="1:3" x14ac:dyDescent="0.25">
      <c r="A2134" s="1">
        <v>41782100</v>
      </c>
      <c r="B2134" s="1">
        <v>20651600</v>
      </c>
      <c r="C2134" s="1">
        <v>7826800</v>
      </c>
    </row>
    <row r="2135" spans="1:3" x14ac:dyDescent="0.25">
      <c r="A2135" s="1">
        <v>41796000</v>
      </c>
      <c r="B2135" s="1">
        <v>20657200</v>
      </c>
      <c r="C2135" s="1">
        <v>7829600</v>
      </c>
    </row>
    <row r="2136" spans="1:3" x14ac:dyDescent="0.25">
      <c r="A2136" s="1">
        <v>41820200</v>
      </c>
      <c r="B2136" s="1">
        <v>20666700</v>
      </c>
      <c r="C2136" s="1">
        <v>7834300</v>
      </c>
    </row>
    <row r="2137" spans="1:3" x14ac:dyDescent="0.25">
      <c r="A2137" s="1">
        <v>41833100</v>
      </c>
      <c r="B2137" s="1">
        <v>20672000</v>
      </c>
      <c r="C2137" s="1">
        <v>7837400</v>
      </c>
    </row>
    <row r="2138" spans="1:3" x14ac:dyDescent="0.25">
      <c r="A2138" s="1">
        <v>41847000</v>
      </c>
      <c r="B2138" s="1">
        <v>20677600</v>
      </c>
      <c r="C2138" s="1">
        <v>7840300</v>
      </c>
    </row>
    <row r="2139" spans="1:3" x14ac:dyDescent="0.25">
      <c r="A2139" s="1">
        <v>41860800</v>
      </c>
      <c r="B2139" s="1">
        <v>20683100</v>
      </c>
      <c r="C2139" s="1">
        <v>7843600</v>
      </c>
    </row>
    <row r="2140" spans="1:3" x14ac:dyDescent="0.25">
      <c r="A2140" s="1">
        <v>41873500</v>
      </c>
      <c r="B2140" s="1">
        <v>20688600</v>
      </c>
      <c r="C2140" s="1">
        <v>7846700</v>
      </c>
    </row>
    <row r="2141" spans="1:3" x14ac:dyDescent="0.25">
      <c r="A2141" s="1">
        <v>41895500</v>
      </c>
      <c r="B2141" s="1">
        <v>20701300</v>
      </c>
      <c r="C2141" s="1">
        <v>7853400</v>
      </c>
    </row>
    <row r="2142" spans="1:3" x14ac:dyDescent="0.25">
      <c r="A2142" s="1">
        <v>41914500</v>
      </c>
      <c r="B2142" s="1">
        <v>20710400</v>
      </c>
      <c r="C2142" s="1">
        <v>7857600</v>
      </c>
    </row>
    <row r="2143" spans="1:3" x14ac:dyDescent="0.25">
      <c r="A2143" s="1">
        <v>41929900</v>
      </c>
      <c r="B2143" s="1">
        <v>20718000</v>
      </c>
      <c r="C2143" s="1">
        <v>7861600</v>
      </c>
    </row>
    <row r="2144" spans="1:3" x14ac:dyDescent="0.25">
      <c r="A2144" s="1">
        <v>41943800</v>
      </c>
      <c r="B2144" s="1">
        <v>20723500</v>
      </c>
      <c r="C2144" s="1">
        <v>7864500</v>
      </c>
    </row>
    <row r="2145" spans="1:3" x14ac:dyDescent="0.25">
      <c r="A2145" s="1">
        <v>41958800</v>
      </c>
      <c r="B2145" s="1">
        <v>20730200</v>
      </c>
      <c r="C2145" s="1">
        <v>7867300</v>
      </c>
    </row>
    <row r="2146" spans="1:3" x14ac:dyDescent="0.25">
      <c r="A2146" s="1">
        <v>41973500</v>
      </c>
      <c r="B2146" s="1">
        <v>20738800</v>
      </c>
      <c r="C2146" s="1">
        <v>7872100</v>
      </c>
    </row>
    <row r="2147" spans="1:3" x14ac:dyDescent="0.25">
      <c r="A2147" s="1">
        <v>41988400</v>
      </c>
      <c r="B2147" s="1">
        <v>20745800</v>
      </c>
      <c r="C2147" s="1">
        <v>7875600</v>
      </c>
    </row>
    <row r="2148" spans="1:3" x14ac:dyDescent="0.25">
      <c r="A2148" s="1">
        <v>42003500</v>
      </c>
      <c r="B2148" s="1">
        <v>20753600</v>
      </c>
      <c r="C2148" s="1">
        <v>7880400</v>
      </c>
    </row>
    <row r="2149" spans="1:3" x14ac:dyDescent="0.25">
      <c r="A2149" s="1">
        <v>42018400</v>
      </c>
      <c r="B2149" s="1">
        <v>20761000</v>
      </c>
      <c r="C2149" s="1">
        <v>7884800</v>
      </c>
    </row>
    <row r="2150" spans="1:3" x14ac:dyDescent="0.25">
      <c r="A2150" s="1">
        <v>42032400</v>
      </c>
      <c r="B2150" s="1">
        <v>20766500</v>
      </c>
      <c r="C2150" s="1">
        <v>7886900</v>
      </c>
    </row>
    <row r="2151" spans="1:3" x14ac:dyDescent="0.25">
      <c r="A2151" s="1">
        <v>42052400</v>
      </c>
      <c r="B2151" s="1">
        <v>20773000</v>
      </c>
      <c r="C2151" s="1">
        <v>7890700</v>
      </c>
    </row>
    <row r="2152" spans="1:3" x14ac:dyDescent="0.25">
      <c r="A2152" s="1">
        <v>42067400</v>
      </c>
      <c r="B2152" s="1">
        <v>20779400</v>
      </c>
      <c r="C2152" s="1">
        <v>7894300</v>
      </c>
    </row>
    <row r="2153" spans="1:3" x14ac:dyDescent="0.25">
      <c r="A2153" s="1">
        <v>42082400</v>
      </c>
      <c r="B2153" s="1">
        <v>20786000</v>
      </c>
      <c r="C2153" s="1">
        <v>7897300</v>
      </c>
    </row>
    <row r="2154" spans="1:3" x14ac:dyDescent="0.25">
      <c r="A2154" s="1">
        <v>42097200</v>
      </c>
      <c r="B2154" s="1">
        <v>20792900</v>
      </c>
      <c r="C2154" s="1">
        <v>7900700</v>
      </c>
    </row>
    <row r="2155" spans="1:3" x14ac:dyDescent="0.25">
      <c r="A2155" s="1">
        <v>42119800</v>
      </c>
      <c r="B2155" s="1">
        <v>20804700</v>
      </c>
      <c r="C2155" s="1">
        <v>7906300</v>
      </c>
    </row>
    <row r="2156" spans="1:3" x14ac:dyDescent="0.25">
      <c r="A2156" s="1">
        <v>42137300</v>
      </c>
      <c r="B2156" s="1">
        <v>20812600</v>
      </c>
      <c r="C2156" s="1">
        <v>7909900</v>
      </c>
    </row>
    <row r="2157" spans="1:3" x14ac:dyDescent="0.25">
      <c r="A2157" s="1">
        <v>42152600</v>
      </c>
      <c r="B2157" s="1">
        <v>20821400</v>
      </c>
      <c r="C2157" s="1">
        <v>7915100</v>
      </c>
    </row>
    <row r="2158" spans="1:3" x14ac:dyDescent="0.25">
      <c r="A2158" s="1">
        <v>42165300</v>
      </c>
      <c r="B2158" s="1">
        <v>20826700</v>
      </c>
      <c r="C2158" s="1">
        <v>7917200</v>
      </c>
    </row>
    <row r="2159" spans="1:3" x14ac:dyDescent="0.25">
      <c r="A2159" s="1">
        <v>42178300</v>
      </c>
      <c r="B2159" s="1">
        <v>20832300</v>
      </c>
      <c r="C2159" s="1">
        <v>7920000</v>
      </c>
    </row>
    <row r="2160" spans="1:3" x14ac:dyDescent="0.25">
      <c r="A2160" s="1">
        <v>42195600</v>
      </c>
      <c r="B2160" s="1">
        <v>20839000</v>
      </c>
      <c r="C2160" s="1">
        <v>7923300</v>
      </c>
    </row>
    <row r="2161" spans="1:3" x14ac:dyDescent="0.25">
      <c r="A2161" s="1">
        <v>42209900</v>
      </c>
      <c r="B2161" s="1">
        <v>20844600</v>
      </c>
      <c r="C2161" s="1">
        <v>7926200</v>
      </c>
    </row>
    <row r="2162" spans="1:3" x14ac:dyDescent="0.25">
      <c r="A2162" s="1">
        <v>42233500</v>
      </c>
      <c r="B2162" s="1">
        <v>20854400</v>
      </c>
      <c r="C2162" s="1">
        <v>7931500</v>
      </c>
    </row>
    <row r="2163" spans="1:3" x14ac:dyDescent="0.25">
      <c r="A2163" s="1">
        <v>42251800</v>
      </c>
      <c r="B2163" s="1">
        <v>20862000</v>
      </c>
      <c r="C2163" s="1">
        <v>7935200</v>
      </c>
    </row>
    <row r="2164" spans="1:3" x14ac:dyDescent="0.25">
      <c r="A2164" s="1">
        <v>42267100</v>
      </c>
      <c r="B2164" s="1">
        <v>20870100</v>
      </c>
      <c r="C2164" s="1">
        <v>7938800</v>
      </c>
    </row>
    <row r="2165" spans="1:3" x14ac:dyDescent="0.25">
      <c r="A2165" s="1">
        <v>42279600</v>
      </c>
      <c r="B2165" s="1">
        <v>20875400</v>
      </c>
      <c r="C2165" s="1">
        <v>7941400</v>
      </c>
    </row>
    <row r="2166" spans="1:3" x14ac:dyDescent="0.25">
      <c r="A2166" s="1">
        <v>42294400</v>
      </c>
      <c r="B2166" s="1">
        <v>20882500</v>
      </c>
      <c r="C2166" s="1">
        <v>7947500</v>
      </c>
    </row>
    <row r="2167" spans="1:3" x14ac:dyDescent="0.25">
      <c r="A2167" s="1">
        <v>42306900</v>
      </c>
      <c r="B2167" s="1">
        <v>20887700</v>
      </c>
      <c r="C2167" s="1">
        <v>7956100</v>
      </c>
    </row>
    <row r="2168" spans="1:3" x14ac:dyDescent="0.25">
      <c r="A2168" s="1">
        <v>42327600</v>
      </c>
      <c r="B2168" s="1">
        <v>20895600</v>
      </c>
      <c r="C2168" s="1">
        <v>7962100</v>
      </c>
    </row>
    <row r="2169" spans="1:3" x14ac:dyDescent="0.25">
      <c r="A2169" s="1">
        <v>42340200</v>
      </c>
      <c r="B2169" s="1">
        <v>20901400</v>
      </c>
      <c r="C2169" s="1">
        <v>7964500</v>
      </c>
    </row>
    <row r="2170" spans="1:3" x14ac:dyDescent="0.25">
      <c r="A2170" s="1">
        <v>42355200</v>
      </c>
      <c r="B2170" s="1">
        <v>20907800</v>
      </c>
      <c r="C2170" s="1">
        <v>7968000</v>
      </c>
    </row>
    <row r="2171" spans="1:3" x14ac:dyDescent="0.25">
      <c r="A2171" s="1">
        <v>42370200</v>
      </c>
      <c r="B2171" s="1">
        <v>20914100</v>
      </c>
      <c r="C2171" s="1">
        <v>7971200</v>
      </c>
    </row>
    <row r="2172" spans="1:3" x14ac:dyDescent="0.25">
      <c r="A2172" s="1">
        <v>42382900</v>
      </c>
      <c r="B2172" s="1">
        <v>20919400</v>
      </c>
      <c r="C2172" s="1">
        <v>7973700</v>
      </c>
    </row>
    <row r="2173" spans="1:3" x14ac:dyDescent="0.25">
      <c r="A2173" s="1">
        <v>42397800</v>
      </c>
      <c r="B2173" s="1">
        <v>20927800</v>
      </c>
      <c r="C2173" s="1">
        <v>7978900</v>
      </c>
    </row>
    <row r="2174" spans="1:3" x14ac:dyDescent="0.25">
      <c r="A2174" s="1">
        <v>42421100</v>
      </c>
      <c r="B2174" s="1">
        <v>20938100</v>
      </c>
      <c r="C2174" s="1">
        <v>7984400</v>
      </c>
    </row>
    <row r="2175" spans="1:3" x14ac:dyDescent="0.25">
      <c r="A2175" s="1">
        <v>42433900</v>
      </c>
      <c r="B2175" s="1">
        <v>20944000</v>
      </c>
      <c r="C2175" s="1">
        <v>7986500</v>
      </c>
    </row>
    <row r="2176" spans="1:3" x14ac:dyDescent="0.25">
      <c r="A2176" s="1">
        <v>42448900</v>
      </c>
      <c r="B2176" s="1">
        <v>20950400</v>
      </c>
      <c r="C2176" s="1">
        <v>7989800</v>
      </c>
    </row>
    <row r="2177" spans="1:3" x14ac:dyDescent="0.25">
      <c r="A2177" s="1">
        <v>42463000</v>
      </c>
      <c r="B2177" s="1">
        <v>20956000</v>
      </c>
      <c r="C2177" s="1">
        <v>7992900</v>
      </c>
    </row>
    <row r="2178" spans="1:3" x14ac:dyDescent="0.25">
      <c r="A2178" s="1">
        <v>42479200</v>
      </c>
      <c r="B2178" s="1">
        <v>20962500</v>
      </c>
      <c r="C2178" s="1">
        <v>7996700</v>
      </c>
    </row>
    <row r="2179" spans="1:3" x14ac:dyDescent="0.25">
      <c r="A2179" s="1">
        <v>42494200</v>
      </c>
      <c r="B2179" s="1">
        <v>20971500</v>
      </c>
      <c r="C2179" s="1">
        <v>8001900</v>
      </c>
    </row>
    <row r="2180" spans="1:3" x14ac:dyDescent="0.25">
      <c r="A2180" s="1">
        <v>42509000</v>
      </c>
      <c r="B2180" s="1">
        <v>20978900</v>
      </c>
      <c r="C2180" s="1">
        <v>8005700</v>
      </c>
    </row>
    <row r="2181" spans="1:3" x14ac:dyDescent="0.25">
      <c r="A2181" s="1">
        <v>42521500</v>
      </c>
      <c r="B2181" s="1">
        <v>20984500</v>
      </c>
      <c r="C2181" s="1">
        <v>8008400</v>
      </c>
    </row>
    <row r="2182" spans="1:3" x14ac:dyDescent="0.25">
      <c r="A2182" s="1">
        <v>42540500</v>
      </c>
      <c r="B2182" s="1">
        <v>20992300</v>
      </c>
      <c r="C2182" s="1">
        <v>8012800</v>
      </c>
    </row>
    <row r="2183" spans="1:3" x14ac:dyDescent="0.25">
      <c r="A2183" s="1">
        <v>42553000</v>
      </c>
      <c r="B2183" s="1">
        <v>21036100</v>
      </c>
      <c r="C2183" s="1">
        <v>8015100</v>
      </c>
    </row>
    <row r="2184" spans="1:3" x14ac:dyDescent="0.25">
      <c r="A2184" s="1">
        <v>42570300</v>
      </c>
      <c r="B2184" s="1">
        <v>21043800</v>
      </c>
      <c r="C2184" s="1">
        <v>8018400</v>
      </c>
    </row>
    <row r="2185" spans="1:3" x14ac:dyDescent="0.25">
      <c r="A2185" s="1">
        <v>42584200</v>
      </c>
      <c r="B2185" s="1">
        <v>21049300</v>
      </c>
      <c r="C2185" s="1">
        <v>8021500</v>
      </c>
    </row>
    <row r="2186" spans="1:3" x14ac:dyDescent="0.25">
      <c r="A2186" s="1">
        <v>42599300</v>
      </c>
      <c r="B2186" s="1">
        <v>21057000</v>
      </c>
      <c r="C2186" s="1">
        <v>8025600</v>
      </c>
    </row>
    <row r="2187" spans="1:3" x14ac:dyDescent="0.25">
      <c r="A2187" s="1">
        <v>42619000</v>
      </c>
      <c r="B2187" s="1">
        <v>21065500</v>
      </c>
      <c r="C2187" s="1">
        <v>8029700</v>
      </c>
    </row>
    <row r="2188" spans="1:3" x14ac:dyDescent="0.25">
      <c r="A2188" s="1">
        <v>42631700</v>
      </c>
      <c r="B2188" s="1">
        <v>21071000</v>
      </c>
      <c r="C2188" s="1">
        <v>8032500</v>
      </c>
    </row>
    <row r="2189" spans="1:3" x14ac:dyDescent="0.25">
      <c r="A2189" s="1">
        <v>42648700</v>
      </c>
      <c r="B2189" s="1">
        <v>21079600</v>
      </c>
      <c r="C2189" s="1">
        <v>8035400</v>
      </c>
    </row>
    <row r="2190" spans="1:3" x14ac:dyDescent="0.25">
      <c r="A2190" s="1">
        <v>42663600</v>
      </c>
      <c r="B2190" s="1">
        <v>21103500</v>
      </c>
      <c r="C2190" s="1">
        <v>8039500</v>
      </c>
    </row>
    <row r="2191" spans="1:3" x14ac:dyDescent="0.25">
      <c r="A2191" s="1">
        <v>42679700</v>
      </c>
      <c r="B2191" s="1">
        <v>21122300</v>
      </c>
      <c r="C2191" s="1">
        <v>8043400</v>
      </c>
    </row>
    <row r="2192" spans="1:3" x14ac:dyDescent="0.25">
      <c r="A2192" s="1">
        <v>42695000</v>
      </c>
      <c r="B2192" s="1">
        <v>21130300</v>
      </c>
      <c r="C2192" s="1">
        <v>8047300</v>
      </c>
    </row>
    <row r="2193" spans="1:3" x14ac:dyDescent="0.25">
      <c r="A2193" s="1">
        <v>42707500</v>
      </c>
      <c r="B2193" s="1">
        <v>21135900</v>
      </c>
      <c r="C2193" s="1">
        <v>8050100</v>
      </c>
    </row>
    <row r="2194" spans="1:3" x14ac:dyDescent="0.25">
      <c r="A2194" s="1">
        <v>42722300</v>
      </c>
      <c r="B2194" s="1">
        <v>21145300</v>
      </c>
      <c r="C2194" s="1">
        <v>8055200</v>
      </c>
    </row>
    <row r="2195" spans="1:3" x14ac:dyDescent="0.25">
      <c r="A2195" s="1">
        <v>42734900</v>
      </c>
      <c r="B2195" s="1">
        <v>21150900</v>
      </c>
      <c r="C2195" s="1">
        <v>8057900</v>
      </c>
    </row>
    <row r="2196" spans="1:3" x14ac:dyDescent="0.25">
      <c r="A2196" s="1">
        <v>42748800</v>
      </c>
      <c r="B2196" s="1">
        <v>21156600</v>
      </c>
      <c r="C2196" s="1">
        <v>8060500</v>
      </c>
    </row>
    <row r="2197" spans="1:3" x14ac:dyDescent="0.25">
      <c r="A2197" s="1">
        <v>42779200</v>
      </c>
      <c r="B2197" s="1">
        <v>21164200</v>
      </c>
      <c r="C2197" s="1">
        <v>8064100</v>
      </c>
    </row>
    <row r="2198" spans="1:3" x14ac:dyDescent="0.25">
      <c r="A2198" s="1">
        <v>42825900</v>
      </c>
      <c r="B2198" s="1">
        <v>21172100</v>
      </c>
      <c r="C2198" s="1">
        <v>8068200</v>
      </c>
    </row>
    <row r="2199" spans="1:3" x14ac:dyDescent="0.25">
      <c r="A2199" s="1">
        <v>42848000</v>
      </c>
      <c r="B2199" s="1">
        <v>21178600</v>
      </c>
      <c r="C2199" s="1">
        <v>8070900</v>
      </c>
    </row>
    <row r="2200" spans="1:3" x14ac:dyDescent="0.25">
      <c r="A2200" s="1">
        <v>42861000</v>
      </c>
      <c r="B2200" s="1">
        <v>21183900</v>
      </c>
      <c r="C2200" s="1">
        <v>8073800</v>
      </c>
    </row>
    <row r="2201" spans="1:3" x14ac:dyDescent="0.25">
      <c r="A2201" s="1">
        <v>42878800</v>
      </c>
      <c r="B2201" s="1">
        <v>21191500</v>
      </c>
      <c r="C2201" s="1">
        <v>8077400</v>
      </c>
    </row>
    <row r="2202" spans="1:3" x14ac:dyDescent="0.25">
      <c r="A2202" s="1">
        <v>42904900</v>
      </c>
      <c r="B2202" s="1">
        <v>21207900</v>
      </c>
      <c r="C2202" s="1">
        <v>8085400</v>
      </c>
    </row>
    <row r="2203" spans="1:3" x14ac:dyDescent="0.25">
      <c r="A2203" s="1">
        <v>42920200</v>
      </c>
      <c r="B2203" s="1">
        <v>21216000</v>
      </c>
      <c r="C2203" s="1">
        <v>8088700</v>
      </c>
    </row>
    <row r="2204" spans="1:3" x14ac:dyDescent="0.25">
      <c r="A2204" s="1">
        <v>42941900</v>
      </c>
      <c r="B2204" s="1">
        <v>21227700</v>
      </c>
      <c r="C2204" s="1">
        <v>8094500</v>
      </c>
    </row>
    <row r="2205" spans="1:3" x14ac:dyDescent="0.25">
      <c r="A2205" s="1">
        <v>42954800</v>
      </c>
      <c r="B2205" s="1">
        <v>21233800</v>
      </c>
      <c r="C2205" s="1">
        <v>8097000</v>
      </c>
    </row>
    <row r="2206" spans="1:3" x14ac:dyDescent="0.25">
      <c r="A2206" s="1">
        <v>42967700</v>
      </c>
      <c r="B2206" s="1">
        <v>21239200</v>
      </c>
      <c r="C2206" s="1">
        <v>8099700</v>
      </c>
    </row>
    <row r="2207" spans="1:3" x14ac:dyDescent="0.25">
      <c r="A2207" s="1">
        <v>42984400</v>
      </c>
      <c r="B2207" s="1">
        <v>21245900</v>
      </c>
      <c r="C2207" s="1">
        <v>8103000</v>
      </c>
    </row>
    <row r="2208" spans="1:3" x14ac:dyDescent="0.25">
      <c r="A2208" s="1">
        <v>42997000</v>
      </c>
      <c r="B2208" s="1">
        <v>21251600</v>
      </c>
      <c r="C2208" s="1">
        <v>8105800</v>
      </c>
    </row>
    <row r="2209" spans="1:3" x14ac:dyDescent="0.25">
      <c r="A2209" s="1">
        <v>43012100</v>
      </c>
      <c r="B2209" s="1">
        <v>21259000</v>
      </c>
      <c r="C2209" s="1">
        <v>8109000</v>
      </c>
    </row>
    <row r="2210" spans="1:3" x14ac:dyDescent="0.25">
      <c r="A2210" s="1">
        <v>43036200</v>
      </c>
      <c r="B2210" s="1">
        <v>21273200</v>
      </c>
      <c r="C2210" s="1">
        <v>8116300</v>
      </c>
    </row>
    <row r="2211" spans="1:3" x14ac:dyDescent="0.25">
      <c r="A2211" s="1">
        <v>43049200</v>
      </c>
      <c r="B2211" s="1">
        <v>21279800</v>
      </c>
      <c r="C2211" s="1">
        <v>8119500</v>
      </c>
    </row>
    <row r="2212" spans="1:3" x14ac:dyDescent="0.25">
      <c r="A2212" s="1">
        <v>43064500</v>
      </c>
      <c r="B2212" s="1">
        <v>21288000</v>
      </c>
      <c r="C2212" s="1">
        <v>8123900</v>
      </c>
    </row>
    <row r="2213" spans="1:3" x14ac:dyDescent="0.25">
      <c r="A2213" s="1">
        <v>43077000</v>
      </c>
      <c r="B2213" s="1">
        <v>21294600</v>
      </c>
      <c r="C2213" s="1">
        <v>8126000</v>
      </c>
    </row>
    <row r="2214" spans="1:3" x14ac:dyDescent="0.25">
      <c r="A2214" s="1">
        <v>43089500</v>
      </c>
      <c r="B2214" s="1">
        <v>21300500</v>
      </c>
      <c r="C2214" s="1">
        <v>8128500</v>
      </c>
    </row>
    <row r="2215" spans="1:3" x14ac:dyDescent="0.25">
      <c r="A2215" s="1">
        <v>43111200</v>
      </c>
      <c r="B2215" s="1">
        <v>21313000</v>
      </c>
      <c r="C2215" s="1">
        <v>8134200</v>
      </c>
    </row>
    <row r="2216" spans="1:3" x14ac:dyDescent="0.25">
      <c r="A2216" s="1">
        <v>43126000</v>
      </c>
      <c r="B2216" s="1">
        <v>21320400</v>
      </c>
      <c r="C2216" s="1">
        <v>8137800</v>
      </c>
    </row>
    <row r="2217" spans="1:3" x14ac:dyDescent="0.25">
      <c r="A2217" s="1">
        <v>43138700</v>
      </c>
      <c r="B2217" s="1">
        <v>21325700</v>
      </c>
      <c r="C2217" s="1">
        <v>8140800</v>
      </c>
    </row>
    <row r="2218" spans="1:3" x14ac:dyDescent="0.25">
      <c r="A2218" s="1">
        <v>43151100</v>
      </c>
      <c r="B2218" s="1">
        <v>21331000</v>
      </c>
      <c r="C2218" s="1">
        <v>8142700</v>
      </c>
    </row>
    <row r="2219" spans="1:3" x14ac:dyDescent="0.25">
      <c r="A2219" s="1">
        <v>43166500</v>
      </c>
      <c r="B2219" s="1">
        <v>21337200</v>
      </c>
      <c r="C2219" s="1">
        <v>8146200</v>
      </c>
    </row>
    <row r="2220" spans="1:3" x14ac:dyDescent="0.25">
      <c r="A2220" s="1">
        <v>43180600</v>
      </c>
      <c r="B2220" s="1">
        <v>21342800</v>
      </c>
      <c r="C2220" s="1">
        <v>8149300</v>
      </c>
    </row>
    <row r="2221" spans="1:3" x14ac:dyDescent="0.25">
      <c r="A2221" s="1">
        <v>43193200</v>
      </c>
      <c r="B2221" s="1">
        <v>21348100</v>
      </c>
      <c r="C2221" s="1">
        <v>8152400</v>
      </c>
    </row>
    <row r="2222" spans="1:3" x14ac:dyDescent="0.25">
      <c r="A2222" s="1">
        <v>43208500</v>
      </c>
      <c r="B2222" s="1">
        <v>21354600</v>
      </c>
      <c r="C2222" s="1">
        <v>8156100</v>
      </c>
    </row>
    <row r="2223" spans="1:3" x14ac:dyDescent="0.25">
      <c r="A2223" s="1">
        <v>43233800</v>
      </c>
      <c r="B2223" s="1">
        <v>21363900</v>
      </c>
      <c r="C2223" s="1">
        <v>8160700</v>
      </c>
    </row>
    <row r="2224" spans="1:3" x14ac:dyDescent="0.25">
      <c r="A2224" s="1">
        <v>43249000</v>
      </c>
      <c r="B2224" s="1">
        <v>21371500</v>
      </c>
      <c r="C2224" s="1">
        <v>8163400</v>
      </c>
    </row>
    <row r="2225" spans="1:3" x14ac:dyDescent="0.25">
      <c r="A2225" s="1">
        <v>43263000</v>
      </c>
      <c r="B2225" s="1">
        <v>21377100</v>
      </c>
      <c r="C2225" s="1">
        <v>8165900</v>
      </c>
    </row>
    <row r="2226" spans="1:3" x14ac:dyDescent="0.25">
      <c r="A2226" s="1">
        <v>43275800</v>
      </c>
      <c r="B2226" s="1">
        <v>21382600</v>
      </c>
      <c r="C2226" s="1">
        <v>8169300</v>
      </c>
    </row>
    <row r="2227" spans="1:3" x14ac:dyDescent="0.25">
      <c r="A2227" s="1">
        <v>43298900</v>
      </c>
      <c r="B2227" s="1">
        <v>21396000</v>
      </c>
      <c r="C2227" s="1">
        <v>8176600</v>
      </c>
    </row>
    <row r="2228" spans="1:3" x14ac:dyDescent="0.25">
      <c r="A2228" s="1">
        <v>43316700</v>
      </c>
      <c r="B2228" s="1">
        <v>21403000</v>
      </c>
      <c r="C2228" s="1">
        <v>8180300</v>
      </c>
    </row>
    <row r="2229" spans="1:3" x14ac:dyDescent="0.25">
      <c r="A2229" s="1">
        <v>43331500</v>
      </c>
      <c r="B2229" s="1">
        <v>21409200</v>
      </c>
      <c r="C2229" s="1">
        <v>8183800</v>
      </c>
    </row>
    <row r="2230" spans="1:3" x14ac:dyDescent="0.25">
      <c r="A2230" s="1">
        <v>43346400</v>
      </c>
      <c r="B2230" s="1">
        <v>21416900</v>
      </c>
      <c r="C2230" s="1">
        <v>8187500</v>
      </c>
    </row>
    <row r="2231" spans="1:3" x14ac:dyDescent="0.25">
      <c r="A2231" s="1">
        <v>43359100</v>
      </c>
      <c r="B2231" s="1">
        <v>21422300</v>
      </c>
      <c r="C2231" s="1">
        <v>8190900</v>
      </c>
    </row>
    <row r="2232" spans="1:3" x14ac:dyDescent="0.25">
      <c r="A2232" s="1">
        <v>43374100</v>
      </c>
      <c r="B2232" s="1">
        <v>21430800</v>
      </c>
      <c r="C2232" s="1">
        <v>8195500</v>
      </c>
    </row>
    <row r="2233" spans="1:3" x14ac:dyDescent="0.25">
      <c r="A2233" s="1">
        <v>43388100</v>
      </c>
      <c r="B2233" s="1">
        <v>21436400</v>
      </c>
      <c r="C2233" s="1">
        <v>8198000</v>
      </c>
    </row>
    <row r="2234" spans="1:3" x14ac:dyDescent="0.25">
      <c r="A2234" s="1">
        <v>43400500</v>
      </c>
      <c r="B2234" s="1">
        <v>21441600</v>
      </c>
      <c r="C2234" s="1">
        <v>8201100</v>
      </c>
    </row>
    <row r="2235" spans="1:3" x14ac:dyDescent="0.25">
      <c r="A2235" s="1">
        <v>43415000</v>
      </c>
      <c r="B2235" s="1">
        <v>21448900</v>
      </c>
      <c r="C2235" s="1">
        <v>8205000</v>
      </c>
    </row>
    <row r="2236" spans="1:3" x14ac:dyDescent="0.25">
      <c r="A2236" s="1">
        <v>43427600</v>
      </c>
      <c r="B2236" s="1">
        <v>21454200</v>
      </c>
      <c r="C2236" s="1">
        <v>8208500</v>
      </c>
    </row>
    <row r="2237" spans="1:3" x14ac:dyDescent="0.25">
      <c r="A2237" s="1">
        <v>43441500</v>
      </c>
      <c r="B2237" s="1">
        <v>21459700</v>
      </c>
      <c r="C2237" s="1">
        <v>8211300</v>
      </c>
    </row>
    <row r="2238" spans="1:3" x14ac:dyDescent="0.25">
      <c r="A2238" s="1">
        <v>43456500</v>
      </c>
      <c r="B2238" s="1">
        <v>21466100</v>
      </c>
      <c r="C2238" s="1">
        <v>8215400</v>
      </c>
    </row>
    <row r="2239" spans="1:3" x14ac:dyDescent="0.25">
      <c r="A2239" s="1">
        <v>43469100</v>
      </c>
      <c r="B2239" s="1">
        <v>21471400</v>
      </c>
      <c r="C2239" s="1">
        <v>8217900</v>
      </c>
    </row>
    <row r="2240" spans="1:3" x14ac:dyDescent="0.25">
      <c r="A2240" s="1">
        <v>43481700</v>
      </c>
      <c r="B2240" s="1">
        <v>21476900</v>
      </c>
      <c r="C2240" s="1">
        <v>8220300</v>
      </c>
    </row>
    <row r="2241" spans="1:3" x14ac:dyDescent="0.25">
      <c r="A2241" s="1">
        <v>43505900</v>
      </c>
      <c r="B2241" s="1">
        <v>21489900</v>
      </c>
      <c r="C2241" s="1">
        <v>8226800</v>
      </c>
    </row>
    <row r="2242" spans="1:3" x14ac:dyDescent="0.25">
      <c r="A2242" s="1">
        <v>43518100</v>
      </c>
      <c r="B2242" s="1">
        <v>21495800</v>
      </c>
      <c r="C2242" s="1">
        <v>8229500</v>
      </c>
    </row>
    <row r="2243" spans="1:3" x14ac:dyDescent="0.25">
      <c r="A2243" s="1">
        <v>43531000</v>
      </c>
      <c r="B2243" s="1">
        <v>21501300</v>
      </c>
      <c r="C2243" s="1">
        <v>8232100</v>
      </c>
    </row>
    <row r="2244" spans="1:3" x14ac:dyDescent="0.25">
      <c r="A2244" s="1">
        <v>43553400</v>
      </c>
      <c r="B2244" s="1">
        <v>21511200</v>
      </c>
      <c r="C2244" s="1">
        <v>8236400</v>
      </c>
    </row>
    <row r="2245" spans="1:3" x14ac:dyDescent="0.25">
      <c r="A2245" s="1">
        <v>43568700</v>
      </c>
      <c r="B2245" s="1">
        <v>21519600</v>
      </c>
      <c r="C2245" s="1">
        <v>8240300</v>
      </c>
    </row>
    <row r="2246" spans="1:3" x14ac:dyDescent="0.25">
      <c r="A2246" s="1">
        <v>43581400</v>
      </c>
      <c r="B2246" s="1">
        <v>21524900</v>
      </c>
      <c r="C2246" s="1">
        <v>8243800</v>
      </c>
    </row>
    <row r="2247" spans="1:3" x14ac:dyDescent="0.25">
      <c r="A2247" s="1">
        <v>43594100</v>
      </c>
      <c r="B2247" s="1">
        <v>21530200</v>
      </c>
      <c r="C2247" s="1">
        <v>8245800</v>
      </c>
    </row>
    <row r="2248" spans="1:3" x14ac:dyDescent="0.25">
      <c r="A2248" s="1">
        <v>43610900</v>
      </c>
      <c r="B2248" s="1">
        <v>21536300</v>
      </c>
      <c r="C2248" s="1">
        <v>8249700</v>
      </c>
    </row>
    <row r="2249" spans="1:3" x14ac:dyDescent="0.25">
      <c r="A2249" s="1">
        <v>43626200</v>
      </c>
      <c r="B2249" s="1">
        <v>21543200</v>
      </c>
      <c r="C2249" s="1">
        <v>8253900</v>
      </c>
    </row>
    <row r="2250" spans="1:3" x14ac:dyDescent="0.25">
      <c r="A2250" s="1">
        <v>43644400</v>
      </c>
      <c r="B2250" s="1">
        <v>21550600</v>
      </c>
      <c r="C2250" s="1">
        <v>8258000</v>
      </c>
    </row>
    <row r="2251" spans="1:3" x14ac:dyDescent="0.25">
      <c r="A2251" s="1">
        <v>43658400</v>
      </c>
      <c r="B2251" s="1">
        <v>21556800</v>
      </c>
      <c r="C2251" s="1">
        <v>8260600</v>
      </c>
    </row>
    <row r="2252" spans="1:3" x14ac:dyDescent="0.25">
      <c r="A2252" s="1">
        <v>43671000</v>
      </c>
      <c r="B2252" s="1">
        <v>21562200</v>
      </c>
      <c r="C2252" s="1">
        <v>8262800</v>
      </c>
    </row>
    <row r="2253" spans="1:3" x14ac:dyDescent="0.25">
      <c r="A2253" s="1">
        <v>43690200</v>
      </c>
      <c r="B2253" s="1">
        <v>21572700</v>
      </c>
      <c r="C2253" s="1">
        <v>8268400</v>
      </c>
    </row>
    <row r="2254" spans="1:3" x14ac:dyDescent="0.25">
      <c r="A2254" s="1">
        <v>43705500</v>
      </c>
      <c r="B2254" s="1">
        <v>21578800</v>
      </c>
      <c r="C2254" s="1">
        <v>8271800</v>
      </c>
    </row>
    <row r="2255" spans="1:3" x14ac:dyDescent="0.25">
      <c r="A2255" s="1">
        <v>43719400</v>
      </c>
      <c r="B2255" s="1">
        <v>21584300</v>
      </c>
      <c r="C2255" s="1">
        <v>8274800</v>
      </c>
    </row>
    <row r="2256" spans="1:3" x14ac:dyDescent="0.25">
      <c r="A2256" s="1">
        <v>43757300</v>
      </c>
      <c r="B2256" s="1">
        <v>21597100</v>
      </c>
      <c r="C2256" s="1">
        <v>8283300</v>
      </c>
    </row>
    <row r="2257" spans="1:3" x14ac:dyDescent="0.25">
      <c r="A2257" s="1">
        <v>43776400</v>
      </c>
      <c r="B2257" s="1">
        <v>21606800</v>
      </c>
      <c r="C2257" s="1">
        <v>8295600</v>
      </c>
    </row>
    <row r="2258" spans="1:3" x14ac:dyDescent="0.25">
      <c r="A2258" s="1">
        <v>43798900</v>
      </c>
      <c r="B2258" s="1">
        <v>21617600</v>
      </c>
      <c r="C2258" s="1">
        <v>8305500</v>
      </c>
    </row>
    <row r="2259" spans="1:3" x14ac:dyDescent="0.25">
      <c r="A2259" s="1">
        <v>43817600</v>
      </c>
      <c r="B2259" s="1">
        <v>21626400</v>
      </c>
      <c r="C2259" s="1">
        <v>8311400</v>
      </c>
    </row>
    <row r="2260" spans="1:3" x14ac:dyDescent="0.25">
      <c r="A2260" s="1">
        <v>43833200</v>
      </c>
      <c r="B2260" s="1">
        <v>21633200</v>
      </c>
      <c r="C2260" s="1">
        <v>8316200</v>
      </c>
    </row>
    <row r="2261" spans="1:3" x14ac:dyDescent="0.25">
      <c r="A2261" s="1">
        <v>43847800</v>
      </c>
      <c r="B2261" s="1">
        <v>21640800</v>
      </c>
      <c r="C2261" s="1">
        <v>8321300</v>
      </c>
    </row>
    <row r="2262" spans="1:3" x14ac:dyDescent="0.25">
      <c r="A2262" s="1">
        <v>43863700</v>
      </c>
      <c r="B2262" s="1">
        <v>21647200</v>
      </c>
      <c r="C2262" s="1">
        <v>8325000</v>
      </c>
    </row>
    <row r="2263" spans="1:3" x14ac:dyDescent="0.25">
      <c r="A2263" s="1">
        <v>43878700</v>
      </c>
      <c r="B2263" s="1">
        <v>21655400</v>
      </c>
      <c r="C2263" s="1">
        <v>8328500</v>
      </c>
    </row>
    <row r="2264" spans="1:3" x14ac:dyDescent="0.25">
      <c r="A2264" s="1">
        <v>43897700</v>
      </c>
      <c r="B2264" s="1">
        <v>21664100</v>
      </c>
      <c r="C2264" s="1">
        <v>8332800</v>
      </c>
    </row>
    <row r="2265" spans="1:3" x14ac:dyDescent="0.25">
      <c r="A2265" s="1">
        <v>43912300</v>
      </c>
      <c r="B2265" s="1">
        <v>21669900</v>
      </c>
      <c r="C2265" s="1">
        <v>8336200</v>
      </c>
    </row>
    <row r="2266" spans="1:3" x14ac:dyDescent="0.25">
      <c r="A2266" s="1">
        <v>43927500</v>
      </c>
      <c r="B2266" s="1">
        <v>21678400</v>
      </c>
      <c r="C2266" s="1">
        <v>8341000</v>
      </c>
    </row>
    <row r="2267" spans="1:3" x14ac:dyDescent="0.25">
      <c r="A2267" s="1">
        <v>43940200</v>
      </c>
      <c r="B2267" s="1">
        <v>21683800</v>
      </c>
      <c r="C2267" s="1">
        <v>8343200</v>
      </c>
    </row>
    <row r="2268" spans="1:3" x14ac:dyDescent="0.25">
      <c r="A2268" s="1">
        <v>43962300</v>
      </c>
      <c r="B2268" s="1">
        <v>21695800</v>
      </c>
      <c r="C2268" s="1">
        <v>8350200</v>
      </c>
    </row>
    <row r="2269" spans="1:3" x14ac:dyDescent="0.25">
      <c r="A2269" s="1">
        <v>43974500</v>
      </c>
      <c r="B2269" s="1">
        <v>21701700</v>
      </c>
      <c r="C2269" s="1">
        <v>8353000</v>
      </c>
    </row>
    <row r="2270" spans="1:3" x14ac:dyDescent="0.25">
      <c r="A2270" s="1">
        <v>43989900</v>
      </c>
      <c r="B2270" s="1">
        <v>21710500</v>
      </c>
      <c r="C2270" s="1">
        <v>8358200</v>
      </c>
    </row>
    <row r="2271" spans="1:3" x14ac:dyDescent="0.25">
      <c r="A2271" s="1">
        <v>44004900</v>
      </c>
      <c r="B2271" s="1">
        <v>21718300</v>
      </c>
      <c r="C2271" s="1">
        <v>8362100</v>
      </c>
    </row>
    <row r="2272" spans="1:3" x14ac:dyDescent="0.25">
      <c r="A2272" s="1">
        <v>44027400</v>
      </c>
      <c r="B2272" s="1">
        <v>21727000</v>
      </c>
      <c r="C2272" s="1">
        <v>8366200</v>
      </c>
    </row>
    <row r="2273" spans="1:3" x14ac:dyDescent="0.25">
      <c r="A2273" s="1">
        <v>44047300</v>
      </c>
      <c r="B2273" s="1">
        <v>21736800</v>
      </c>
      <c r="C2273" s="1">
        <v>8371100</v>
      </c>
    </row>
    <row r="2274" spans="1:3" x14ac:dyDescent="0.25">
      <c r="A2274" s="1">
        <v>44062500</v>
      </c>
      <c r="B2274" s="1">
        <v>21744200</v>
      </c>
      <c r="C2274" s="1">
        <v>8374600</v>
      </c>
    </row>
    <row r="2275" spans="1:3" x14ac:dyDescent="0.25">
      <c r="A2275" s="1">
        <v>44075300</v>
      </c>
      <c r="B2275" s="1">
        <v>21749900</v>
      </c>
      <c r="C2275" s="1">
        <v>8377200</v>
      </c>
    </row>
    <row r="2276" spans="1:3" x14ac:dyDescent="0.25">
      <c r="A2276" s="1">
        <v>44087900</v>
      </c>
      <c r="B2276" s="1">
        <v>21755200</v>
      </c>
      <c r="C2276" s="1">
        <v>8380000</v>
      </c>
    </row>
    <row r="2277" spans="1:3" x14ac:dyDescent="0.25">
      <c r="A2277" s="1">
        <v>44103000</v>
      </c>
      <c r="B2277" s="1">
        <v>21762300</v>
      </c>
      <c r="C2277" s="1">
        <v>8383700</v>
      </c>
    </row>
    <row r="2278" spans="1:3" x14ac:dyDescent="0.25">
      <c r="A2278" s="1">
        <v>44124900</v>
      </c>
      <c r="B2278" s="1">
        <v>21772100</v>
      </c>
      <c r="C2278" s="1">
        <v>8388900</v>
      </c>
    </row>
    <row r="2279" spans="1:3" x14ac:dyDescent="0.25">
      <c r="A2279" s="1">
        <v>44139200</v>
      </c>
      <c r="B2279" s="1">
        <v>21778300</v>
      </c>
      <c r="C2279" s="1">
        <v>8391300</v>
      </c>
    </row>
    <row r="2280" spans="1:3" x14ac:dyDescent="0.25">
      <c r="A2280" s="1">
        <v>44151700</v>
      </c>
      <c r="B2280" s="1">
        <v>21783700</v>
      </c>
      <c r="C2280" s="1">
        <v>8394500</v>
      </c>
    </row>
    <row r="2281" spans="1:3" x14ac:dyDescent="0.25">
      <c r="A2281" s="1">
        <v>44168000</v>
      </c>
      <c r="B2281" s="1">
        <v>21790400</v>
      </c>
      <c r="C2281" s="1">
        <v>8398800</v>
      </c>
    </row>
    <row r="2282" spans="1:3" x14ac:dyDescent="0.25">
      <c r="A2282" s="1">
        <v>44180600</v>
      </c>
      <c r="B2282" s="1">
        <v>21795800</v>
      </c>
      <c r="C2282" s="1">
        <v>8401900</v>
      </c>
    </row>
    <row r="2283" spans="1:3" x14ac:dyDescent="0.25">
      <c r="A2283" s="1">
        <v>44195900</v>
      </c>
      <c r="B2283" s="1">
        <v>21803400</v>
      </c>
      <c r="C2283" s="1">
        <v>8406000</v>
      </c>
    </row>
    <row r="2284" spans="1:3" x14ac:dyDescent="0.25">
      <c r="A2284" s="1">
        <v>44210900</v>
      </c>
      <c r="B2284" s="1">
        <v>21810400</v>
      </c>
      <c r="C2284" s="1">
        <v>8409600</v>
      </c>
    </row>
    <row r="2285" spans="1:3" x14ac:dyDescent="0.25">
      <c r="A2285" s="1">
        <v>44223600</v>
      </c>
      <c r="B2285" s="1">
        <v>21815800</v>
      </c>
      <c r="C2285" s="1">
        <v>8412700</v>
      </c>
    </row>
    <row r="2286" spans="1:3" x14ac:dyDescent="0.25">
      <c r="A2286" s="1">
        <v>44236000</v>
      </c>
      <c r="B2286" s="1">
        <v>21821100</v>
      </c>
      <c r="C2286" s="1">
        <v>8416000</v>
      </c>
    </row>
    <row r="2287" spans="1:3" x14ac:dyDescent="0.25">
      <c r="A2287" s="1">
        <v>44248600</v>
      </c>
      <c r="B2287" s="1">
        <v>21826400</v>
      </c>
      <c r="C2287" s="1">
        <v>8418300</v>
      </c>
    </row>
    <row r="2288" spans="1:3" x14ac:dyDescent="0.25">
      <c r="A2288" s="1">
        <v>44269000</v>
      </c>
      <c r="B2288" s="1">
        <v>21835000</v>
      </c>
      <c r="C2288" s="1">
        <v>8422800</v>
      </c>
    </row>
    <row r="2289" spans="1:3" x14ac:dyDescent="0.25">
      <c r="A2289" s="1">
        <v>44290100</v>
      </c>
      <c r="B2289" s="1">
        <v>21846400</v>
      </c>
      <c r="C2289" s="1">
        <v>8428400</v>
      </c>
    </row>
    <row r="2290" spans="1:3" x14ac:dyDescent="0.25">
      <c r="A2290" s="1">
        <v>44302900</v>
      </c>
      <c r="B2290" s="1">
        <v>21852300</v>
      </c>
      <c r="C2290" s="1">
        <v>8431900</v>
      </c>
    </row>
    <row r="2291" spans="1:3" x14ac:dyDescent="0.25">
      <c r="A2291" s="1">
        <v>44321300</v>
      </c>
      <c r="B2291" s="1">
        <v>21857500</v>
      </c>
      <c r="C2291" s="1">
        <v>8434800</v>
      </c>
    </row>
    <row r="2292" spans="1:3" x14ac:dyDescent="0.25">
      <c r="A2292" s="1">
        <v>44345800</v>
      </c>
      <c r="B2292" s="1">
        <v>21866500</v>
      </c>
      <c r="C2292" s="1">
        <v>8439400</v>
      </c>
    </row>
    <row r="2293" spans="1:3" x14ac:dyDescent="0.25">
      <c r="A2293" s="1">
        <v>44359300</v>
      </c>
      <c r="B2293" s="1">
        <v>21871800</v>
      </c>
      <c r="C2293" s="1">
        <v>8442700</v>
      </c>
    </row>
    <row r="2294" spans="1:3" x14ac:dyDescent="0.25">
      <c r="A2294" s="1">
        <v>44372500</v>
      </c>
      <c r="B2294" s="1">
        <v>21877100</v>
      </c>
      <c r="C2294" s="1">
        <v>8445400</v>
      </c>
    </row>
    <row r="2295" spans="1:3" x14ac:dyDescent="0.25">
      <c r="A2295" s="1">
        <v>44388100</v>
      </c>
      <c r="B2295" s="1">
        <v>21883600</v>
      </c>
      <c r="C2295" s="1">
        <v>8448600</v>
      </c>
    </row>
    <row r="2296" spans="1:3" x14ac:dyDescent="0.25">
      <c r="A2296" s="1">
        <v>44419500</v>
      </c>
      <c r="B2296" s="1">
        <v>21891700</v>
      </c>
      <c r="C2296" s="1">
        <v>8453300</v>
      </c>
    </row>
    <row r="2297" spans="1:3" x14ac:dyDescent="0.25">
      <c r="A2297" s="1">
        <v>44456200</v>
      </c>
      <c r="B2297" s="1">
        <v>21899900</v>
      </c>
      <c r="C2297" s="1">
        <v>8457200</v>
      </c>
    </row>
    <row r="2298" spans="1:3" x14ac:dyDescent="0.25">
      <c r="A2298" s="1">
        <v>44484400</v>
      </c>
      <c r="B2298" s="1">
        <v>21905200</v>
      </c>
      <c r="C2298" s="1">
        <v>8460000</v>
      </c>
    </row>
    <row r="2299" spans="1:3" x14ac:dyDescent="0.25">
      <c r="A2299" s="1">
        <v>44515900</v>
      </c>
      <c r="B2299" s="1">
        <v>21911300</v>
      </c>
      <c r="C2299" s="1">
        <v>8463800</v>
      </c>
    </row>
    <row r="2300" spans="1:3" x14ac:dyDescent="0.25">
      <c r="A2300" s="1">
        <v>44533400</v>
      </c>
      <c r="B2300" s="1">
        <v>21918700</v>
      </c>
      <c r="C2300" s="1">
        <v>8467600</v>
      </c>
    </row>
    <row r="2301" spans="1:3" x14ac:dyDescent="0.25">
      <c r="A2301" s="1">
        <v>44547700</v>
      </c>
      <c r="B2301" s="1">
        <v>21924300</v>
      </c>
      <c r="C2301" s="1">
        <v>8469600</v>
      </c>
    </row>
    <row r="2302" spans="1:3" x14ac:dyDescent="0.25">
      <c r="A2302" s="1">
        <v>44560400</v>
      </c>
      <c r="B2302" s="1">
        <v>21929600</v>
      </c>
      <c r="C2302" s="1">
        <v>8472300</v>
      </c>
    </row>
    <row r="2303" spans="1:3" x14ac:dyDescent="0.25">
      <c r="A2303" s="1">
        <v>44573200</v>
      </c>
      <c r="B2303" s="1">
        <v>21935100</v>
      </c>
      <c r="C2303" s="1">
        <v>8474700</v>
      </c>
    </row>
    <row r="2304" spans="1:3" x14ac:dyDescent="0.25">
      <c r="A2304" s="1">
        <v>44588300</v>
      </c>
      <c r="B2304" s="1">
        <v>21942200</v>
      </c>
      <c r="C2304" s="1">
        <v>8478200</v>
      </c>
    </row>
    <row r="2305" spans="1:3" x14ac:dyDescent="0.25">
      <c r="A2305" s="1">
        <v>44601000</v>
      </c>
      <c r="B2305" s="1">
        <v>21947500</v>
      </c>
      <c r="C2305" s="1">
        <v>8480400</v>
      </c>
    </row>
    <row r="2306" spans="1:3" x14ac:dyDescent="0.25">
      <c r="A2306" s="1">
        <v>44615900</v>
      </c>
      <c r="B2306" s="1">
        <v>21954700</v>
      </c>
      <c r="C2306" s="1">
        <v>8483600</v>
      </c>
    </row>
    <row r="2307" spans="1:3" x14ac:dyDescent="0.25">
      <c r="A2307" s="1">
        <v>44628600</v>
      </c>
      <c r="B2307" s="1">
        <v>21962100</v>
      </c>
      <c r="C2307" s="1">
        <v>8486400</v>
      </c>
    </row>
    <row r="2308" spans="1:3" x14ac:dyDescent="0.25">
      <c r="A2308" s="1">
        <v>44654900</v>
      </c>
      <c r="B2308" s="1">
        <v>21972200</v>
      </c>
      <c r="C2308" s="1">
        <v>8491000</v>
      </c>
    </row>
    <row r="2309" spans="1:3" x14ac:dyDescent="0.25">
      <c r="A2309" s="1">
        <v>44674700</v>
      </c>
      <c r="B2309" s="1">
        <v>21979100</v>
      </c>
      <c r="C2309" s="1">
        <v>8494900</v>
      </c>
    </row>
    <row r="2310" spans="1:3" x14ac:dyDescent="0.25">
      <c r="A2310" s="1">
        <v>44690400</v>
      </c>
      <c r="B2310" s="1">
        <v>21985200</v>
      </c>
      <c r="C2310" s="1">
        <v>8498000</v>
      </c>
    </row>
    <row r="2311" spans="1:3" x14ac:dyDescent="0.25">
      <c r="A2311" s="1">
        <v>44722500</v>
      </c>
      <c r="B2311" s="1">
        <v>21992000</v>
      </c>
      <c r="C2311" s="1">
        <v>8500700</v>
      </c>
    </row>
    <row r="2312" spans="1:3" x14ac:dyDescent="0.25">
      <c r="A2312" s="1">
        <v>44753500</v>
      </c>
      <c r="B2312" s="1">
        <v>21997500</v>
      </c>
      <c r="C2312" s="1">
        <v>8503700</v>
      </c>
    </row>
    <row r="2313" spans="1:3" x14ac:dyDescent="0.25">
      <c r="A2313" s="1">
        <v>44779500</v>
      </c>
      <c r="B2313" s="1">
        <v>22006700</v>
      </c>
      <c r="C2313" s="1">
        <v>8509300</v>
      </c>
    </row>
    <row r="2314" spans="1:3" x14ac:dyDescent="0.25">
      <c r="A2314" s="1">
        <v>44804900</v>
      </c>
      <c r="B2314" s="1">
        <v>22012500</v>
      </c>
      <c r="C2314" s="1">
        <v>8512200</v>
      </c>
    </row>
    <row r="2315" spans="1:3" x14ac:dyDescent="0.25">
      <c r="A2315" s="1">
        <v>44837000</v>
      </c>
      <c r="B2315" s="1">
        <v>22025100</v>
      </c>
      <c r="C2315" s="1">
        <v>8517600</v>
      </c>
    </row>
    <row r="2316" spans="1:3" x14ac:dyDescent="0.25">
      <c r="A2316" s="1">
        <v>44849900</v>
      </c>
      <c r="B2316" s="1">
        <v>22031400</v>
      </c>
      <c r="C2316" s="1">
        <v>8520500</v>
      </c>
    </row>
    <row r="2317" spans="1:3" x14ac:dyDescent="0.25">
      <c r="A2317" s="1">
        <v>44862700</v>
      </c>
      <c r="B2317" s="1">
        <v>22037100</v>
      </c>
      <c r="C2317" s="1">
        <v>8523400</v>
      </c>
    </row>
    <row r="2318" spans="1:3" x14ac:dyDescent="0.25">
      <c r="A2318" s="1">
        <v>44882500</v>
      </c>
      <c r="B2318" s="1">
        <v>22046600</v>
      </c>
      <c r="C2318" s="1">
        <v>8527500</v>
      </c>
    </row>
    <row r="2319" spans="1:3" x14ac:dyDescent="0.25">
      <c r="A2319" s="1">
        <v>44902900</v>
      </c>
      <c r="B2319" s="1">
        <v>22055700</v>
      </c>
      <c r="C2319" s="1">
        <v>8531800</v>
      </c>
    </row>
    <row r="2320" spans="1:3" x14ac:dyDescent="0.25">
      <c r="A2320" s="1">
        <v>44918100</v>
      </c>
      <c r="B2320" s="1">
        <v>22063400</v>
      </c>
      <c r="C2320" s="1">
        <v>8535200</v>
      </c>
    </row>
    <row r="2321" spans="1:3" x14ac:dyDescent="0.25">
      <c r="A2321" s="1">
        <v>44933500</v>
      </c>
      <c r="B2321" s="1">
        <v>22069900</v>
      </c>
      <c r="C2321" s="1">
        <v>8538800</v>
      </c>
    </row>
    <row r="2322" spans="1:3" x14ac:dyDescent="0.25">
      <c r="A2322" s="1">
        <v>44946100</v>
      </c>
      <c r="B2322" s="1">
        <v>22075600</v>
      </c>
      <c r="C2322" s="1">
        <v>8541900</v>
      </c>
    </row>
    <row r="2323" spans="1:3" x14ac:dyDescent="0.25">
      <c r="A2323" s="1">
        <v>44961000</v>
      </c>
      <c r="B2323" s="1">
        <v>22082500</v>
      </c>
      <c r="C2323" s="1">
        <v>8545700</v>
      </c>
    </row>
    <row r="2324" spans="1:3" x14ac:dyDescent="0.25">
      <c r="A2324" s="1">
        <v>44976000</v>
      </c>
      <c r="B2324" s="1">
        <v>22092500</v>
      </c>
      <c r="C2324" s="1">
        <v>8550900</v>
      </c>
    </row>
    <row r="2325" spans="1:3" x14ac:dyDescent="0.25">
      <c r="A2325" s="1">
        <v>45003400</v>
      </c>
      <c r="B2325" s="1">
        <v>22115600</v>
      </c>
      <c r="C2325" s="1">
        <v>8559400</v>
      </c>
    </row>
    <row r="2326" spans="1:3" x14ac:dyDescent="0.25">
      <c r="A2326" s="1">
        <v>45018300</v>
      </c>
      <c r="B2326" s="1">
        <v>22123000</v>
      </c>
      <c r="C2326" s="1">
        <v>8563200</v>
      </c>
    </row>
    <row r="2327" spans="1:3" x14ac:dyDescent="0.25">
      <c r="A2327" s="1">
        <v>45033700</v>
      </c>
      <c r="B2327" s="1">
        <v>22130800</v>
      </c>
      <c r="C2327" s="1">
        <v>8566600</v>
      </c>
    </row>
    <row r="2328" spans="1:3" x14ac:dyDescent="0.25">
      <c r="A2328" s="1">
        <v>45048700</v>
      </c>
      <c r="B2328" s="1">
        <v>22138300</v>
      </c>
      <c r="C2328" s="1">
        <v>8570400</v>
      </c>
    </row>
    <row r="2329" spans="1:3" x14ac:dyDescent="0.25">
      <c r="A2329" s="1">
        <v>45062700</v>
      </c>
      <c r="B2329" s="1">
        <v>22144500</v>
      </c>
      <c r="C2329" s="1">
        <v>8573300</v>
      </c>
    </row>
    <row r="2330" spans="1:3" x14ac:dyDescent="0.25">
      <c r="A2330" s="1">
        <v>45077700</v>
      </c>
      <c r="B2330" s="1">
        <v>22151400</v>
      </c>
      <c r="C2330" s="1">
        <v>8577400</v>
      </c>
    </row>
    <row r="2331" spans="1:3" x14ac:dyDescent="0.25">
      <c r="A2331" s="1">
        <v>45092600</v>
      </c>
      <c r="B2331" s="1">
        <v>22159100</v>
      </c>
      <c r="C2331" s="1">
        <v>8581600</v>
      </c>
    </row>
    <row r="2332" spans="1:3" x14ac:dyDescent="0.25">
      <c r="A2332" s="1">
        <v>45105100</v>
      </c>
      <c r="B2332" s="1">
        <v>22164600</v>
      </c>
      <c r="C2332" s="1">
        <v>8584400</v>
      </c>
    </row>
    <row r="2333" spans="1:3" x14ac:dyDescent="0.25">
      <c r="A2333" s="1">
        <v>45117600</v>
      </c>
      <c r="B2333" s="1">
        <v>22170100</v>
      </c>
      <c r="C2333" s="1">
        <v>8587900</v>
      </c>
    </row>
    <row r="2334" spans="1:3" x14ac:dyDescent="0.25">
      <c r="A2334" s="1">
        <v>45132700</v>
      </c>
      <c r="B2334" s="1">
        <v>22177200</v>
      </c>
      <c r="C2334" s="1">
        <v>8591300</v>
      </c>
    </row>
    <row r="2335" spans="1:3" x14ac:dyDescent="0.25">
      <c r="A2335" s="1">
        <v>45145400</v>
      </c>
      <c r="B2335" s="1">
        <v>22182700</v>
      </c>
      <c r="C2335" s="1">
        <v>8594300</v>
      </c>
    </row>
    <row r="2336" spans="1:3" x14ac:dyDescent="0.25">
      <c r="A2336" s="1">
        <v>45160300</v>
      </c>
      <c r="B2336" s="1">
        <v>22190300</v>
      </c>
      <c r="C2336" s="1">
        <v>8598100</v>
      </c>
    </row>
    <row r="2337" spans="1:3" x14ac:dyDescent="0.25">
      <c r="A2337" s="1">
        <v>45175100</v>
      </c>
      <c r="B2337" s="1">
        <v>22196800</v>
      </c>
      <c r="C2337" s="1">
        <v>8601000</v>
      </c>
    </row>
    <row r="2338" spans="1:3" x14ac:dyDescent="0.25">
      <c r="A2338" s="1">
        <v>45187700</v>
      </c>
      <c r="B2338" s="1">
        <v>22202200</v>
      </c>
      <c r="C2338" s="1">
        <v>8603500</v>
      </c>
    </row>
    <row r="2339" spans="1:3" x14ac:dyDescent="0.25">
      <c r="A2339" s="1">
        <v>45205200</v>
      </c>
      <c r="B2339" s="1">
        <v>22209800</v>
      </c>
      <c r="C2339" s="1">
        <v>8607500</v>
      </c>
    </row>
    <row r="2340" spans="1:3" x14ac:dyDescent="0.25">
      <c r="A2340" s="1">
        <v>45217900</v>
      </c>
      <c r="B2340" s="1">
        <v>22215500</v>
      </c>
      <c r="C2340" s="1">
        <v>8610100</v>
      </c>
    </row>
    <row r="2341" spans="1:3" x14ac:dyDescent="0.25">
      <c r="A2341" s="1">
        <v>45233900</v>
      </c>
      <c r="B2341" s="1">
        <v>22221900</v>
      </c>
      <c r="C2341" s="1">
        <v>8613400</v>
      </c>
    </row>
    <row r="2342" spans="1:3" x14ac:dyDescent="0.25">
      <c r="A2342" s="1">
        <v>45248900</v>
      </c>
      <c r="B2342" s="1">
        <v>22230400</v>
      </c>
      <c r="C2342" s="1">
        <v>8617500</v>
      </c>
    </row>
    <row r="2343" spans="1:3" x14ac:dyDescent="0.25">
      <c r="A2343" s="1">
        <v>45263400</v>
      </c>
      <c r="B2343" s="1">
        <v>22237500</v>
      </c>
      <c r="C2343" s="1">
        <v>8621200</v>
      </c>
    </row>
    <row r="2344" spans="1:3" x14ac:dyDescent="0.25">
      <c r="A2344" s="1">
        <v>45284000</v>
      </c>
      <c r="B2344" s="1">
        <v>22247400</v>
      </c>
      <c r="C2344" s="1">
        <v>8625500</v>
      </c>
    </row>
    <row r="2345" spans="1:3" x14ac:dyDescent="0.25">
      <c r="A2345" s="1">
        <v>45301800</v>
      </c>
      <c r="B2345" s="1">
        <v>22255400</v>
      </c>
      <c r="C2345" s="1">
        <v>8630000</v>
      </c>
    </row>
    <row r="2346" spans="1:3" x14ac:dyDescent="0.25">
      <c r="A2346" s="1">
        <v>45326800</v>
      </c>
      <c r="B2346" s="1">
        <v>22265000</v>
      </c>
      <c r="C2346" s="1">
        <v>8634900</v>
      </c>
    </row>
    <row r="2347" spans="1:3" x14ac:dyDescent="0.25">
      <c r="A2347" s="1">
        <v>45339600</v>
      </c>
      <c r="B2347" s="1">
        <v>22270400</v>
      </c>
      <c r="C2347" s="1">
        <v>8638000</v>
      </c>
    </row>
    <row r="2348" spans="1:3" x14ac:dyDescent="0.25">
      <c r="A2348" s="1">
        <v>45354200</v>
      </c>
      <c r="B2348" s="1">
        <v>22277300</v>
      </c>
      <c r="C2348" s="1">
        <v>8641400</v>
      </c>
    </row>
    <row r="2349" spans="1:3" x14ac:dyDescent="0.25">
      <c r="A2349" s="1">
        <v>45378200</v>
      </c>
      <c r="B2349" s="1">
        <v>22291300</v>
      </c>
      <c r="C2349" s="1">
        <v>8654000</v>
      </c>
    </row>
    <row r="2350" spans="1:3" x14ac:dyDescent="0.25">
      <c r="A2350" s="1">
        <v>45390400</v>
      </c>
      <c r="B2350" s="1">
        <v>22297700</v>
      </c>
      <c r="C2350" s="1">
        <v>8661800</v>
      </c>
    </row>
    <row r="2351" spans="1:3" x14ac:dyDescent="0.25">
      <c r="A2351" s="1">
        <v>45403200</v>
      </c>
      <c r="B2351" s="1">
        <v>22303200</v>
      </c>
      <c r="C2351" s="1">
        <v>8666400</v>
      </c>
    </row>
    <row r="2352" spans="1:3" x14ac:dyDescent="0.25">
      <c r="A2352" s="1">
        <v>45417500</v>
      </c>
      <c r="B2352" s="1">
        <v>22308800</v>
      </c>
      <c r="C2352" s="1">
        <v>8669300</v>
      </c>
    </row>
    <row r="2353" spans="1:3" x14ac:dyDescent="0.25">
      <c r="A2353" s="1">
        <v>45430200</v>
      </c>
      <c r="B2353" s="1">
        <v>22314300</v>
      </c>
      <c r="C2353" s="1">
        <v>8672000</v>
      </c>
    </row>
    <row r="2354" spans="1:3" x14ac:dyDescent="0.25">
      <c r="A2354" s="1">
        <v>45442600</v>
      </c>
      <c r="B2354" s="1">
        <v>22319800</v>
      </c>
      <c r="C2354" s="1">
        <v>8675300</v>
      </c>
    </row>
    <row r="2355" spans="1:3" x14ac:dyDescent="0.25">
      <c r="A2355" s="1">
        <v>45457700</v>
      </c>
      <c r="B2355" s="1">
        <v>22334700</v>
      </c>
      <c r="C2355" s="1">
        <v>8680500</v>
      </c>
    </row>
    <row r="2356" spans="1:3" x14ac:dyDescent="0.25">
      <c r="A2356" s="1">
        <v>45474600</v>
      </c>
      <c r="B2356" s="1">
        <v>22342200</v>
      </c>
      <c r="C2356" s="1">
        <v>8684400</v>
      </c>
    </row>
    <row r="2357" spans="1:3" x14ac:dyDescent="0.25">
      <c r="A2357" s="1">
        <v>45488500</v>
      </c>
      <c r="B2357" s="1">
        <v>22347700</v>
      </c>
      <c r="C2357" s="1">
        <v>8687400</v>
      </c>
    </row>
    <row r="2358" spans="1:3" x14ac:dyDescent="0.25">
      <c r="A2358" s="1">
        <v>45502300</v>
      </c>
      <c r="B2358" s="1">
        <v>22353300</v>
      </c>
      <c r="C2358" s="1">
        <v>8690000</v>
      </c>
    </row>
    <row r="2359" spans="1:3" x14ac:dyDescent="0.25">
      <c r="A2359" s="1">
        <v>45517300</v>
      </c>
      <c r="B2359" s="1">
        <v>22359900</v>
      </c>
      <c r="C2359" s="1">
        <v>8694200</v>
      </c>
    </row>
    <row r="2360" spans="1:3" x14ac:dyDescent="0.25">
      <c r="A2360" s="1">
        <v>45546900</v>
      </c>
      <c r="B2360" s="1">
        <v>22371100</v>
      </c>
      <c r="C2360" s="1">
        <v>8699600</v>
      </c>
    </row>
    <row r="2361" spans="1:3" x14ac:dyDescent="0.25">
      <c r="A2361" s="1">
        <v>45562000</v>
      </c>
      <c r="B2361" s="1">
        <v>22380100</v>
      </c>
      <c r="C2361" s="1">
        <v>8704100</v>
      </c>
    </row>
    <row r="2362" spans="1:3" x14ac:dyDescent="0.25">
      <c r="A2362" s="1">
        <v>45576000</v>
      </c>
      <c r="B2362" s="1">
        <v>22385700</v>
      </c>
      <c r="C2362" s="1">
        <v>8706300</v>
      </c>
    </row>
    <row r="2363" spans="1:3" x14ac:dyDescent="0.25">
      <c r="A2363" s="1">
        <v>45588400</v>
      </c>
      <c r="B2363" s="1">
        <v>22391100</v>
      </c>
      <c r="C2363" s="1">
        <v>8709600</v>
      </c>
    </row>
    <row r="2364" spans="1:3" x14ac:dyDescent="0.25">
      <c r="A2364" s="1">
        <v>45606800</v>
      </c>
      <c r="B2364" s="1">
        <v>22399400</v>
      </c>
      <c r="C2364" s="1">
        <v>8713800</v>
      </c>
    </row>
    <row r="2365" spans="1:3" x14ac:dyDescent="0.25">
      <c r="A2365" s="1">
        <v>45619600</v>
      </c>
      <c r="B2365" s="1">
        <v>22404600</v>
      </c>
      <c r="C2365" s="1">
        <v>8716800</v>
      </c>
    </row>
    <row r="2366" spans="1:3" x14ac:dyDescent="0.25">
      <c r="A2366" s="1">
        <v>45632100</v>
      </c>
      <c r="B2366" s="1">
        <v>22410200</v>
      </c>
      <c r="C2366" s="1">
        <v>8720200</v>
      </c>
    </row>
    <row r="2367" spans="1:3" x14ac:dyDescent="0.25">
      <c r="A2367" s="1">
        <v>45644700</v>
      </c>
      <c r="B2367" s="1">
        <v>22415800</v>
      </c>
      <c r="C2367" s="1">
        <v>8723200</v>
      </c>
    </row>
    <row r="2368" spans="1:3" x14ac:dyDescent="0.25">
      <c r="A2368" s="1">
        <v>45659800</v>
      </c>
      <c r="B2368" s="1">
        <v>22423400</v>
      </c>
      <c r="C2368" s="1">
        <v>8726800</v>
      </c>
    </row>
    <row r="2369" spans="1:3" x14ac:dyDescent="0.25">
      <c r="A2369" s="1">
        <v>45682800</v>
      </c>
      <c r="B2369" s="1">
        <v>22429800</v>
      </c>
      <c r="C2369" s="1">
        <v>8729900</v>
      </c>
    </row>
    <row r="2370" spans="1:3" x14ac:dyDescent="0.25">
      <c r="A2370" s="1">
        <v>45697900</v>
      </c>
      <c r="B2370" s="1">
        <v>22436400</v>
      </c>
      <c r="C2370" s="1">
        <v>8733900</v>
      </c>
    </row>
    <row r="2371" spans="1:3" x14ac:dyDescent="0.25">
      <c r="A2371" s="1">
        <v>45713300</v>
      </c>
      <c r="B2371" s="1">
        <v>22442700</v>
      </c>
      <c r="C2371" s="1">
        <v>8736800</v>
      </c>
    </row>
    <row r="2372" spans="1:3" x14ac:dyDescent="0.25">
      <c r="A2372" s="1">
        <v>45727200</v>
      </c>
      <c r="B2372" s="1">
        <v>22448400</v>
      </c>
      <c r="C2372" s="1">
        <v>8740300</v>
      </c>
    </row>
    <row r="2373" spans="1:3" x14ac:dyDescent="0.25">
      <c r="A2373" s="1">
        <v>45743700</v>
      </c>
      <c r="B2373" s="1">
        <v>22456800</v>
      </c>
      <c r="C2373" s="1">
        <v>8745300</v>
      </c>
    </row>
    <row r="2374" spans="1:3" x14ac:dyDescent="0.25">
      <c r="A2374" s="1">
        <v>45761800</v>
      </c>
      <c r="B2374" s="1">
        <v>22463800</v>
      </c>
      <c r="C2374" s="1">
        <v>8749700</v>
      </c>
    </row>
    <row r="2375" spans="1:3" x14ac:dyDescent="0.25">
      <c r="A2375" s="1">
        <v>45782400</v>
      </c>
      <c r="B2375" s="1">
        <v>22471300</v>
      </c>
      <c r="C2375" s="1">
        <v>8753800</v>
      </c>
    </row>
    <row r="2376" spans="1:3" x14ac:dyDescent="0.25">
      <c r="A2376" s="1">
        <v>45798400</v>
      </c>
      <c r="B2376" s="1">
        <v>22477600</v>
      </c>
      <c r="C2376" s="1">
        <v>8757500</v>
      </c>
    </row>
    <row r="2377" spans="1:3" x14ac:dyDescent="0.25">
      <c r="A2377" s="1">
        <v>45813700</v>
      </c>
      <c r="B2377" s="1">
        <v>22485000</v>
      </c>
      <c r="C2377" s="1">
        <v>8761600</v>
      </c>
    </row>
    <row r="2378" spans="1:3" x14ac:dyDescent="0.25">
      <c r="A2378" s="1">
        <v>45826600</v>
      </c>
      <c r="B2378" s="1">
        <v>22490600</v>
      </c>
      <c r="C2378" s="1">
        <v>8764100</v>
      </c>
    </row>
    <row r="2379" spans="1:3" x14ac:dyDescent="0.25">
      <c r="A2379" s="1">
        <v>45843000</v>
      </c>
      <c r="B2379" s="1">
        <v>22497100</v>
      </c>
      <c r="C2379" s="1">
        <v>8767700</v>
      </c>
    </row>
    <row r="2380" spans="1:3" x14ac:dyDescent="0.25">
      <c r="A2380" s="1">
        <v>45866600</v>
      </c>
      <c r="B2380" s="1">
        <v>22509800</v>
      </c>
      <c r="C2380" s="1">
        <v>8775000</v>
      </c>
    </row>
    <row r="2381" spans="1:3" x14ac:dyDescent="0.25">
      <c r="A2381" s="1">
        <v>45881500</v>
      </c>
      <c r="B2381" s="1">
        <v>22519200</v>
      </c>
      <c r="C2381" s="1">
        <v>8779600</v>
      </c>
    </row>
    <row r="2382" spans="1:3" x14ac:dyDescent="0.25">
      <c r="A2382" s="1">
        <v>45894200</v>
      </c>
      <c r="B2382" s="1">
        <v>22524600</v>
      </c>
      <c r="C2382" s="1">
        <v>8781900</v>
      </c>
    </row>
    <row r="2383" spans="1:3" x14ac:dyDescent="0.25">
      <c r="A2383" s="1">
        <v>45917000</v>
      </c>
      <c r="B2383" s="1">
        <v>22537000</v>
      </c>
      <c r="C2383" s="1">
        <v>8788200</v>
      </c>
    </row>
    <row r="2384" spans="1:3" x14ac:dyDescent="0.25">
      <c r="A2384" s="1">
        <v>45932200</v>
      </c>
      <c r="B2384" s="1">
        <v>22545000</v>
      </c>
      <c r="C2384" s="1">
        <v>8791600</v>
      </c>
    </row>
    <row r="2385" spans="1:3" x14ac:dyDescent="0.25">
      <c r="A2385" s="1">
        <v>45945300</v>
      </c>
      <c r="B2385" s="1">
        <v>22550200</v>
      </c>
      <c r="C2385" s="1">
        <v>8794500</v>
      </c>
    </row>
    <row r="2386" spans="1:3" x14ac:dyDescent="0.25">
      <c r="A2386" s="1">
        <v>45964400</v>
      </c>
      <c r="B2386" s="1">
        <v>22557600</v>
      </c>
      <c r="C2386" s="1">
        <v>8798600</v>
      </c>
    </row>
    <row r="2387" spans="1:3" x14ac:dyDescent="0.25">
      <c r="A2387" s="1">
        <v>45979100</v>
      </c>
      <c r="B2387" s="1">
        <v>22563800</v>
      </c>
      <c r="C2387" s="1">
        <v>8801600</v>
      </c>
    </row>
    <row r="2388" spans="1:3" x14ac:dyDescent="0.25">
      <c r="A2388" s="1">
        <v>45992800</v>
      </c>
      <c r="B2388" s="1">
        <v>22569200</v>
      </c>
      <c r="C2388" s="1">
        <v>8804800</v>
      </c>
    </row>
    <row r="2389" spans="1:3" x14ac:dyDescent="0.25">
      <c r="A2389" s="1">
        <v>46012000</v>
      </c>
      <c r="B2389" s="1">
        <v>22576700</v>
      </c>
      <c r="C2389" s="1">
        <v>8808800</v>
      </c>
    </row>
    <row r="2390" spans="1:3" x14ac:dyDescent="0.25">
      <c r="A2390" s="1">
        <v>46031000</v>
      </c>
      <c r="B2390" s="1">
        <v>22584000</v>
      </c>
      <c r="C2390" s="1">
        <v>8812200</v>
      </c>
    </row>
    <row r="2391" spans="1:3" x14ac:dyDescent="0.25">
      <c r="A2391" s="1">
        <v>46046600</v>
      </c>
      <c r="B2391" s="1">
        <v>22592200</v>
      </c>
      <c r="C2391" s="1">
        <v>8815800</v>
      </c>
    </row>
    <row r="2392" spans="1:3" x14ac:dyDescent="0.25">
      <c r="A2392" s="1">
        <v>46059400</v>
      </c>
      <c r="B2392" s="1">
        <v>22597600</v>
      </c>
      <c r="C2392" s="1">
        <v>8818800</v>
      </c>
    </row>
    <row r="2393" spans="1:3" x14ac:dyDescent="0.25">
      <c r="A2393" s="1">
        <v>46080200</v>
      </c>
      <c r="B2393" s="1">
        <v>22604900</v>
      </c>
      <c r="C2393" s="1">
        <v>8823600</v>
      </c>
    </row>
    <row r="2394" spans="1:3" x14ac:dyDescent="0.25">
      <c r="A2394" s="1">
        <v>46096400</v>
      </c>
      <c r="B2394" s="1">
        <v>22611500</v>
      </c>
      <c r="C2394" s="1">
        <v>8827600</v>
      </c>
    </row>
    <row r="2395" spans="1:3" x14ac:dyDescent="0.25">
      <c r="A2395" s="1">
        <v>46109900</v>
      </c>
      <c r="B2395" s="1">
        <v>22617000</v>
      </c>
      <c r="C2395" s="1">
        <v>8830300</v>
      </c>
    </row>
    <row r="2396" spans="1:3" x14ac:dyDescent="0.25">
      <c r="A2396" s="1">
        <v>46126100</v>
      </c>
      <c r="B2396" s="1">
        <v>22626400</v>
      </c>
      <c r="C2396" s="1">
        <v>8834600</v>
      </c>
    </row>
    <row r="2397" spans="1:3" x14ac:dyDescent="0.25">
      <c r="A2397" s="1">
        <v>46142900</v>
      </c>
      <c r="B2397" s="1">
        <v>22635500</v>
      </c>
      <c r="C2397" s="1">
        <v>8839700</v>
      </c>
    </row>
    <row r="2398" spans="1:3" x14ac:dyDescent="0.25">
      <c r="A2398" s="1">
        <v>46157200</v>
      </c>
      <c r="B2398" s="1">
        <v>22641000</v>
      </c>
      <c r="C2398" s="1">
        <v>8843300</v>
      </c>
    </row>
    <row r="2399" spans="1:3" x14ac:dyDescent="0.25">
      <c r="A2399" s="1">
        <v>46174300</v>
      </c>
      <c r="B2399" s="1">
        <v>22647500</v>
      </c>
      <c r="C2399" s="1">
        <v>8847200</v>
      </c>
    </row>
    <row r="2400" spans="1:3" x14ac:dyDescent="0.25">
      <c r="A2400" s="1">
        <v>46188500</v>
      </c>
      <c r="B2400" s="1">
        <v>22652900</v>
      </c>
      <c r="C2400" s="1">
        <v>8850500</v>
      </c>
    </row>
    <row r="2401" spans="1:3" x14ac:dyDescent="0.25">
      <c r="A2401" s="1">
        <v>46207300</v>
      </c>
      <c r="B2401" s="1">
        <v>22659300</v>
      </c>
      <c r="C2401" s="1">
        <v>8853200</v>
      </c>
    </row>
    <row r="2402" spans="1:3" x14ac:dyDescent="0.25">
      <c r="A2402" s="1">
        <v>46225300</v>
      </c>
      <c r="B2402" s="1">
        <v>22666600</v>
      </c>
      <c r="C2402" s="1">
        <v>8857100</v>
      </c>
    </row>
    <row r="2403" spans="1:3" x14ac:dyDescent="0.25">
      <c r="A2403" s="1">
        <v>46240000</v>
      </c>
      <c r="B2403" s="1">
        <v>22671900</v>
      </c>
      <c r="C2403" s="1">
        <v>8860200</v>
      </c>
    </row>
    <row r="2404" spans="1:3" x14ac:dyDescent="0.25">
      <c r="A2404" s="1">
        <v>46256800</v>
      </c>
      <c r="B2404" s="1">
        <v>22679800</v>
      </c>
      <c r="C2404" s="1">
        <v>8864600</v>
      </c>
    </row>
    <row r="2405" spans="1:3" x14ac:dyDescent="0.25">
      <c r="A2405" s="1">
        <v>46273900</v>
      </c>
      <c r="B2405" s="1">
        <v>22686200</v>
      </c>
      <c r="C2405" s="1">
        <v>8867700</v>
      </c>
    </row>
    <row r="2406" spans="1:3" x14ac:dyDescent="0.25">
      <c r="A2406" s="1">
        <v>46306000</v>
      </c>
      <c r="B2406" s="1">
        <v>22694400</v>
      </c>
      <c r="C2406" s="1">
        <v>8871600</v>
      </c>
    </row>
    <row r="2407" spans="1:3" x14ac:dyDescent="0.25">
      <c r="A2407" s="1">
        <v>46335900</v>
      </c>
      <c r="B2407" s="1">
        <v>22707200</v>
      </c>
      <c r="C2407" s="1">
        <v>8878500</v>
      </c>
    </row>
    <row r="2408" spans="1:3" x14ac:dyDescent="0.25">
      <c r="A2408" s="1">
        <v>46355000</v>
      </c>
      <c r="B2408" s="1">
        <v>22714600</v>
      </c>
      <c r="C2408" s="1">
        <v>8882400</v>
      </c>
    </row>
    <row r="2409" spans="1:3" x14ac:dyDescent="0.25">
      <c r="A2409" s="1">
        <v>46371000</v>
      </c>
      <c r="B2409" s="1">
        <v>22721100</v>
      </c>
      <c r="C2409" s="1">
        <v>8885800</v>
      </c>
    </row>
    <row r="2410" spans="1:3" x14ac:dyDescent="0.25">
      <c r="A2410" s="1">
        <v>46384400</v>
      </c>
      <c r="B2410" s="1">
        <v>22726500</v>
      </c>
      <c r="C2410" s="1">
        <v>8888500</v>
      </c>
    </row>
    <row r="2411" spans="1:3" x14ac:dyDescent="0.25">
      <c r="A2411" s="1">
        <v>46399900</v>
      </c>
      <c r="B2411" s="1">
        <v>22733800</v>
      </c>
      <c r="C2411" s="1">
        <v>8892600</v>
      </c>
    </row>
    <row r="2412" spans="1:3" x14ac:dyDescent="0.25">
      <c r="A2412" s="1">
        <v>46413800</v>
      </c>
      <c r="B2412" s="1">
        <v>22739100</v>
      </c>
      <c r="C2412" s="1">
        <v>8895000</v>
      </c>
    </row>
    <row r="2413" spans="1:3" x14ac:dyDescent="0.25">
      <c r="A2413" s="1">
        <v>46432900</v>
      </c>
      <c r="B2413" s="1">
        <v>22746100</v>
      </c>
      <c r="C2413" s="1">
        <v>8898000</v>
      </c>
    </row>
    <row r="2414" spans="1:3" x14ac:dyDescent="0.25">
      <c r="A2414" s="1">
        <v>46450300</v>
      </c>
      <c r="B2414" s="1">
        <v>22754500</v>
      </c>
      <c r="C2414" s="1">
        <v>8902700</v>
      </c>
    </row>
    <row r="2415" spans="1:3" x14ac:dyDescent="0.25">
      <c r="A2415" s="1">
        <v>46463800</v>
      </c>
      <c r="B2415" s="1">
        <v>22759800</v>
      </c>
      <c r="C2415" s="1">
        <v>8905300</v>
      </c>
    </row>
    <row r="2416" spans="1:3" x14ac:dyDescent="0.25">
      <c r="A2416" s="1">
        <v>46479800</v>
      </c>
      <c r="B2416" s="1">
        <v>22766500</v>
      </c>
      <c r="C2416" s="1">
        <v>8908300</v>
      </c>
    </row>
    <row r="2417" spans="1:3" x14ac:dyDescent="0.25">
      <c r="A2417" s="1">
        <v>46493300</v>
      </c>
      <c r="B2417" s="1">
        <v>22771900</v>
      </c>
      <c r="C2417" s="1">
        <v>8911200</v>
      </c>
    </row>
    <row r="2418" spans="1:3" x14ac:dyDescent="0.25">
      <c r="A2418" s="1">
        <v>46507300</v>
      </c>
      <c r="B2418" s="1">
        <v>22777200</v>
      </c>
      <c r="C2418" s="1">
        <v>8913500</v>
      </c>
    </row>
    <row r="2419" spans="1:3" x14ac:dyDescent="0.25">
      <c r="A2419" s="1">
        <v>46524400</v>
      </c>
      <c r="B2419" s="1">
        <v>22783500</v>
      </c>
      <c r="C2419" s="1">
        <v>8917600</v>
      </c>
    </row>
    <row r="2420" spans="1:3" x14ac:dyDescent="0.25">
      <c r="A2420" s="1">
        <v>46552100</v>
      </c>
      <c r="B2420" s="1">
        <v>22798100</v>
      </c>
      <c r="C2420" s="1">
        <v>8925300</v>
      </c>
    </row>
    <row r="2421" spans="1:3" x14ac:dyDescent="0.25">
      <c r="A2421" s="1">
        <v>46568600</v>
      </c>
      <c r="B2421" s="1">
        <v>22805500</v>
      </c>
      <c r="C2421" s="1">
        <v>8928100</v>
      </c>
    </row>
    <row r="2422" spans="1:3" x14ac:dyDescent="0.25">
      <c r="A2422" s="1">
        <v>46584100</v>
      </c>
      <c r="B2422" s="1">
        <v>22811100</v>
      </c>
      <c r="C2422" s="1">
        <v>8930000</v>
      </c>
    </row>
    <row r="2423" spans="1:3" x14ac:dyDescent="0.25">
      <c r="A2423" s="1">
        <v>46598600</v>
      </c>
      <c r="B2423" s="1">
        <v>22816600</v>
      </c>
      <c r="C2423" s="1">
        <v>8932900</v>
      </c>
    </row>
    <row r="2424" spans="1:3" x14ac:dyDescent="0.25">
      <c r="A2424" s="1">
        <v>46612600</v>
      </c>
      <c r="B2424" s="1">
        <v>22822100</v>
      </c>
      <c r="C2424" s="1">
        <v>8935900</v>
      </c>
    </row>
    <row r="2425" spans="1:3" x14ac:dyDescent="0.25">
      <c r="A2425" s="1">
        <v>46672700</v>
      </c>
      <c r="B2425" s="1">
        <v>22828900</v>
      </c>
      <c r="C2425" s="1">
        <v>8939500</v>
      </c>
    </row>
    <row r="2426" spans="1:3" x14ac:dyDescent="0.25">
      <c r="A2426" s="1">
        <v>46695300</v>
      </c>
      <c r="B2426" s="1">
        <v>22834400</v>
      </c>
      <c r="C2426" s="1">
        <v>8942600</v>
      </c>
    </row>
    <row r="2427" spans="1:3" x14ac:dyDescent="0.25">
      <c r="A2427" s="1">
        <v>46708900</v>
      </c>
      <c r="B2427" s="1">
        <v>22842100</v>
      </c>
      <c r="C2427" s="1">
        <v>8945700</v>
      </c>
    </row>
    <row r="2428" spans="1:3" x14ac:dyDescent="0.25">
      <c r="A2428" s="1">
        <v>46728300</v>
      </c>
      <c r="B2428" s="1">
        <v>22849000</v>
      </c>
      <c r="C2428" s="1">
        <v>8948700</v>
      </c>
    </row>
    <row r="2429" spans="1:3" x14ac:dyDescent="0.25">
      <c r="A2429" s="1">
        <v>46744300</v>
      </c>
      <c r="B2429" s="1">
        <v>22854400</v>
      </c>
      <c r="C2429" s="1">
        <v>8951100</v>
      </c>
    </row>
    <row r="2430" spans="1:3" x14ac:dyDescent="0.25">
      <c r="A2430" s="1">
        <v>46761000</v>
      </c>
      <c r="B2430" s="1">
        <v>22861100</v>
      </c>
      <c r="C2430" s="1">
        <v>8954200</v>
      </c>
    </row>
    <row r="2431" spans="1:3" x14ac:dyDescent="0.25">
      <c r="A2431" s="1">
        <v>46776600</v>
      </c>
      <c r="B2431" s="1">
        <v>22869000</v>
      </c>
      <c r="C2431" s="1">
        <v>8958500</v>
      </c>
    </row>
    <row r="2432" spans="1:3" x14ac:dyDescent="0.25">
      <c r="A2432" s="1">
        <v>46792700</v>
      </c>
      <c r="B2432" s="1">
        <v>22876300</v>
      </c>
      <c r="C2432" s="1">
        <v>8962100</v>
      </c>
    </row>
    <row r="2433" spans="1:3" x14ac:dyDescent="0.25">
      <c r="A2433" s="1">
        <v>46806000</v>
      </c>
      <c r="B2433" s="1">
        <v>22881800</v>
      </c>
      <c r="C2433" s="1">
        <v>8965200</v>
      </c>
    </row>
    <row r="2434" spans="1:3" x14ac:dyDescent="0.25">
      <c r="A2434" s="1">
        <v>46824700</v>
      </c>
      <c r="B2434" s="1">
        <v>22888600</v>
      </c>
      <c r="C2434" s="1">
        <v>8969200</v>
      </c>
    </row>
    <row r="2435" spans="1:3" x14ac:dyDescent="0.25">
      <c r="A2435" s="1">
        <v>46851300</v>
      </c>
      <c r="B2435" s="1">
        <v>22901100</v>
      </c>
      <c r="C2435" s="1">
        <v>8974600</v>
      </c>
    </row>
    <row r="2436" spans="1:3" x14ac:dyDescent="0.25">
      <c r="A2436" s="1">
        <v>46868300</v>
      </c>
      <c r="B2436" s="1">
        <v>22911200</v>
      </c>
      <c r="C2436" s="1">
        <v>8979600</v>
      </c>
    </row>
    <row r="2437" spans="1:3" x14ac:dyDescent="0.25">
      <c r="A2437" s="1">
        <v>46883600</v>
      </c>
      <c r="B2437" s="1">
        <v>22917100</v>
      </c>
      <c r="C2437" s="1">
        <v>8982100</v>
      </c>
    </row>
    <row r="2438" spans="1:3" x14ac:dyDescent="0.25">
      <c r="A2438" s="1">
        <v>46897800</v>
      </c>
      <c r="B2438" s="1">
        <v>22922800</v>
      </c>
      <c r="C2438" s="1">
        <v>8984900</v>
      </c>
    </row>
    <row r="2439" spans="1:3" x14ac:dyDescent="0.25">
      <c r="A2439" s="1">
        <v>46913800</v>
      </c>
      <c r="B2439" s="1">
        <v>22931000</v>
      </c>
      <c r="C2439" s="1">
        <v>8988800</v>
      </c>
    </row>
    <row r="2440" spans="1:3" x14ac:dyDescent="0.25">
      <c r="A2440" s="1">
        <v>46927000</v>
      </c>
      <c r="B2440" s="1">
        <v>22936300</v>
      </c>
      <c r="C2440" s="1">
        <v>8991200</v>
      </c>
    </row>
    <row r="2441" spans="1:3" x14ac:dyDescent="0.25">
      <c r="A2441" s="1">
        <v>46942400</v>
      </c>
      <c r="B2441" s="1">
        <v>22943100</v>
      </c>
      <c r="C2441" s="1">
        <v>8995100</v>
      </c>
    </row>
    <row r="2442" spans="1:3" x14ac:dyDescent="0.25">
      <c r="A2442" s="1">
        <v>46960200</v>
      </c>
      <c r="B2442" s="1">
        <v>22949700</v>
      </c>
      <c r="C2442" s="1">
        <v>8998600</v>
      </c>
    </row>
    <row r="2443" spans="1:3" x14ac:dyDescent="0.25">
      <c r="A2443" s="1">
        <v>46974400</v>
      </c>
      <c r="B2443" s="1">
        <v>22955000</v>
      </c>
      <c r="C2443" s="1">
        <v>9001300</v>
      </c>
    </row>
    <row r="2444" spans="1:3" x14ac:dyDescent="0.25">
      <c r="A2444" s="1">
        <v>46987500</v>
      </c>
      <c r="B2444" s="1">
        <v>22960400</v>
      </c>
      <c r="C2444" s="1">
        <v>9003500</v>
      </c>
    </row>
    <row r="2445" spans="1:3" x14ac:dyDescent="0.25">
      <c r="A2445" s="1">
        <v>47019800</v>
      </c>
      <c r="B2445" s="1">
        <v>22972700</v>
      </c>
      <c r="C2445" s="1">
        <v>9009800</v>
      </c>
    </row>
    <row r="2446" spans="1:3" x14ac:dyDescent="0.25">
      <c r="A2446" s="1">
        <v>47039100</v>
      </c>
      <c r="B2446" s="1">
        <v>22980800</v>
      </c>
      <c r="C2446" s="1">
        <v>9020000</v>
      </c>
    </row>
    <row r="2447" spans="1:3" x14ac:dyDescent="0.25">
      <c r="A2447" s="1">
        <v>47054400</v>
      </c>
      <c r="B2447" s="1">
        <v>22986300</v>
      </c>
      <c r="C2447" s="1">
        <v>9023100</v>
      </c>
    </row>
    <row r="2448" spans="1:3" x14ac:dyDescent="0.25">
      <c r="A2448" s="1">
        <v>47068200</v>
      </c>
      <c r="B2448" s="1">
        <v>22991600</v>
      </c>
      <c r="C2448" s="1">
        <v>9025900</v>
      </c>
    </row>
    <row r="2449" spans="1:3" x14ac:dyDescent="0.25">
      <c r="A2449" s="1">
        <v>47091800</v>
      </c>
      <c r="B2449" s="1">
        <v>23000900</v>
      </c>
      <c r="C2449" s="1">
        <v>9030500</v>
      </c>
    </row>
    <row r="2450" spans="1:3" x14ac:dyDescent="0.25">
      <c r="A2450" s="1">
        <v>47106000</v>
      </c>
      <c r="B2450" s="1">
        <v>23006200</v>
      </c>
      <c r="C2450" s="1">
        <v>9032800</v>
      </c>
    </row>
    <row r="2451" spans="1:3" x14ac:dyDescent="0.25">
      <c r="A2451" s="1">
        <v>47119600</v>
      </c>
      <c r="B2451" s="1">
        <v>23011500</v>
      </c>
      <c r="C2451" s="1">
        <v>9035200</v>
      </c>
    </row>
    <row r="2452" spans="1:3" x14ac:dyDescent="0.25">
      <c r="A2452" s="1">
        <v>47134600</v>
      </c>
      <c r="B2452" s="1">
        <v>23016800</v>
      </c>
      <c r="C2452" s="1">
        <v>9038300</v>
      </c>
    </row>
    <row r="2453" spans="1:3" x14ac:dyDescent="0.25">
      <c r="A2453" s="1">
        <v>47151400</v>
      </c>
      <c r="B2453" s="1">
        <v>23024500</v>
      </c>
      <c r="C2453" s="1">
        <v>9042100</v>
      </c>
    </row>
    <row r="2454" spans="1:3" x14ac:dyDescent="0.25">
      <c r="A2454" s="1">
        <v>47166400</v>
      </c>
      <c r="B2454" s="1">
        <v>23030100</v>
      </c>
      <c r="C2454" s="1">
        <v>9044800</v>
      </c>
    </row>
    <row r="2455" spans="1:3" x14ac:dyDescent="0.25">
      <c r="A2455" s="1">
        <v>47181700</v>
      </c>
      <c r="B2455" s="1">
        <v>23037000</v>
      </c>
      <c r="C2455" s="1">
        <v>9048400</v>
      </c>
    </row>
    <row r="2456" spans="1:3" x14ac:dyDescent="0.25">
      <c r="A2456" s="1">
        <v>47200200</v>
      </c>
      <c r="B2456" s="1">
        <v>23045600</v>
      </c>
      <c r="C2456" s="1">
        <v>9052700</v>
      </c>
    </row>
    <row r="2457" spans="1:3" x14ac:dyDescent="0.25">
      <c r="A2457" s="1">
        <v>47215400</v>
      </c>
      <c r="B2457" s="1">
        <v>23052200</v>
      </c>
      <c r="C2457" s="1">
        <v>9056700</v>
      </c>
    </row>
    <row r="2458" spans="1:3" x14ac:dyDescent="0.25">
      <c r="A2458" s="1">
        <v>47230100</v>
      </c>
      <c r="B2458" s="1">
        <v>23057900</v>
      </c>
      <c r="C2458" s="1">
        <v>9059500</v>
      </c>
    </row>
    <row r="2459" spans="1:3" x14ac:dyDescent="0.25">
      <c r="A2459" s="1">
        <v>47257400</v>
      </c>
      <c r="B2459" s="1">
        <v>23069400</v>
      </c>
      <c r="C2459" s="1">
        <v>9064700</v>
      </c>
    </row>
    <row r="2460" spans="1:3" x14ac:dyDescent="0.25">
      <c r="A2460" s="1">
        <v>47273100</v>
      </c>
      <c r="B2460" s="1">
        <v>23078400</v>
      </c>
      <c r="C2460" s="1">
        <v>9069500</v>
      </c>
    </row>
    <row r="2461" spans="1:3" x14ac:dyDescent="0.25">
      <c r="A2461" s="1">
        <v>47288600</v>
      </c>
      <c r="B2461" s="1">
        <v>23085000</v>
      </c>
      <c r="C2461" s="1">
        <v>9072800</v>
      </c>
    </row>
    <row r="2462" spans="1:3" x14ac:dyDescent="0.25">
      <c r="A2462" s="1">
        <v>47301500</v>
      </c>
      <c r="B2462" s="1">
        <v>23090600</v>
      </c>
      <c r="C2462" s="1">
        <v>9075500</v>
      </c>
    </row>
    <row r="2463" spans="1:3" x14ac:dyDescent="0.25">
      <c r="A2463" s="1">
        <v>47316300</v>
      </c>
      <c r="B2463" s="1">
        <v>23096900</v>
      </c>
      <c r="C2463" s="1">
        <v>9078900</v>
      </c>
    </row>
    <row r="2464" spans="1:3" x14ac:dyDescent="0.25">
      <c r="A2464" s="1">
        <v>47332400</v>
      </c>
      <c r="B2464" s="1">
        <v>23103300</v>
      </c>
      <c r="C2464" s="1">
        <v>9082000</v>
      </c>
    </row>
    <row r="2465" spans="1:3" x14ac:dyDescent="0.25">
      <c r="A2465" s="1">
        <v>47346400</v>
      </c>
      <c r="B2465" s="1">
        <v>23108600</v>
      </c>
      <c r="C2465" s="1">
        <v>9084300</v>
      </c>
    </row>
    <row r="2466" spans="1:3" x14ac:dyDescent="0.25">
      <c r="A2466" s="1">
        <v>47359900</v>
      </c>
      <c r="B2466" s="1">
        <v>23114000</v>
      </c>
      <c r="C2466" s="1">
        <v>9087200</v>
      </c>
    </row>
    <row r="2467" spans="1:3" x14ac:dyDescent="0.25">
      <c r="A2467" s="1">
        <v>47387500</v>
      </c>
      <c r="B2467" s="1">
        <v>23121400</v>
      </c>
      <c r="C2467" s="1">
        <v>9093400</v>
      </c>
    </row>
    <row r="2468" spans="1:3" x14ac:dyDescent="0.25">
      <c r="A2468" s="1">
        <v>47404100</v>
      </c>
      <c r="B2468" s="1">
        <v>23129500</v>
      </c>
      <c r="C2468" s="1">
        <v>9098200</v>
      </c>
    </row>
    <row r="2469" spans="1:3" x14ac:dyDescent="0.25">
      <c r="A2469" s="1">
        <v>47418200</v>
      </c>
      <c r="B2469" s="1">
        <v>23134800</v>
      </c>
      <c r="C2469" s="1">
        <v>9100600</v>
      </c>
    </row>
    <row r="2470" spans="1:3" x14ac:dyDescent="0.25">
      <c r="A2470" s="1">
        <v>47440700</v>
      </c>
      <c r="B2470" s="1">
        <v>23141700</v>
      </c>
      <c r="C2470" s="1">
        <v>9104700</v>
      </c>
    </row>
    <row r="2471" spans="1:3" x14ac:dyDescent="0.25">
      <c r="A2471" s="1">
        <v>47458700</v>
      </c>
      <c r="B2471" s="1">
        <v>23148700</v>
      </c>
      <c r="C2471" s="1">
        <v>9108300</v>
      </c>
    </row>
    <row r="2472" spans="1:3" x14ac:dyDescent="0.25">
      <c r="A2472" s="1">
        <v>47475400</v>
      </c>
      <c r="B2472" s="1">
        <v>23155600</v>
      </c>
      <c r="C2472" s="1">
        <v>9111400</v>
      </c>
    </row>
    <row r="2473" spans="1:3" x14ac:dyDescent="0.25">
      <c r="A2473" s="1">
        <v>47492900</v>
      </c>
      <c r="B2473" s="1">
        <v>23162900</v>
      </c>
      <c r="C2473" s="1">
        <v>9115000</v>
      </c>
    </row>
    <row r="2474" spans="1:3" x14ac:dyDescent="0.25">
      <c r="A2474" s="1">
        <v>47510900</v>
      </c>
      <c r="B2474" s="1">
        <v>23169200</v>
      </c>
      <c r="C2474" s="1">
        <v>9118000</v>
      </c>
    </row>
    <row r="2475" spans="1:3" x14ac:dyDescent="0.25">
      <c r="A2475" s="1">
        <v>47529200</v>
      </c>
      <c r="B2475" s="1">
        <v>23175700</v>
      </c>
      <c r="C2475" s="1">
        <v>9121000</v>
      </c>
    </row>
    <row r="2476" spans="1:3" x14ac:dyDescent="0.25">
      <c r="A2476" s="1">
        <v>47545400</v>
      </c>
      <c r="B2476" s="1">
        <v>23181300</v>
      </c>
      <c r="C2476" s="1">
        <v>9123200</v>
      </c>
    </row>
    <row r="2477" spans="1:3" x14ac:dyDescent="0.25">
      <c r="A2477" s="1">
        <v>47560000</v>
      </c>
      <c r="B2477" s="1">
        <v>23186800</v>
      </c>
      <c r="C2477" s="1">
        <v>9126500</v>
      </c>
    </row>
    <row r="2478" spans="1:3" x14ac:dyDescent="0.25">
      <c r="A2478" s="1">
        <v>47573100</v>
      </c>
      <c r="B2478" s="1">
        <v>23192100</v>
      </c>
      <c r="C2478" s="1">
        <v>9129700</v>
      </c>
    </row>
    <row r="2479" spans="1:3" x14ac:dyDescent="0.25">
      <c r="A2479" s="1">
        <v>47598900</v>
      </c>
      <c r="B2479" s="1">
        <v>23198700</v>
      </c>
      <c r="C2479" s="1">
        <v>9132600</v>
      </c>
    </row>
    <row r="2480" spans="1:3" x14ac:dyDescent="0.25">
      <c r="A2480" s="1">
        <v>47643400</v>
      </c>
      <c r="B2480" s="1">
        <v>23210500</v>
      </c>
      <c r="C2480" s="1">
        <v>9140400</v>
      </c>
    </row>
    <row r="2481" spans="1:3" x14ac:dyDescent="0.25">
      <c r="A2481" s="1">
        <v>47663600</v>
      </c>
      <c r="B2481" s="1">
        <v>23218100</v>
      </c>
      <c r="C2481" s="1">
        <v>9144500</v>
      </c>
    </row>
    <row r="2482" spans="1:3" x14ac:dyDescent="0.25">
      <c r="A2482" s="1">
        <v>47682500</v>
      </c>
      <c r="B2482" s="1">
        <v>23226300</v>
      </c>
      <c r="C2482" s="1">
        <v>9147800</v>
      </c>
    </row>
    <row r="2483" spans="1:3" x14ac:dyDescent="0.25">
      <c r="A2483" s="1">
        <v>47699000</v>
      </c>
      <c r="B2483" s="1">
        <v>23234400</v>
      </c>
      <c r="C2483" s="1">
        <v>9151400</v>
      </c>
    </row>
    <row r="2484" spans="1:3" x14ac:dyDescent="0.25">
      <c r="A2484" s="1">
        <v>47711800</v>
      </c>
      <c r="B2484" s="1">
        <v>23242000</v>
      </c>
      <c r="C2484" s="1">
        <v>9154200</v>
      </c>
    </row>
    <row r="2485" spans="1:3" x14ac:dyDescent="0.25">
      <c r="A2485" s="1">
        <v>47726000</v>
      </c>
      <c r="B2485" s="1">
        <v>23247900</v>
      </c>
      <c r="C2485" s="1">
        <v>9157300</v>
      </c>
    </row>
    <row r="2486" spans="1:3" x14ac:dyDescent="0.25">
      <c r="A2486" s="1">
        <v>47738600</v>
      </c>
      <c r="B2486" s="1">
        <v>23253400</v>
      </c>
      <c r="C2486" s="1">
        <v>9160300</v>
      </c>
    </row>
    <row r="2487" spans="1:3" x14ac:dyDescent="0.25">
      <c r="A2487" s="1">
        <v>47753600</v>
      </c>
      <c r="B2487" s="1">
        <v>23268000</v>
      </c>
      <c r="C2487" s="1">
        <v>9163700</v>
      </c>
    </row>
    <row r="2488" spans="1:3" x14ac:dyDescent="0.25">
      <c r="A2488" s="1">
        <v>47766300</v>
      </c>
      <c r="B2488" s="1">
        <v>23279700</v>
      </c>
      <c r="C2488" s="1">
        <v>9166800</v>
      </c>
    </row>
    <row r="2489" spans="1:3" x14ac:dyDescent="0.25">
      <c r="A2489" s="1">
        <v>47781300</v>
      </c>
      <c r="B2489" s="1">
        <v>23296300</v>
      </c>
      <c r="C2489" s="1">
        <v>9171100</v>
      </c>
    </row>
    <row r="2490" spans="1:3" x14ac:dyDescent="0.25">
      <c r="A2490" s="1">
        <v>47796300</v>
      </c>
      <c r="B2490" s="1">
        <v>23311100</v>
      </c>
      <c r="C2490" s="1">
        <v>9174200</v>
      </c>
    </row>
    <row r="2491" spans="1:3" x14ac:dyDescent="0.25">
      <c r="A2491" s="1">
        <v>47809000</v>
      </c>
      <c r="B2491" s="1">
        <v>23323300</v>
      </c>
      <c r="C2491" s="1">
        <v>9176700</v>
      </c>
    </row>
    <row r="2492" spans="1:3" x14ac:dyDescent="0.25">
      <c r="A2492" s="1">
        <v>47822800</v>
      </c>
      <c r="B2492" s="1">
        <v>23349500</v>
      </c>
      <c r="C2492" s="1">
        <v>9179000</v>
      </c>
    </row>
    <row r="2493" spans="1:3" x14ac:dyDescent="0.25">
      <c r="A2493" s="1">
        <v>47841800</v>
      </c>
      <c r="B2493" s="1">
        <v>23371000</v>
      </c>
      <c r="C2493" s="1">
        <v>9182600</v>
      </c>
    </row>
    <row r="2494" spans="1:3" x14ac:dyDescent="0.25">
      <c r="A2494" s="1">
        <v>47854500</v>
      </c>
      <c r="B2494" s="1">
        <v>23377300</v>
      </c>
      <c r="C2494" s="1">
        <v>9185600</v>
      </c>
    </row>
    <row r="2495" spans="1:3" x14ac:dyDescent="0.25">
      <c r="A2495" s="1">
        <v>47874500</v>
      </c>
      <c r="B2495" s="1">
        <v>23386400</v>
      </c>
      <c r="C2495" s="1">
        <v>9189100</v>
      </c>
    </row>
    <row r="2496" spans="1:3" x14ac:dyDescent="0.25">
      <c r="A2496" s="1">
        <v>47890500</v>
      </c>
      <c r="B2496" s="1">
        <v>23394200</v>
      </c>
      <c r="C2496" s="1">
        <v>9192700</v>
      </c>
    </row>
    <row r="2497" spans="1:3" x14ac:dyDescent="0.25">
      <c r="A2497" s="1">
        <v>47903300</v>
      </c>
      <c r="B2497" s="1">
        <v>23399900</v>
      </c>
      <c r="C2497" s="1">
        <v>9194700</v>
      </c>
    </row>
    <row r="2498" spans="1:3" x14ac:dyDescent="0.25">
      <c r="A2498" s="1">
        <v>47915900</v>
      </c>
      <c r="B2498" s="1">
        <v>23405900</v>
      </c>
      <c r="C2498" s="1">
        <v>9196300</v>
      </c>
    </row>
    <row r="2499" spans="1:3" x14ac:dyDescent="0.25">
      <c r="A2499" s="1">
        <v>47931000</v>
      </c>
      <c r="B2499" s="1">
        <v>23413600</v>
      </c>
      <c r="C2499" s="1">
        <v>9199600</v>
      </c>
    </row>
    <row r="2500" spans="1:3" x14ac:dyDescent="0.25">
      <c r="A2500" s="1">
        <v>47944000</v>
      </c>
      <c r="B2500" s="1">
        <v>23419400</v>
      </c>
      <c r="C2500" s="1">
        <v>9202600</v>
      </c>
    </row>
    <row r="2501" spans="1:3" x14ac:dyDescent="0.25">
      <c r="A2501" s="1">
        <v>47958300</v>
      </c>
      <c r="B2501" s="1">
        <v>23425100</v>
      </c>
      <c r="C2501" s="1">
        <v>9205000</v>
      </c>
    </row>
    <row r="2502" spans="1:3" x14ac:dyDescent="0.25">
      <c r="A2502" s="1">
        <v>47971000</v>
      </c>
      <c r="B2502" s="1">
        <v>23430700</v>
      </c>
      <c r="C2502" s="1">
        <v>9208800</v>
      </c>
    </row>
    <row r="2503" spans="1:3" x14ac:dyDescent="0.25">
      <c r="A2503" s="1">
        <v>47983600</v>
      </c>
      <c r="B2503" s="1">
        <v>23436000</v>
      </c>
      <c r="C2503" s="1">
        <v>9211500</v>
      </c>
    </row>
    <row r="2504" spans="1:3" x14ac:dyDescent="0.25">
      <c r="A2504" s="1">
        <v>47996200</v>
      </c>
      <c r="B2504" s="1">
        <v>23441500</v>
      </c>
      <c r="C2504" s="1">
        <v>9214900</v>
      </c>
    </row>
    <row r="2505" spans="1:3" x14ac:dyDescent="0.25">
      <c r="A2505" s="1">
        <v>48010300</v>
      </c>
      <c r="B2505" s="1">
        <v>23447200</v>
      </c>
      <c r="C2505" s="1">
        <v>9218000</v>
      </c>
    </row>
    <row r="2506" spans="1:3" x14ac:dyDescent="0.25">
      <c r="A2506" s="1">
        <v>48023100</v>
      </c>
      <c r="B2506" s="1">
        <v>23452700</v>
      </c>
      <c r="C2506" s="1">
        <v>9221000</v>
      </c>
    </row>
    <row r="2507" spans="1:3" x14ac:dyDescent="0.25">
      <c r="A2507" s="1">
        <v>48038400</v>
      </c>
      <c r="B2507" s="1">
        <v>23461400</v>
      </c>
      <c r="C2507" s="1">
        <v>9226100</v>
      </c>
    </row>
    <row r="2508" spans="1:3" x14ac:dyDescent="0.25">
      <c r="A2508" s="1">
        <v>48061500</v>
      </c>
      <c r="B2508" s="1">
        <v>23474300</v>
      </c>
      <c r="C2508" s="1">
        <v>9230900</v>
      </c>
    </row>
    <row r="2509" spans="1:3" x14ac:dyDescent="0.25">
      <c r="A2509" s="1">
        <v>48080200</v>
      </c>
      <c r="B2509" s="1">
        <v>23484500</v>
      </c>
      <c r="C2509" s="1">
        <v>9235600</v>
      </c>
    </row>
    <row r="2510" spans="1:3" x14ac:dyDescent="0.25">
      <c r="A2510" s="1">
        <v>48093000</v>
      </c>
      <c r="B2510" s="1">
        <v>23490500</v>
      </c>
      <c r="C2510" s="1">
        <v>9238100</v>
      </c>
    </row>
    <row r="2511" spans="1:3" x14ac:dyDescent="0.25">
      <c r="A2511" s="1">
        <v>48105600</v>
      </c>
      <c r="B2511" s="1">
        <v>23496200</v>
      </c>
      <c r="C2511" s="1">
        <v>9240800</v>
      </c>
    </row>
    <row r="2512" spans="1:3" x14ac:dyDescent="0.25">
      <c r="A2512" s="1">
        <v>48120700</v>
      </c>
      <c r="B2512" s="1">
        <v>23504700</v>
      </c>
      <c r="C2512" s="1">
        <v>9244800</v>
      </c>
    </row>
    <row r="2513" spans="1:3" x14ac:dyDescent="0.25">
      <c r="A2513" s="1">
        <v>48134700</v>
      </c>
      <c r="B2513" s="1">
        <v>23510800</v>
      </c>
      <c r="C2513" s="1">
        <v>9247800</v>
      </c>
    </row>
    <row r="2514" spans="1:3" x14ac:dyDescent="0.25">
      <c r="A2514" s="1">
        <v>48151900</v>
      </c>
      <c r="B2514" s="1">
        <v>23518400</v>
      </c>
      <c r="C2514" s="1">
        <v>9251300</v>
      </c>
    </row>
    <row r="2515" spans="1:3" x14ac:dyDescent="0.25">
      <c r="A2515" s="1">
        <v>48164700</v>
      </c>
      <c r="B2515" s="1">
        <v>23524300</v>
      </c>
      <c r="C2515" s="1">
        <v>9254800</v>
      </c>
    </row>
    <row r="2516" spans="1:3" x14ac:dyDescent="0.25">
      <c r="A2516" s="1">
        <v>48182100</v>
      </c>
      <c r="B2516" s="1">
        <v>23533700</v>
      </c>
      <c r="C2516" s="1">
        <v>9260100</v>
      </c>
    </row>
    <row r="2517" spans="1:3" x14ac:dyDescent="0.25">
      <c r="A2517" s="1">
        <v>48195000</v>
      </c>
      <c r="B2517" s="1">
        <v>23539900</v>
      </c>
      <c r="C2517" s="1">
        <v>9262500</v>
      </c>
    </row>
    <row r="2518" spans="1:3" x14ac:dyDescent="0.25">
      <c r="A2518" s="1">
        <v>48219800</v>
      </c>
      <c r="B2518" s="1">
        <v>23560500</v>
      </c>
      <c r="C2518" s="1">
        <v>9269500</v>
      </c>
    </row>
    <row r="2519" spans="1:3" x14ac:dyDescent="0.25">
      <c r="A2519" s="1">
        <v>48234800</v>
      </c>
      <c r="B2519" s="1">
        <v>23571700</v>
      </c>
      <c r="C2519" s="1">
        <v>9273500</v>
      </c>
    </row>
    <row r="2520" spans="1:3" x14ac:dyDescent="0.25">
      <c r="A2520" s="1">
        <v>48247500</v>
      </c>
      <c r="B2520" s="1">
        <v>23578600</v>
      </c>
      <c r="C2520" s="1">
        <v>9277100</v>
      </c>
    </row>
    <row r="2521" spans="1:3" x14ac:dyDescent="0.25">
      <c r="A2521" s="1">
        <v>48261500</v>
      </c>
      <c r="B2521" s="1">
        <v>23584700</v>
      </c>
      <c r="C2521" s="1">
        <v>9280100</v>
      </c>
    </row>
    <row r="2522" spans="1:3" x14ac:dyDescent="0.25">
      <c r="A2522" s="1">
        <v>48284700</v>
      </c>
      <c r="B2522" s="1">
        <v>23594800</v>
      </c>
      <c r="C2522" s="1">
        <v>9284500</v>
      </c>
    </row>
    <row r="2523" spans="1:3" x14ac:dyDescent="0.25">
      <c r="A2523" s="1">
        <v>48298900</v>
      </c>
      <c r="B2523" s="1">
        <v>23602100</v>
      </c>
      <c r="C2523" s="1">
        <v>9286500</v>
      </c>
    </row>
    <row r="2524" spans="1:3" x14ac:dyDescent="0.25">
      <c r="A2524" s="1">
        <v>48312800</v>
      </c>
      <c r="B2524" s="1">
        <v>23608600</v>
      </c>
      <c r="C2524" s="1">
        <v>9289700</v>
      </c>
    </row>
    <row r="2525" spans="1:3" x14ac:dyDescent="0.25">
      <c r="A2525" s="1">
        <v>48333800</v>
      </c>
      <c r="B2525" s="1">
        <v>23618900</v>
      </c>
      <c r="C2525" s="1">
        <v>9292700</v>
      </c>
    </row>
    <row r="2526" spans="1:3" x14ac:dyDescent="0.25">
      <c r="A2526" s="1">
        <v>48349200</v>
      </c>
      <c r="B2526" s="1">
        <v>23630200</v>
      </c>
      <c r="C2526" s="1">
        <v>9295900</v>
      </c>
    </row>
    <row r="2527" spans="1:3" x14ac:dyDescent="0.25">
      <c r="A2527" s="1">
        <v>48365800</v>
      </c>
      <c r="B2527" s="1">
        <v>23638400</v>
      </c>
      <c r="C2527" s="1">
        <v>9299000</v>
      </c>
    </row>
    <row r="2528" spans="1:3" x14ac:dyDescent="0.25">
      <c r="A2528" s="1">
        <v>48381000</v>
      </c>
      <c r="B2528" s="1">
        <v>23647200</v>
      </c>
      <c r="C2528" s="1">
        <v>9302500</v>
      </c>
    </row>
    <row r="2529" spans="1:3" x14ac:dyDescent="0.25">
      <c r="A2529" s="1">
        <v>48393600</v>
      </c>
      <c r="B2529" s="1">
        <v>23653500</v>
      </c>
      <c r="C2529" s="1">
        <v>9304900</v>
      </c>
    </row>
    <row r="2530" spans="1:3" x14ac:dyDescent="0.25">
      <c r="A2530" s="1">
        <v>48406400</v>
      </c>
      <c r="B2530" s="1">
        <v>23659600</v>
      </c>
      <c r="C2530" s="1">
        <v>9308300</v>
      </c>
    </row>
    <row r="2531" spans="1:3" x14ac:dyDescent="0.25">
      <c r="A2531" s="1">
        <v>48421700</v>
      </c>
      <c r="B2531" s="1">
        <v>23667600</v>
      </c>
      <c r="C2531" s="1">
        <v>9311100</v>
      </c>
    </row>
    <row r="2532" spans="1:3" x14ac:dyDescent="0.25">
      <c r="A2532" s="1">
        <v>48436800</v>
      </c>
      <c r="B2532" s="1">
        <v>23676100</v>
      </c>
      <c r="C2532" s="1">
        <v>9314500</v>
      </c>
    </row>
    <row r="2533" spans="1:3" x14ac:dyDescent="0.25">
      <c r="A2533" s="1">
        <v>48449300</v>
      </c>
      <c r="B2533" s="1">
        <v>23683000</v>
      </c>
      <c r="C2533" s="1">
        <v>9318000</v>
      </c>
    </row>
    <row r="2534" spans="1:3" x14ac:dyDescent="0.25">
      <c r="A2534" s="1">
        <v>48464400</v>
      </c>
      <c r="B2534" s="1">
        <v>23691700</v>
      </c>
      <c r="C2534" s="1">
        <v>9321000</v>
      </c>
    </row>
    <row r="2535" spans="1:3" x14ac:dyDescent="0.25">
      <c r="A2535" s="1">
        <v>48481500</v>
      </c>
      <c r="B2535" s="1">
        <v>23700300</v>
      </c>
      <c r="C2535" s="1">
        <v>9324500</v>
      </c>
    </row>
    <row r="2536" spans="1:3" x14ac:dyDescent="0.25">
      <c r="A2536" s="1">
        <v>48494800</v>
      </c>
      <c r="B2536" s="1">
        <v>23709400</v>
      </c>
      <c r="C2536" s="1">
        <v>9327500</v>
      </c>
    </row>
    <row r="2537" spans="1:3" x14ac:dyDescent="0.25">
      <c r="A2537" s="1">
        <v>48511400</v>
      </c>
      <c r="B2537" s="1">
        <v>23717900</v>
      </c>
      <c r="C2537" s="1">
        <v>9331500</v>
      </c>
    </row>
    <row r="2538" spans="1:3" x14ac:dyDescent="0.25">
      <c r="A2538" s="1">
        <v>48526200</v>
      </c>
      <c r="B2538" s="1">
        <v>23728600</v>
      </c>
      <c r="C2538" s="1">
        <v>9334500</v>
      </c>
    </row>
    <row r="2539" spans="1:3" x14ac:dyDescent="0.25">
      <c r="A2539" s="1">
        <v>48538800</v>
      </c>
      <c r="B2539" s="1">
        <v>23736500</v>
      </c>
      <c r="C2539" s="1">
        <v>9337600</v>
      </c>
    </row>
    <row r="2540" spans="1:3" x14ac:dyDescent="0.25">
      <c r="A2540" s="1">
        <v>48568500</v>
      </c>
      <c r="B2540" s="1">
        <v>23743400</v>
      </c>
      <c r="C2540" s="1">
        <v>9340700</v>
      </c>
    </row>
    <row r="2541" spans="1:3" x14ac:dyDescent="0.25">
      <c r="A2541" s="1">
        <v>48607500</v>
      </c>
      <c r="B2541" s="1">
        <v>23751200</v>
      </c>
      <c r="C2541" s="1">
        <v>9343900</v>
      </c>
    </row>
    <row r="2542" spans="1:3" x14ac:dyDescent="0.25">
      <c r="A2542" s="1">
        <v>48631800</v>
      </c>
      <c r="B2542" s="1">
        <v>23764100</v>
      </c>
      <c r="C2542" s="1">
        <v>9348000</v>
      </c>
    </row>
    <row r="2543" spans="1:3" x14ac:dyDescent="0.25">
      <c r="A2543" s="1">
        <v>48645400</v>
      </c>
      <c r="B2543" s="1">
        <v>23771100</v>
      </c>
      <c r="C2543" s="1">
        <v>9350600</v>
      </c>
    </row>
    <row r="2544" spans="1:3" x14ac:dyDescent="0.25">
      <c r="A2544" s="1">
        <v>48658200</v>
      </c>
      <c r="B2544" s="1">
        <v>23777700</v>
      </c>
      <c r="C2544" s="1">
        <v>9353300</v>
      </c>
    </row>
    <row r="2545" spans="1:3" x14ac:dyDescent="0.25">
      <c r="A2545" s="1">
        <v>48676600</v>
      </c>
      <c r="B2545" s="1">
        <v>23791300</v>
      </c>
      <c r="C2545" s="1">
        <v>9356900</v>
      </c>
    </row>
    <row r="2546" spans="1:3" x14ac:dyDescent="0.25">
      <c r="A2546" s="1">
        <v>48690800</v>
      </c>
      <c r="B2546" s="1">
        <v>23805300</v>
      </c>
      <c r="C2546" s="1">
        <v>9359600</v>
      </c>
    </row>
    <row r="2547" spans="1:3" x14ac:dyDescent="0.25">
      <c r="A2547" s="1">
        <v>48706000</v>
      </c>
      <c r="B2547" s="1">
        <v>23822300</v>
      </c>
      <c r="C2547" s="1">
        <v>9363700</v>
      </c>
    </row>
    <row r="2548" spans="1:3" x14ac:dyDescent="0.25">
      <c r="A2548" s="1">
        <v>48718600</v>
      </c>
      <c r="B2548" s="1">
        <v>23835300</v>
      </c>
      <c r="C2548" s="1">
        <v>9366800</v>
      </c>
    </row>
    <row r="2549" spans="1:3" x14ac:dyDescent="0.25">
      <c r="A2549" s="1">
        <v>48733500</v>
      </c>
      <c r="B2549" s="1">
        <v>23866200</v>
      </c>
      <c r="C2549" s="1">
        <v>9411500</v>
      </c>
    </row>
    <row r="2550" spans="1:3" x14ac:dyDescent="0.25">
      <c r="A2550" s="1">
        <v>48746000</v>
      </c>
      <c r="B2550" s="1">
        <v>23885700</v>
      </c>
      <c r="C2550" s="1">
        <v>9414600</v>
      </c>
    </row>
    <row r="2551" spans="1:3" x14ac:dyDescent="0.25">
      <c r="A2551" s="1">
        <v>48761900</v>
      </c>
      <c r="B2551" s="1">
        <v>23894800</v>
      </c>
      <c r="C2551" s="1">
        <v>9417400</v>
      </c>
    </row>
    <row r="2552" spans="1:3" x14ac:dyDescent="0.25">
      <c r="A2552" s="1">
        <v>48776800</v>
      </c>
      <c r="B2552" s="1">
        <v>23901400</v>
      </c>
      <c r="C2552" s="1">
        <v>9420000</v>
      </c>
    </row>
    <row r="2553" spans="1:3" x14ac:dyDescent="0.25">
      <c r="A2553" s="1">
        <v>48792200</v>
      </c>
      <c r="B2553" s="1">
        <v>23912900</v>
      </c>
      <c r="C2553" s="1">
        <v>9424800</v>
      </c>
    </row>
    <row r="2554" spans="1:3" x14ac:dyDescent="0.25">
      <c r="A2554" s="1">
        <v>48805100</v>
      </c>
      <c r="B2554" s="1">
        <v>23919400</v>
      </c>
      <c r="C2554" s="1">
        <v>9428000</v>
      </c>
    </row>
    <row r="2555" spans="1:3" x14ac:dyDescent="0.25">
      <c r="A2555" s="1">
        <v>48820900</v>
      </c>
      <c r="B2555" s="1">
        <v>23926700</v>
      </c>
      <c r="C2555" s="1">
        <v>9431800</v>
      </c>
    </row>
    <row r="2556" spans="1:3" x14ac:dyDescent="0.25">
      <c r="A2556" s="1">
        <v>48834700</v>
      </c>
      <c r="B2556" s="1">
        <v>23933300</v>
      </c>
      <c r="C2556" s="1">
        <v>9435000</v>
      </c>
    </row>
    <row r="2557" spans="1:3" x14ac:dyDescent="0.25">
      <c r="A2557" s="1">
        <v>48847800</v>
      </c>
      <c r="B2557" s="1">
        <v>23941000</v>
      </c>
      <c r="C2557" s="1">
        <v>9437600</v>
      </c>
    </row>
    <row r="2558" spans="1:3" x14ac:dyDescent="0.25">
      <c r="A2558" s="1">
        <v>48860500</v>
      </c>
      <c r="B2558" s="1">
        <v>23951800</v>
      </c>
      <c r="C2558" s="1">
        <v>9441200</v>
      </c>
    </row>
    <row r="2559" spans="1:3" x14ac:dyDescent="0.25">
      <c r="A2559" s="1">
        <v>48875000</v>
      </c>
      <c r="B2559" s="1">
        <v>23967300</v>
      </c>
      <c r="C2559" s="1">
        <v>9446100</v>
      </c>
    </row>
    <row r="2560" spans="1:3" x14ac:dyDescent="0.25">
      <c r="A2560" s="1">
        <v>48887900</v>
      </c>
      <c r="B2560" s="1">
        <v>23973800</v>
      </c>
      <c r="C2560" s="1">
        <v>9449400</v>
      </c>
    </row>
    <row r="2561" spans="1:3" x14ac:dyDescent="0.25">
      <c r="A2561" s="1">
        <v>48900400</v>
      </c>
      <c r="B2561" s="1">
        <v>23980300</v>
      </c>
      <c r="C2561" s="1">
        <v>9451700</v>
      </c>
    </row>
    <row r="2562" spans="1:3" x14ac:dyDescent="0.25">
      <c r="A2562" s="1">
        <v>48918400</v>
      </c>
      <c r="B2562" s="1">
        <v>23988100</v>
      </c>
      <c r="C2562" s="1">
        <v>9455800</v>
      </c>
    </row>
    <row r="2563" spans="1:3" x14ac:dyDescent="0.25">
      <c r="A2563" s="1">
        <v>48933900</v>
      </c>
      <c r="B2563" s="1">
        <v>23994900</v>
      </c>
      <c r="C2563" s="1">
        <v>9459200</v>
      </c>
    </row>
    <row r="2564" spans="1:3" x14ac:dyDescent="0.25">
      <c r="A2564" s="1">
        <v>48955300</v>
      </c>
      <c r="B2564" s="1">
        <v>24007100</v>
      </c>
      <c r="C2564" s="1">
        <v>9464300</v>
      </c>
    </row>
    <row r="2565" spans="1:3" x14ac:dyDescent="0.25">
      <c r="A2565" s="1">
        <v>48976400</v>
      </c>
      <c r="B2565" s="1">
        <v>24016400</v>
      </c>
      <c r="C2565" s="1">
        <v>9467700</v>
      </c>
    </row>
    <row r="2566" spans="1:3" x14ac:dyDescent="0.25">
      <c r="A2566" s="1">
        <v>48989300</v>
      </c>
      <c r="B2566" s="1">
        <v>24023300</v>
      </c>
      <c r="C2566" s="1">
        <v>9470600</v>
      </c>
    </row>
    <row r="2567" spans="1:3" x14ac:dyDescent="0.25">
      <c r="A2567" s="1">
        <v>49001700</v>
      </c>
      <c r="B2567" s="1">
        <v>24029200</v>
      </c>
      <c r="C2567" s="1">
        <v>9473400</v>
      </c>
    </row>
    <row r="2568" spans="1:3" x14ac:dyDescent="0.25">
      <c r="A2568" s="1">
        <v>49025200</v>
      </c>
      <c r="B2568" s="1">
        <v>24040600</v>
      </c>
      <c r="C2568" s="1">
        <v>9480000</v>
      </c>
    </row>
    <row r="2569" spans="1:3" x14ac:dyDescent="0.25">
      <c r="A2569" s="1">
        <v>49037500</v>
      </c>
      <c r="B2569" s="1">
        <v>24047700</v>
      </c>
      <c r="C2569" s="1">
        <v>9483200</v>
      </c>
    </row>
    <row r="2570" spans="1:3" x14ac:dyDescent="0.25">
      <c r="A2570" s="1">
        <v>49050300</v>
      </c>
      <c r="B2570" s="1">
        <v>24054000</v>
      </c>
      <c r="C2570" s="1">
        <v>9486400</v>
      </c>
    </row>
    <row r="2571" spans="1:3" x14ac:dyDescent="0.25">
      <c r="A2571" s="1">
        <v>49065300</v>
      </c>
      <c r="B2571" s="1">
        <v>24061600</v>
      </c>
      <c r="C2571" s="1">
        <v>9489800</v>
      </c>
    </row>
    <row r="2572" spans="1:3" x14ac:dyDescent="0.25">
      <c r="A2572" s="1">
        <v>49077900</v>
      </c>
      <c r="B2572" s="1">
        <v>24071800</v>
      </c>
      <c r="C2572" s="1">
        <v>9492900</v>
      </c>
    </row>
    <row r="2573" spans="1:3" x14ac:dyDescent="0.25">
      <c r="A2573" s="1">
        <v>49097000</v>
      </c>
      <c r="B2573" s="1">
        <v>24080400</v>
      </c>
      <c r="C2573" s="1">
        <v>9496300</v>
      </c>
    </row>
    <row r="2574" spans="1:3" x14ac:dyDescent="0.25">
      <c r="A2574" s="1">
        <v>49112200</v>
      </c>
      <c r="B2574" s="1">
        <v>24089000</v>
      </c>
      <c r="C2574" s="1">
        <v>9500600</v>
      </c>
    </row>
    <row r="2575" spans="1:3" x14ac:dyDescent="0.25">
      <c r="A2575" s="1">
        <v>49124700</v>
      </c>
      <c r="B2575" s="1">
        <v>24095600</v>
      </c>
      <c r="C2575" s="1">
        <v>9503300</v>
      </c>
    </row>
    <row r="2576" spans="1:3" x14ac:dyDescent="0.25">
      <c r="A2576" s="1">
        <v>49139700</v>
      </c>
      <c r="B2576" s="1">
        <v>24135300</v>
      </c>
      <c r="C2576" s="1">
        <v>9507200</v>
      </c>
    </row>
    <row r="2577" spans="1:3" x14ac:dyDescent="0.25">
      <c r="A2577" s="1">
        <v>49154700</v>
      </c>
      <c r="B2577" s="1">
        <v>24144500</v>
      </c>
      <c r="C2577" s="1">
        <v>9510200</v>
      </c>
    </row>
    <row r="2578" spans="1:3" x14ac:dyDescent="0.25">
      <c r="A2578" s="1">
        <v>49171700</v>
      </c>
      <c r="B2578" s="1">
        <v>24155100</v>
      </c>
      <c r="C2578" s="1">
        <v>9513800</v>
      </c>
    </row>
    <row r="2579" spans="1:3" x14ac:dyDescent="0.25">
      <c r="A2579" s="1">
        <v>49186800</v>
      </c>
      <c r="B2579" s="1">
        <v>24170400</v>
      </c>
      <c r="C2579" s="1">
        <v>9517700</v>
      </c>
    </row>
    <row r="2580" spans="1:3" x14ac:dyDescent="0.25">
      <c r="A2580" s="1">
        <v>49199500</v>
      </c>
      <c r="B2580" s="1">
        <v>24192300</v>
      </c>
      <c r="C2580" s="1">
        <v>9520200</v>
      </c>
    </row>
    <row r="2581" spans="1:3" x14ac:dyDescent="0.25">
      <c r="A2581" s="1">
        <v>49216600</v>
      </c>
      <c r="B2581" s="1">
        <v>24208000</v>
      </c>
      <c r="C2581" s="1">
        <v>9523400</v>
      </c>
    </row>
    <row r="2582" spans="1:3" x14ac:dyDescent="0.25">
      <c r="A2582" s="1">
        <v>49229400</v>
      </c>
      <c r="B2582" s="1">
        <v>24216000</v>
      </c>
      <c r="C2582" s="1">
        <v>9526600</v>
      </c>
    </row>
    <row r="2583" spans="1:3" x14ac:dyDescent="0.25">
      <c r="A2583" s="1">
        <v>49250100</v>
      </c>
      <c r="B2583" s="1">
        <v>24230700</v>
      </c>
      <c r="C2583" s="1">
        <v>9531300</v>
      </c>
    </row>
    <row r="2584" spans="1:3" x14ac:dyDescent="0.25">
      <c r="A2584" s="1">
        <v>49262900</v>
      </c>
      <c r="B2584" s="1">
        <v>24237800</v>
      </c>
      <c r="C2584" s="1">
        <v>9534400</v>
      </c>
    </row>
    <row r="2585" spans="1:3" x14ac:dyDescent="0.25">
      <c r="A2585" s="1">
        <v>49277500</v>
      </c>
      <c r="B2585" s="1">
        <v>24249400</v>
      </c>
      <c r="C2585" s="1">
        <v>9539300</v>
      </c>
    </row>
    <row r="2586" spans="1:3" x14ac:dyDescent="0.25">
      <c r="A2586" s="1">
        <v>49292500</v>
      </c>
      <c r="B2586" s="1">
        <v>24260700</v>
      </c>
      <c r="C2586" s="1">
        <v>9543500</v>
      </c>
    </row>
    <row r="2587" spans="1:3" x14ac:dyDescent="0.25">
      <c r="A2587" s="1">
        <v>49305400</v>
      </c>
      <c r="B2587" s="1">
        <v>24268800</v>
      </c>
      <c r="C2587" s="1">
        <v>9545600</v>
      </c>
    </row>
    <row r="2588" spans="1:3" x14ac:dyDescent="0.25">
      <c r="A2588" s="1">
        <v>49320600</v>
      </c>
      <c r="B2588" s="1">
        <v>24277700</v>
      </c>
      <c r="C2588" s="1">
        <v>9549700</v>
      </c>
    </row>
    <row r="2589" spans="1:3" x14ac:dyDescent="0.25">
      <c r="A2589" s="1">
        <v>49344600</v>
      </c>
      <c r="B2589" s="1">
        <v>24299200</v>
      </c>
      <c r="C2589" s="1">
        <v>9555300</v>
      </c>
    </row>
    <row r="2590" spans="1:3" x14ac:dyDescent="0.25">
      <c r="A2590" s="1">
        <v>49359900</v>
      </c>
      <c r="B2590" s="1">
        <v>24311600</v>
      </c>
      <c r="C2590" s="1">
        <v>9559900</v>
      </c>
    </row>
    <row r="2591" spans="1:3" x14ac:dyDescent="0.25">
      <c r="A2591" s="1">
        <v>49374400</v>
      </c>
      <c r="B2591" s="1">
        <v>24323600</v>
      </c>
      <c r="C2591" s="1">
        <v>9563600</v>
      </c>
    </row>
    <row r="2592" spans="1:3" x14ac:dyDescent="0.25">
      <c r="A2592" s="1">
        <v>49389400</v>
      </c>
      <c r="B2592" s="1">
        <v>24333000</v>
      </c>
      <c r="C2592" s="1">
        <v>9566600</v>
      </c>
    </row>
    <row r="2593" spans="1:3" x14ac:dyDescent="0.25">
      <c r="A2593" s="1">
        <v>49408100</v>
      </c>
      <c r="B2593" s="1">
        <v>24343300</v>
      </c>
      <c r="C2593" s="1">
        <v>9570100</v>
      </c>
    </row>
    <row r="2594" spans="1:3" x14ac:dyDescent="0.25">
      <c r="A2594" s="1">
        <v>49423200</v>
      </c>
      <c r="B2594" s="1">
        <v>24354500</v>
      </c>
      <c r="C2594" s="1">
        <v>9574200</v>
      </c>
    </row>
    <row r="2595" spans="1:3" x14ac:dyDescent="0.25">
      <c r="A2595" s="1">
        <v>49438200</v>
      </c>
      <c r="B2595" s="1">
        <v>24365700</v>
      </c>
      <c r="C2595" s="1">
        <v>9578600</v>
      </c>
    </row>
    <row r="2596" spans="1:3" x14ac:dyDescent="0.25">
      <c r="A2596" s="1">
        <v>49452400</v>
      </c>
      <c r="B2596" s="1">
        <v>24374400</v>
      </c>
      <c r="C2596" s="1">
        <v>9581100</v>
      </c>
    </row>
    <row r="2597" spans="1:3" x14ac:dyDescent="0.25">
      <c r="A2597" s="1">
        <v>49465000</v>
      </c>
      <c r="B2597" s="1">
        <v>24382300</v>
      </c>
      <c r="C2597" s="1">
        <v>9584700</v>
      </c>
    </row>
    <row r="2598" spans="1:3" x14ac:dyDescent="0.25">
      <c r="A2598" s="1">
        <v>49480100</v>
      </c>
      <c r="B2598" s="1">
        <v>24394300</v>
      </c>
      <c r="C2598" s="1">
        <v>9589600</v>
      </c>
    </row>
    <row r="2599" spans="1:3" x14ac:dyDescent="0.25">
      <c r="A2599" s="1">
        <v>49515500</v>
      </c>
      <c r="B2599" s="1">
        <v>24410800</v>
      </c>
      <c r="C2599" s="1">
        <v>9595100</v>
      </c>
    </row>
    <row r="2600" spans="1:3" x14ac:dyDescent="0.25">
      <c r="A2600" s="1">
        <v>49530000</v>
      </c>
      <c r="B2600" s="1">
        <v>24420700</v>
      </c>
      <c r="C2600" s="1">
        <v>9597500</v>
      </c>
    </row>
    <row r="2601" spans="1:3" x14ac:dyDescent="0.25">
      <c r="A2601" s="1">
        <v>49545200</v>
      </c>
      <c r="B2601" s="1">
        <v>24431800</v>
      </c>
      <c r="C2601" s="1">
        <v>9600700</v>
      </c>
    </row>
    <row r="2602" spans="1:3" x14ac:dyDescent="0.25">
      <c r="A2602" s="1">
        <v>49559100</v>
      </c>
      <c r="B2602" s="1">
        <v>24440100</v>
      </c>
      <c r="C2602" s="1">
        <v>9602900</v>
      </c>
    </row>
    <row r="2603" spans="1:3" x14ac:dyDescent="0.25">
      <c r="A2603" s="1">
        <v>49574100</v>
      </c>
      <c r="B2603" s="1">
        <v>24447800</v>
      </c>
      <c r="C2603" s="1">
        <v>9605900</v>
      </c>
    </row>
    <row r="2604" spans="1:3" x14ac:dyDescent="0.25">
      <c r="A2604" s="1">
        <v>49586700</v>
      </c>
      <c r="B2604" s="1">
        <v>24456000</v>
      </c>
      <c r="C2604" s="1">
        <v>9608600</v>
      </c>
    </row>
    <row r="2605" spans="1:3" x14ac:dyDescent="0.25">
      <c r="A2605" s="1">
        <v>49599400</v>
      </c>
      <c r="B2605" s="1">
        <v>24463900</v>
      </c>
      <c r="C2605" s="1">
        <v>9611400</v>
      </c>
    </row>
    <row r="2606" spans="1:3" x14ac:dyDescent="0.25">
      <c r="A2606" s="1">
        <v>49614300</v>
      </c>
      <c r="B2606" s="1">
        <v>24475200</v>
      </c>
      <c r="C2606" s="1">
        <v>9615600</v>
      </c>
    </row>
    <row r="2607" spans="1:3" x14ac:dyDescent="0.25">
      <c r="A2607" s="1">
        <v>49626900</v>
      </c>
      <c r="B2607" s="1">
        <v>24484200</v>
      </c>
      <c r="C2607" s="1">
        <v>9618600</v>
      </c>
    </row>
    <row r="2608" spans="1:3" x14ac:dyDescent="0.25">
      <c r="A2608" s="1">
        <v>49639300</v>
      </c>
      <c r="B2608" s="1">
        <v>24493200</v>
      </c>
      <c r="C2608" s="1">
        <v>9620600</v>
      </c>
    </row>
    <row r="2609" spans="1:3" x14ac:dyDescent="0.25">
      <c r="A2609" s="1">
        <v>49651800</v>
      </c>
      <c r="B2609" s="1">
        <v>24501100</v>
      </c>
      <c r="C2609" s="1">
        <v>9623500</v>
      </c>
    </row>
    <row r="2610" spans="1:3" x14ac:dyDescent="0.25">
      <c r="A2610" s="1">
        <v>49664200</v>
      </c>
      <c r="B2610" s="1">
        <v>24508900</v>
      </c>
      <c r="C2610" s="1">
        <v>9626500</v>
      </c>
    </row>
    <row r="2611" spans="1:3" x14ac:dyDescent="0.25">
      <c r="A2611" s="1">
        <v>49676800</v>
      </c>
      <c r="B2611" s="1">
        <v>24516300</v>
      </c>
      <c r="C2611" s="1">
        <v>9629600</v>
      </c>
    </row>
    <row r="2612" spans="1:3" x14ac:dyDescent="0.25">
      <c r="A2612" s="1">
        <v>49691700</v>
      </c>
      <c r="B2612" s="1">
        <v>24526300</v>
      </c>
      <c r="C2612" s="1">
        <v>9633400</v>
      </c>
    </row>
    <row r="2613" spans="1:3" x14ac:dyDescent="0.25">
      <c r="A2613" s="1">
        <v>49705700</v>
      </c>
      <c r="B2613" s="1">
        <v>24534500</v>
      </c>
      <c r="C2613" s="1">
        <v>9635900</v>
      </c>
    </row>
    <row r="2614" spans="1:3" x14ac:dyDescent="0.25">
      <c r="A2614" s="1">
        <v>49719600</v>
      </c>
      <c r="B2614" s="1">
        <v>24543200</v>
      </c>
      <c r="C2614" s="1">
        <v>9637800</v>
      </c>
    </row>
    <row r="2615" spans="1:3" x14ac:dyDescent="0.25">
      <c r="A2615" s="1">
        <v>49732200</v>
      </c>
      <c r="B2615" s="1">
        <v>24550200</v>
      </c>
      <c r="C2615" s="1">
        <v>9640500</v>
      </c>
    </row>
    <row r="2616" spans="1:3" x14ac:dyDescent="0.25">
      <c r="A2616" s="1">
        <v>49752700</v>
      </c>
      <c r="B2616" s="1">
        <v>24563300</v>
      </c>
      <c r="C2616" s="1">
        <v>9644900</v>
      </c>
    </row>
    <row r="2617" spans="1:3" x14ac:dyDescent="0.25">
      <c r="A2617" s="1">
        <v>49768100</v>
      </c>
      <c r="B2617" s="1">
        <v>24575400</v>
      </c>
      <c r="C2617" s="1">
        <v>9649400</v>
      </c>
    </row>
    <row r="2618" spans="1:3" x14ac:dyDescent="0.25">
      <c r="A2618" s="1">
        <v>49782100</v>
      </c>
      <c r="B2618" s="1">
        <v>24582100</v>
      </c>
      <c r="C2618" s="1">
        <v>9652500</v>
      </c>
    </row>
    <row r="2619" spans="1:3" x14ac:dyDescent="0.25">
      <c r="A2619" s="1">
        <v>49794800</v>
      </c>
      <c r="B2619" s="1">
        <v>24588600</v>
      </c>
      <c r="C2619" s="1">
        <v>9655600</v>
      </c>
    </row>
    <row r="2620" spans="1:3" x14ac:dyDescent="0.25">
      <c r="A2620" s="1">
        <v>49809200</v>
      </c>
      <c r="B2620" s="1">
        <v>24596800</v>
      </c>
      <c r="C2620" s="1">
        <v>9658700</v>
      </c>
    </row>
    <row r="2621" spans="1:3" x14ac:dyDescent="0.25">
      <c r="A2621" s="1">
        <v>49824300</v>
      </c>
      <c r="B2621" s="1">
        <v>24603800</v>
      </c>
      <c r="C2621" s="1">
        <v>9661700</v>
      </c>
    </row>
    <row r="2622" spans="1:3" x14ac:dyDescent="0.25">
      <c r="A2622" s="1">
        <v>49836800</v>
      </c>
      <c r="B2622" s="1">
        <v>24610100</v>
      </c>
      <c r="C2622" s="1">
        <v>9664100</v>
      </c>
    </row>
    <row r="2623" spans="1:3" x14ac:dyDescent="0.25">
      <c r="A2623" s="1">
        <v>49851800</v>
      </c>
      <c r="B2623" s="1">
        <v>24620900</v>
      </c>
      <c r="C2623" s="1">
        <v>9668200</v>
      </c>
    </row>
    <row r="2624" spans="1:3" x14ac:dyDescent="0.25">
      <c r="A2624" s="1">
        <v>49866900</v>
      </c>
      <c r="B2624" s="1">
        <v>24630200</v>
      </c>
      <c r="C2624" s="1">
        <v>9671700</v>
      </c>
    </row>
    <row r="2625" spans="1:3" x14ac:dyDescent="0.25">
      <c r="A2625" s="1">
        <v>49879300</v>
      </c>
      <c r="B2625" s="1">
        <v>24636600</v>
      </c>
      <c r="C2625" s="1">
        <v>9674400</v>
      </c>
    </row>
    <row r="2626" spans="1:3" x14ac:dyDescent="0.25">
      <c r="A2626" s="1">
        <v>49894200</v>
      </c>
      <c r="B2626" s="1">
        <v>24645500</v>
      </c>
      <c r="C2626" s="1">
        <v>9678700</v>
      </c>
    </row>
    <row r="2627" spans="1:3" x14ac:dyDescent="0.25">
      <c r="A2627" s="1">
        <v>49914200</v>
      </c>
      <c r="B2627" s="1">
        <v>24656900</v>
      </c>
      <c r="C2627" s="1">
        <v>9683800</v>
      </c>
    </row>
    <row r="2628" spans="1:3" x14ac:dyDescent="0.25">
      <c r="A2628" s="1">
        <v>49929200</v>
      </c>
      <c r="B2628" s="1">
        <v>24672600</v>
      </c>
      <c r="C2628" s="1">
        <v>9687400</v>
      </c>
    </row>
    <row r="2629" spans="1:3" x14ac:dyDescent="0.25">
      <c r="A2629" s="1">
        <v>49944200</v>
      </c>
      <c r="B2629" s="1">
        <v>24747900</v>
      </c>
      <c r="C2629" s="1">
        <v>9690900</v>
      </c>
    </row>
    <row r="2630" spans="1:3" x14ac:dyDescent="0.25">
      <c r="A2630" s="1">
        <v>49956800</v>
      </c>
      <c r="B2630" s="1">
        <v>24754400</v>
      </c>
      <c r="C2630" s="1">
        <v>9693700</v>
      </c>
    </row>
    <row r="2631" spans="1:3" x14ac:dyDescent="0.25">
      <c r="A2631" s="1">
        <v>49970800</v>
      </c>
      <c r="B2631" s="1">
        <v>24760300</v>
      </c>
      <c r="C2631" s="1">
        <v>9696900</v>
      </c>
    </row>
    <row r="2632" spans="1:3" x14ac:dyDescent="0.25">
      <c r="A2632" s="1">
        <v>49986000</v>
      </c>
      <c r="B2632" s="1">
        <v>24767200</v>
      </c>
      <c r="C2632" s="1">
        <v>9700600</v>
      </c>
    </row>
    <row r="2633" spans="1:3" x14ac:dyDescent="0.25">
      <c r="A2633" s="1">
        <v>49998800</v>
      </c>
      <c r="B2633" s="1">
        <v>24772800</v>
      </c>
      <c r="C2633" s="1">
        <v>9703000</v>
      </c>
    </row>
    <row r="2634" spans="1:3" x14ac:dyDescent="0.25">
      <c r="A2634" s="1">
        <v>50013900</v>
      </c>
      <c r="B2634" s="1">
        <v>24784000</v>
      </c>
      <c r="C2634" s="1">
        <v>9708800</v>
      </c>
    </row>
    <row r="2635" spans="1:3" x14ac:dyDescent="0.25">
      <c r="A2635" s="1">
        <v>50028500</v>
      </c>
      <c r="B2635" s="1">
        <v>24791400</v>
      </c>
      <c r="C2635" s="1">
        <v>9711900</v>
      </c>
    </row>
    <row r="2636" spans="1:3" x14ac:dyDescent="0.25">
      <c r="A2636" s="1">
        <v>50043500</v>
      </c>
      <c r="B2636" s="1">
        <v>24799800</v>
      </c>
      <c r="C2636" s="1">
        <v>9716000</v>
      </c>
    </row>
    <row r="2637" spans="1:3" x14ac:dyDescent="0.25">
      <c r="A2637" s="1">
        <v>50056100</v>
      </c>
      <c r="B2637" s="1">
        <v>24806000</v>
      </c>
      <c r="C2637" s="1">
        <v>9719900</v>
      </c>
    </row>
    <row r="2638" spans="1:3" x14ac:dyDescent="0.25">
      <c r="A2638" s="1">
        <v>50071000</v>
      </c>
      <c r="B2638" s="1">
        <v>24812800</v>
      </c>
      <c r="C2638" s="1">
        <v>9722900</v>
      </c>
    </row>
    <row r="2639" spans="1:3" x14ac:dyDescent="0.25">
      <c r="A2639" s="1">
        <v>50084900</v>
      </c>
      <c r="B2639" s="1">
        <v>24818500</v>
      </c>
      <c r="C2639" s="1">
        <v>9725700</v>
      </c>
    </row>
    <row r="2640" spans="1:3" x14ac:dyDescent="0.25">
      <c r="A2640" s="1">
        <v>50097400</v>
      </c>
      <c r="B2640" s="1">
        <v>24824100</v>
      </c>
      <c r="C2640" s="1">
        <v>9728600</v>
      </c>
    </row>
    <row r="2641" spans="1:3" x14ac:dyDescent="0.25">
      <c r="A2641" s="1">
        <v>50121600</v>
      </c>
      <c r="B2641" s="1">
        <v>24833600</v>
      </c>
      <c r="C2641" s="1">
        <v>9732400</v>
      </c>
    </row>
    <row r="2642" spans="1:3" x14ac:dyDescent="0.25">
      <c r="A2642" s="1">
        <v>50136800</v>
      </c>
      <c r="B2642" s="1">
        <v>24844100</v>
      </c>
      <c r="C2642" s="1">
        <v>9737300</v>
      </c>
    </row>
    <row r="2643" spans="1:3" x14ac:dyDescent="0.25">
      <c r="A2643" s="1">
        <v>50156500</v>
      </c>
      <c r="B2643" s="1">
        <v>24855700</v>
      </c>
      <c r="C2643" s="1">
        <v>9741500</v>
      </c>
    </row>
    <row r="2644" spans="1:3" x14ac:dyDescent="0.25">
      <c r="A2644" s="1">
        <v>50172000</v>
      </c>
      <c r="B2644" s="1">
        <v>24865100</v>
      </c>
      <c r="C2644" s="1">
        <v>9745200</v>
      </c>
    </row>
    <row r="2645" spans="1:3" x14ac:dyDescent="0.25">
      <c r="A2645" s="1">
        <v>50186000</v>
      </c>
      <c r="B2645" s="1">
        <v>24871500</v>
      </c>
      <c r="C2645" s="1">
        <v>9747700</v>
      </c>
    </row>
    <row r="2646" spans="1:3" x14ac:dyDescent="0.25">
      <c r="A2646" s="1">
        <v>50200900</v>
      </c>
      <c r="B2646" s="1">
        <v>24880700</v>
      </c>
      <c r="C2646" s="1">
        <v>9863400</v>
      </c>
    </row>
    <row r="2647" spans="1:3" x14ac:dyDescent="0.25">
      <c r="A2647" s="1">
        <v>50224200</v>
      </c>
      <c r="B2647" s="1">
        <v>24901700</v>
      </c>
      <c r="C2647" s="1">
        <v>9876900</v>
      </c>
    </row>
    <row r="2648" spans="1:3" x14ac:dyDescent="0.25">
      <c r="A2648" s="1">
        <v>50240300</v>
      </c>
      <c r="B2648" s="1">
        <v>24910800</v>
      </c>
      <c r="C2648" s="1">
        <v>9881600</v>
      </c>
    </row>
    <row r="2649" spans="1:3" x14ac:dyDescent="0.25">
      <c r="A2649" s="1">
        <v>50259700</v>
      </c>
      <c r="B2649" s="1">
        <v>24919400</v>
      </c>
      <c r="C2649" s="1">
        <v>9886100</v>
      </c>
    </row>
    <row r="2650" spans="1:3" x14ac:dyDescent="0.25">
      <c r="A2650" s="1">
        <v>50272300</v>
      </c>
      <c r="B2650" s="1">
        <v>24925800</v>
      </c>
      <c r="C2650" s="1">
        <v>9889200</v>
      </c>
    </row>
    <row r="2651" spans="1:3" x14ac:dyDescent="0.25">
      <c r="A2651" s="1">
        <v>50284700</v>
      </c>
      <c r="B2651" s="1">
        <v>24931700</v>
      </c>
      <c r="C2651" s="1">
        <v>9892800</v>
      </c>
    </row>
    <row r="2652" spans="1:3" x14ac:dyDescent="0.25">
      <c r="A2652" s="1">
        <v>50297200</v>
      </c>
      <c r="B2652" s="1">
        <v>24937700</v>
      </c>
      <c r="C2652" s="1">
        <v>9895700</v>
      </c>
    </row>
    <row r="2653" spans="1:3" x14ac:dyDescent="0.25">
      <c r="A2653" s="1">
        <v>50309600</v>
      </c>
      <c r="B2653" s="1">
        <v>24943700</v>
      </c>
      <c r="C2653" s="1">
        <v>9898900</v>
      </c>
    </row>
    <row r="2654" spans="1:3" x14ac:dyDescent="0.25">
      <c r="A2654" s="1">
        <v>50334100</v>
      </c>
      <c r="B2654" s="1">
        <v>24955700</v>
      </c>
      <c r="C2654" s="1">
        <v>9905500</v>
      </c>
    </row>
    <row r="2655" spans="1:3" x14ac:dyDescent="0.25">
      <c r="A2655" s="1">
        <v>50348700</v>
      </c>
      <c r="B2655" s="1">
        <v>24964600</v>
      </c>
      <c r="C2655" s="1">
        <v>9910700</v>
      </c>
    </row>
    <row r="2656" spans="1:3" x14ac:dyDescent="0.25">
      <c r="A2656" s="1">
        <v>50371900</v>
      </c>
      <c r="B2656" s="1">
        <v>24979300</v>
      </c>
      <c r="C2656" s="1">
        <v>9918400</v>
      </c>
    </row>
    <row r="2657" spans="1:3" x14ac:dyDescent="0.25">
      <c r="A2657" s="1">
        <v>50384800</v>
      </c>
      <c r="B2657" s="1">
        <v>24985500</v>
      </c>
      <c r="C2657" s="1">
        <v>9921700</v>
      </c>
    </row>
    <row r="2658" spans="1:3" x14ac:dyDescent="0.25">
      <c r="A2658" s="1">
        <v>50407600</v>
      </c>
      <c r="B2658" s="1">
        <v>24995200</v>
      </c>
      <c r="C2658" s="1">
        <v>9927300</v>
      </c>
    </row>
    <row r="2659" spans="1:3" x14ac:dyDescent="0.25">
      <c r="A2659" s="1">
        <v>50420300</v>
      </c>
      <c r="B2659" s="1">
        <v>25000600</v>
      </c>
      <c r="C2659" s="1">
        <v>9930500</v>
      </c>
    </row>
    <row r="2660" spans="1:3" x14ac:dyDescent="0.25">
      <c r="A2660" s="1">
        <v>50435400</v>
      </c>
      <c r="B2660" s="1">
        <v>25009300</v>
      </c>
      <c r="C2660" s="1">
        <v>9935800</v>
      </c>
    </row>
    <row r="2661" spans="1:3" x14ac:dyDescent="0.25">
      <c r="A2661" s="1">
        <v>50447900</v>
      </c>
      <c r="B2661" s="1">
        <v>25014800</v>
      </c>
      <c r="C2661" s="1">
        <v>9938500</v>
      </c>
    </row>
    <row r="2662" spans="1:3" x14ac:dyDescent="0.25">
      <c r="A2662" s="1">
        <v>50462800</v>
      </c>
      <c r="B2662" s="1">
        <v>25022000</v>
      </c>
      <c r="C2662" s="1">
        <v>9943000</v>
      </c>
    </row>
    <row r="2663" spans="1:3" x14ac:dyDescent="0.25">
      <c r="A2663" s="1">
        <v>50524600</v>
      </c>
      <c r="B2663" s="1">
        <v>25034400</v>
      </c>
      <c r="C2663" s="1">
        <v>9949100</v>
      </c>
    </row>
    <row r="2664" spans="1:3" x14ac:dyDescent="0.25">
      <c r="A2664" s="1">
        <v>50543400</v>
      </c>
      <c r="B2664" s="1">
        <v>25041300</v>
      </c>
      <c r="C2664" s="1">
        <v>9953000</v>
      </c>
    </row>
    <row r="2665" spans="1:3" x14ac:dyDescent="0.25">
      <c r="A2665" s="1">
        <v>50556400</v>
      </c>
      <c r="B2665" s="1">
        <v>25047500</v>
      </c>
      <c r="C2665" s="1">
        <v>9955900</v>
      </c>
    </row>
    <row r="2666" spans="1:3" x14ac:dyDescent="0.25">
      <c r="A2666" s="1">
        <v>50574900</v>
      </c>
      <c r="B2666" s="1">
        <v>25056900</v>
      </c>
      <c r="C2666" s="1">
        <v>9960600</v>
      </c>
    </row>
    <row r="2667" spans="1:3" x14ac:dyDescent="0.25">
      <c r="A2667" s="1">
        <v>50587700</v>
      </c>
      <c r="B2667" s="1">
        <v>25062700</v>
      </c>
      <c r="C2667" s="1">
        <v>9963500</v>
      </c>
    </row>
    <row r="2668" spans="1:3" x14ac:dyDescent="0.25">
      <c r="A2668" s="1">
        <v>50603000</v>
      </c>
      <c r="B2668" s="1">
        <v>25071800</v>
      </c>
      <c r="C2668" s="1">
        <v>9968600</v>
      </c>
    </row>
    <row r="2669" spans="1:3" x14ac:dyDescent="0.25">
      <c r="A2669" s="1">
        <v>50615500</v>
      </c>
      <c r="B2669" s="1">
        <v>25078100</v>
      </c>
      <c r="C2669" s="1">
        <v>9971700</v>
      </c>
    </row>
    <row r="2670" spans="1:3" x14ac:dyDescent="0.25">
      <c r="A2670" s="1">
        <v>50628100</v>
      </c>
      <c r="B2670" s="1">
        <v>25090500</v>
      </c>
      <c r="C2670" s="1">
        <v>9975100</v>
      </c>
    </row>
    <row r="2671" spans="1:3" x14ac:dyDescent="0.25">
      <c r="A2671" s="1">
        <v>50643900</v>
      </c>
      <c r="B2671" s="1">
        <v>25104200</v>
      </c>
      <c r="C2671" s="1">
        <v>9980800</v>
      </c>
    </row>
    <row r="2672" spans="1:3" x14ac:dyDescent="0.25">
      <c r="A2672" s="1">
        <v>50666500</v>
      </c>
      <c r="B2672" s="1">
        <v>25116700</v>
      </c>
      <c r="C2672" s="1">
        <v>9985600</v>
      </c>
    </row>
    <row r="2673" spans="1:3" x14ac:dyDescent="0.25">
      <c r="A2673" s="1">
        <v>50680600</v>
      </c>
      <c r="B2673" s="1">
        <v>25123700</v>
      </c>
      <c r="C2673" s="1">
        <v>9988700</v>
      </c>
    </row>
    <row r="2674" spans="1:3" x14ac:dyDescent="0.25">
      <c r="A2674" s="1">
        <v>50704600</v>
      </c>
      <c r="B2674" s="1">
        <v>25130700</v>
      </c>
      <c r="C2674" s="1">
        <v>9993300</v>
      </c>
    </row>
    <row r="2675" spans="1:3" x14ac:dyDescent="0.25">
      <c r="A2675" s="1">
        <v>50726700</v>
      </c>
      <c r="B2675" s="1">
        <v>25142400</v>
      </c>
      <c r="C2675" s="1">
        <v>9998100</v>
      </c>
    </row>
    <row r="2676" spans="1:3" x14ac:dyDescent="0.25">
      <c r="A2676" s="1">
        <v>50742300</v>
      </c>
      <c r="B2676" s="1">
        <v>25148900</v>
      </c>
      <c r="C2676" s="1">
        <v>10001700</v>
      </c>
    </row>
    <row r="2677" spans="1:3" x14ac:dyDescent="0.25">
      <c r="A2677" s="1">
        <v>50758000</v>
      </c>
      <c r="B2677" s="1">
        <v>25157400</v>
      </c>
      <c r="C2677" s="1">
        <v>10005300</v>
      </c>
    </row>
    <row r="2678" spans="1:3" x14ac:dyDescent="0.25">
      <c r="A2678" s="1">
        <v>50777500</v>
      </c>
      <c r="B2678" s="1">
        <v>25168700</v>
      </c>
      <c r="C2678" s="1">
        <v>10009700</v>
      </c>
    </row>
    <row r="2679" spans="1:3" x14ac:dyDescent="0.25">
      <c r="A2679" s="1">
        <v>50790100</v>
      </c>
      <c r="B2679" s="1">
        <v>25174900</v>
      </c>
      <c r="C2679" s="1">
        <v>10012700</v>
      </c>
    </row>
    <row r="2680" spans="1:3" x14ac:dyDescent="0.25">
      <c r="A2680" s="1">
        <v>50802600</v>
      </c>
      <c r="B2680" s="1">
        <v>25181000</v>
      </c>
      <c r="C2680" s="1">
        <v>10016100</v>
      </c>
    </row>
    <row r="2681" spans="1:3" x14ac:dyDescent="0.25">
      <c r="A2681" s="1">
        <v>50815200</v>
      </c>
      <c r="B2681" s="1">
        <v>25186800</v>
      </c>
      <c r="C2681" s="1">
        <v>10019300</v>
      </c>
    </row>
    <row r="2682" spans="1:3" x14ac:dyDescent="0.25">
      <c r="A2682" s="1">
        <v>50830600</v>
      </c>
      <c r="B2682" s="1">
        <v>25194800</v>
      </c>
      <c r="C2682" s="1">
        <v>10023300</v>
      </c>
    </row>
    <row r="2683" spans="1:3" x14ac:dyDescent="0.25">
      <c r="A2683" s="1">
        <v>50843200</v>
      </c>
      <c r="B2683" s="1">
        <v>25200700</v>
      </c>
      <c r="C2683" s="1">
        <v>10026900</v>
      </c>
    </row>
    <row r="2684" spans="1:3" x14ac:dyDescent="0.25">
      <c r="A2684" s="1">
        <v>50855600</v>
      </c>
      <c r="B2684" s="1">
        <v>25206300</v>
      </c>
      <c r="C2684" s="1">
        <v>10030400</v>
      </c>
    </row>
    <row r="2685" spans="1:3" x14ac:dyDescent="0.25">
      <c r="A2685" s="1">
        <v>50869700</v>
      </c>
      <c r="B2685" s="1">
        <v>25212000</v>
      </c>
      <c r="C2685" s="1">
        <v>10033100</v>
      </c>
    </row>
    <row r="2686" spans="1:3" x14ac:dyDescent="0.25">
      <c r="A2686" s="1">
        <v>50882400</v>
      </c>
      <c r="B2686" s="1">
        <v>25218200</v>
      </c>
      <c r="C2686" s="1">
        <v>10036100</v>
      </c>
    </row>
    <row r="2687" spans="1:3" x14ac:dyDescent="0.25">
      <c r="A2687" s="1">
        <v>50896600</v>
      </c>
      <c r="B2687" s="1">
        <v>25224900</v>
      </c>
      <c r="C2687" s="1">
        <v>10039200</v>
      </c>
    </row>
    <row r="2688" spans="1:3" x14ac:dyDescent="0.25">
      <c r="A2688" s="1">
        <v>50913900</v>
      </c>
      <c r="B2688" s="1">
        <v>25233200</v>
      </c>
      <c r="C2688" s="1">
        <v>10044000</v>
      </c>
    </row>
    <row r="2689" spans="1:3" x14ac:dyDescent="0.25">
      <c r="A2689" s="1">
        <v>50937700</v>
      </c>
      <c r="B2689" s="1">
        <v>25246300</v>
      </c>
      <c r="C2689" s="1">
        <v>10050200</v>
      </c>
    </row>
    <row r="2690" spans="1:3" x14ac:dyDescent="0.25">
      <c r="A2690" s="1">
        <v>50950600</v>
      </c>
      <c r="B2690" s="1">
        <v>25254200</v>
      </c>
      <c r="C2690" s="1">
        <v>10054100</v>
      </c>
    </row>
    <row r="2691" spans="1:3" x14ac:dyDescent="0.25">
      <c r="A2691" s="1">
        <v>50963400</v>
      </c>
      <c r="B2691" s="1">
        <v>25260600</v>
      </c>
      <c r="C2691" s="1">
        <v>10057000</v>
      </c>
    </row>
    <row r="2692" spans="1:3" x14ac:dyDescent="0.25">
      <c r="A2692" s="1">
        <v>50977500</v>
      </c>
      <c r="B2692" s="1">
        <v>25267400</v>
      </c>
      <c r="C2692" s="1">
        <v>10060400</v>
      </c>
    </row>
    <row r="2693" spans="1:3" x14ac:dyDescent="0.25">
      <c r="A2693" s="1">
        <v>50990000</v>
      </c>
      <c r="B2693" s="1">
        <v>25273500</v>
      </c>
      <c r="C2693" s="1">
        <v>10063000</v>
      </c>
    </row>
    <row r="2694" spans="1:3" x14ac:dyDescent="0.25">
      <c r="A2694" s="1">
        <v>51002500</v>
      </c>
      <c r="B2694" s="1">
        <v>25279400</v>
      </c>
      <c r="C2694" s="1">
        <v>10065500</v>
      </c>
    </row>
    <row r="2695" spans="1:3" x14ac:dyDescent="0.25">
      <c r="A2695" s="1">
        <v>51017800</v>
      </c>
      <c r="B2695" s="1">
        <v>25288300</v>
      </c>
      <c r="C2695" s="1">
        <v>10070100</v>
      </c>
    </row>
    <row r="2696" spans="1:3" x14ac:dyDescent="0.25">
      <c r="A2696" s="1">
        <v>51035500</v>
      </c>
      <c r="B2696" s="1">
        <v>25297700</v>
      </c>
      <c r="C2696" s="1">
        <v>10074500</v>
      </c>
    </row>
    <row r="2697" spans="1:3" x14ac:dyDescent="0.25">
      <c r="A2697" s="1">
        <v>51052000</v>
      </c>
      <c r="B2697" s="1">
        <v>25304100</v>
      </c>
      <c r="C2697" s="1">
        <v>10077900</v>
      </c>
    </row>
    <row r="2698" spans="1:3" x14ac:dyDescent="0.25">
      <c r="A2698" s="1">
        <v>51069200</v>
      </c>
      <c r="B2698" s="1">
        <v>25310900</v>
      </c>
      <c r="C2698" s="1">
        <v>10081700</v>
      </c>
    </row>
    <row r="2699" spans="1:3" x14ac:dyDescent="0.25">
      <c r="A2699" s="1">
        <v>51089400</v>
      </c>
      <c r="B2699" s="1">
        <v>25316900</v>
      </c>
      <c r="C2699" s="1">
        <v>10084500</v>
      </c>
    </row>
    <row r="2700" spans="1:3" x14ac:dyDescent="0.25">
      <c r="A2700" s="1">
        <v>51109500</v>
      </c>
      <c r="B2700" s="1">
        <v>25322800</v>
      </c>
      <c r="C2700" s="1">
        <v>10087600</v>
      </c>
    </row>
    <row r="2701" spans="1:3" x14ac:dyDescent="0.25">
      <c r="A2701" s="1">
        <v>51132200</v>
      </c>
      <c r="B2701" s="1">
        <v>25336400</v>
      </c>
      <c r="C2701" s="1">
        <v>10093600</v>
      </c>
    </row>
    <row r="2702" spans="1:3" x14ac:dyDescent="0.25">
      <c r="A2702" s="1">
        <v>51149400</v>
      </c>
      <c r="B2702" s="1">
        <v>25343100</v>
      </c>
      <c r="C2702" s="1">
        <v>10096300</v>
      </c>
    </row>
    <row r="2703" spans="1:3" x14ac:dyDescent="0.25">
      <c r="A2703" s="1">
        <v>51171800</v>
      </c>
      <c r="B2703" s="1">
        <v>25350400</v>
      </c>
      <c r="C2703" s="1">
        <v>10100500</v>
      </c>
    </row>
    <row r="2704" spans="1:3" x14ac:dyDescent="0.25">
      <c r="A2704" s="1">
        <v>51191000</v>
      </c>
      <c r="B2704" s="1">
        <v>25357800</v>
      </c>
      <c r="C2704" s="1">
        <v>10104400</v>
      </c>
    </row>
    <row r="2705" spans="1:3" x14ac:dyDescent="0.25">
      <c r="A2705" s="1">
        <v>51211800</v>
      </c>
      <c r="B2705" s="1">
        <v>25366700</v>
      </c>
      <c r="C2705" s="1">
        <v>10111000</v>
      </c>
    </row>
    <row r="2706" spans="1:3" x14ac:dyDescent="0.25">
      <c r="A2706" s="1">
        <v>51235100</v>
      </c>
      <c r="B2706" s="1">
        <v>25373400</v>
      </c>
      <c r="C2706" s="1">
        <v>10114700</v>
      </c>
    </row>
    <row r="2707" spans="1:3" x14ac:dyDescent="0.25">
      <c r="A2707" s="1">
        <v>51250600</v>
      </c>
      <c r="B2707" s="1">
        <v>25378800</v>
      </c>
      <c r="C2707" s="1">
        <v>10118000</v>
      </c>
    </row>
    <row r="2708" spans="1:3" x14ac:dyDescent="0.25">
      <c r="A2708" s="1">
        <v>51272400</v>
      </c>
      <c r="B2708" s="1">
        <v>25386100</v>
      </c>
      <c r="C2708" s="1">
        <v>10122000</v>
      </c>
    </row>
    <row r="2709" spans="1:3" x14ac:dyDescent="0.25">
      <c r="A2709" s="1">
        <v>51292400</v>
      </c>
      <c r="B2709" s="1">
        <v>25391800</v>
      </c>
      <c r="C2709" s="1">
        <v>10125300</v>
      </c>
    </row>
    <row r="2710" spans="1:3" x14ac:dyDescent="0.25">
      <c r="A2710" s="1">
        <v>51319800</v>
      </c>
      <c r="B2710" s="1">
        <v>25401400</v>
      </c>
      <c r="C2710" s="1">
        <v>10130700</v>
      </c>
    </row>
    <row r="2711" spans="1:3" x14ac:dyDescent="0.25">
      <c r="A2711" s="1">
        <v>51338900</v>
      </c>
      <c r="B2711" s="1">
        <v>25408000</v>
      </c>
      <c r="C2711" s="1">
        <v>10135200</v>
      </c>
    </row>
    <row r="2712" spans="1:3" x14ac:dyDescent="0.25">
      <c r="A2712" s="1">
        <v>51376600</v>
      </c>
      <c r="B2712" s="1">
        <v>25420100</v>
      </c>
      <c r="C2712" s="1">
        <v>10140900</v>
      </c>
    </row>
    <row r="2713" spans="1:3" x14ac:dyDescent="0.25">
      <c r="A2713" s="1">
        <v>51391900</v>
      </c>
      <c r="B2713" s="1">
        <v>25427400</v>
      </c>
      <c r="C2713" s="1">
        <v>10144400</v>
      </c>
    </row>
    <row r="2714" spans="1:3" x14ac:dyDescent="0.25">
      <c r="A2714" s="1">
        <v>51407000</v>
      </c>
      <c r="B2714" s="1">
        <v>25436300</v>
      </c>
      <c r="C2714" s="1">
        <v>10149000</v>
      </c>
    </row>
    <row r="2715" spans="1:3" x14ac:dyDescent="0.25">
      <c r="A2715" s="1">
        <v>51419500</v>
      </c>
      <c r="B2715" s="1">
        <v>25442500</v>
      </c>
      <c r="C2715" s="1">
        <v>10151700</v>
      </c>
    </row>
    <row r="2716" spans="1:3" x14ac:dyDescent="0.25">
      <c r="A2716" s="1">
        <v>51432300</v>
      </c>
      <c r="B2716" s="1">
        <v>25448800</v>
      </c>
      <c r="C2716" s="1">
        <v>10155400</v>
      </c>
    </row>
    <row r="2717" spans="1:3" x14ac:dyDescent="0.25">
      <c r="A2717" s="1">
        <v>51479000</v>
      </c>
      <c r="B2717" s="1">
        <v>25460000</v>
      </c>
      <c r="C2717" s="1">
        <v>10160200</v>
      </c>
    </row>
    <row r="2718" spans="1:3" x14ac:dyDescent="0.25">
      <c r="A2718" s="1">
        <v>51509000</v>
      </c>
      <c r="B2718" s="1">
        <v>25469500</v>
      </c>
      <c r="C2718" s="1">
        <v>10164000</v>
      </c>
    </row>
    <row r="2719" spans="1:3" x14ac:dyDescent="0.25">
      <c r="A2719" s="1">
        <v>51523200</v>
      </c>
      <c r="B2719" s="1">
        <v>25475000</v>
      </c>
      <c r="C2719" s="1">
        <v>10167000</v>
      </c>
    </row>
    <row r="2720" spans="1:3" x14ac:dyDescent="0.25">
      <c r="A2720" s="1">
        <v>51548600</v>
      </c>
      <c r="B2720" s="1">
        <v>25483700</v>
      </c>
      <c r="C2720" s="1">
        <v>10175000</v>
      </c>
    </row>
    <row r="2721" spans="1:3" x14ac:dyDescent="0.25">
      <c r="A2721" s="1">
        <v>51563900</v>
      </c>
      <c r="B2721" s="1">
        <v>25491600</v>
      </c>
      <c r="C2721" s="1">
        <v>10183100</v>
      </c>
    </row>
    <row r="2722" spans="1:3" x14ac:dyDescent="0.25">
      <c r="A2722" s="1">
        <v>51590600</v>
      </c>
      <c r="B2722" s="1">
        <v>25509400</v>
      </c>
      <c r="C2722" s="1">
        <v>10194800</v>
      </c>
    </row>
    <row r="2723" spans="1:3" x14ac:dyDescent="0.25">
      <c r="A2723" s="1">
        <v>51611500</v>
      </c>
      <c r="B2723" s="1">
        <v>25521200</v>
      </c>
      <c r="C2723" s="1">
        <v>10199900</v>
      </c>
    </row>
    <row r="2724" spans="1:3" x14ac:dyDescent="0.25">
      <c r="A2724" s="1">
        <v>51625900</v>
      </c>
      <c r="B2724" s="1">
        <v>25527600</v>
      </c>
      <c r="C2724" s="1">
        <v>10203000</v>
      </c>
    </row>
    <row r="2725" spans="1:3" x14ac:dyDescent="0.25">
      <c r="A2725" s="1">
        <v>51638700</v>
      </c>
      <c r="B2725" s="1">
        <v>25533100</v>
      </c>
      <c r="C2725" s="1">
        <v>10205700</v>
      </c>
    </row>
    <row r="2726" spans="1:3" x14ac:dyDescent="0.25">
      <c r="A2726" s="1">
        <v>51661500</v>
      </c>
      <c r="B2726" s="1">
        <v>25541200</v>
      </c>
      <c r="C2726" s="1">
        <v>10209900</v>
      </c>
    </row>
    <row r="2727" spans="1:3" x14ac:dyDescent="0.25">
      <c r="A2727" s="1">
        <v>51684800</v>
      </c>
      <c r="B2727" s="1">
        <v>25552400</v>
      </c>
      <c r="C2727" s="1">
        <v>10215500</v>
      </c>
    </row>
    <row r="2728" spans="1:3" x14ac:dyDescent="0.25">
      <c r="A2728" s="1">
        <v>51702100</v>
      </c>
      <c r="B2728" s="1">
        <v>25561500</v>
      </c>
      <c r="C2728" s="1">
        <v>10220200</v>
      </c>
    </row>
    <row r="2729" spans="1:3" x14ac:dyDescent="0.25">
      <c r="A2729" s="1">
        <v>51718700</v>
      </c>
      <c r="B2729" s="1">
        <v>25568400</v>
      </c>
      <c r="C2729" s="1">
        <v>10223400</v>
      </c>
    </row>
    <row r="2730" spans="1:3" x14ac:dyDescent="0.25">
      <c r="A2730" s="1">
        <v>51731300</v>
      </c>
      <c r="B2730" s="1">
        <v>25578100</v>
      </c>
      <c r="C2730" s="1">
        <v>10226800</v>
      </c>
    </row>
    <row r="2731" spans="1:3" x14ac:dyDescent="0.25">
      <c r="A2731" s="1">
        <v>51746000</v>
      </c>
      <c r="B2731" s="1">
        <v>25594600</v>
      </c>
      <c r="C2731" s="1">
        <v>10230600</v>
      </c>
    </row>
    <row r="2732" spans="1:3" x14ac:dyDescent="0.25">
      <c r="A2732" s="1">
        <v>51761100</v>
      </c>
      <c r="B2732" s="1">
        <v>25623500</v>
      </c>
      <c r="C2732" s="1">
        <v>10235000</v>
      </c>
    </row>
    <row r="2733" spans="1:3" x14ac:dyDescent="0.25">
      <c r="A2733" s="1">
        <v>51773900</v>
      </c>
      <c r="B2733" s="1">
        <v>25634800</v>
      </c>
      <c r="C2733" s="1">
        <v>10238700</v>
      </c>
    </row>
    <row r="2734" spans="1:3" x14ac:dyDescent="0.25">
      <c r="A2734" s="1">
        <v>51786500</v>
      </c>
      <c r="B2734" s="1">
        <v>25646300</v>
      </c>
      <c r="C2734" s="1">
        <v>10241000</v>
      </c>
    </row>
    <row r="2735" spans="1:3" x14ac:dyDescent="0.25">
      <c r="A2735" s="1">
        <v>51801400</v>
      </c>
      <c r="B2735" s="1">
        <v>25663700</v>
      </c>
      <c r="C2735" s="1">
        <v>10245700</v>
      </c>
    </row>
    <row r="2736" spans="1:3" x14ac:dyDescent="0.25">
      <c r="A2736" s="1">
        <v>51819300</v>
      </c>
      <c r="B2736" s="1">
        <v>25674400</v>
      </c>
      <c r="C2736" s="1">
        <v>10250000</v>
      </c>
    </row>
    <row r="2737" spans="1:3" x14ac:dyDescent="0.25">
      <c r="A2737" s="1">
        <v>51831900</v>
      </c>
      <c r="B2737" s="1">
        <v>25681800</v>
      </c>
      <c r="C2737" s="1">
        <v>10252800</v>
      </c>
    </row>
    <row r="2738" spans="1:3" x14ac:dyDescent="0.25">
      <c r="A2738" s="1">
        <v>51848900</v>
      </c>
      <c r="B2738" s="1">
        <v>25689400</v>
      </c>
      <c r="C2738" s="1">
        <v>10256500</v>
      </c>
    </row>
    <row r="2739" spans="1:3" x14ac:dyDescent="0.25">
      <c r="A2739" s="1">
        <v>51865200</v>
      </c>
      <c r="B2739" s="1">
        <v>25698700</v>
      </c>
      <c r="C2739" s="1">
        <v>10261000</v>
      </c>
    </row>
    <row r="2740" spans="1:3" x14ac:dyDescent="0.25">
      <c r="A2740" s="1">
        <v>51878200</v>
      </c>
      <c r="B2740" s="1">
        <v>25704400</v>
      </c>
      <c r="C2740" s="1">
        <v>10263900</v>
      </c>
    </row>
    <row r="2741" spans="1:3" x14ac:dyDescent="0.25">
      <c r="A2741" s="1">
        <v>51893400</v>
      </c>
      <c r="B2741" s="1">
        <v>25713200</v>
      </c>
      <c r="C2741" s="1">
        <v>10268800</v>
      </c>
    </row>
    <row r="2742" spans="1:3" x14ac:dyDescent="0.25">
      <c r="A2742" s="1">
        <v>51906100</v>
      </c>
      <c r="B2742" s="1">
        <v>25719500</v>
      </c>
      <c r="C2742" s="1">
        <v>10272800</v>
      </c>
    </row>
    <row r="2743" spans="1:3" x14ac:dyDescent="0.25">
      <c r="A2743" s="1">
        <v>51918500</v>
      </c>
      <c r="B2743" s="1">
        <v>25726200</v>
      </c>
      <c r="C2743" s="1">
        <v>10275300</v>
      </c>
    </row>
    <row r="2744" spans="1:3" x14ac:dyDescent="0.25">
      <c r="A2744" s="1">
        <v>51935100</v>
      </c>
      <c r="B2744" s="1">
        <v>25733700</v>
      </c>
      <c r="C2744" s="1">
        <v>10279100</v>
      </c>
    </row>
    <row r="2745" spans="1:3" x14ac:dyDescent="0.25">
      <c r="A2745" s="1">
        <v>51947700</v>
      </c>
      <c r="B2745" s="1">
        <v>25740200</v>
      </c>
      <c r="C2745" s="1">
        <v>10282800</v>
      </c>
    </row>
    <row r="2746" spans="1:3" x14ac:dyDescent="0.25">
      <c r="A2746" s="1">
        <v>51961600</v>
      </c>
      <c r="B2746" s="1">
        <v>25747000</v>
      </c>
      <c r="C2746" s="1">
        <v>10285900</v>
      </c>
    </row>
    <row r="2747" spans="1:3" x14ac:dyDescent="0.25">
      <c r="A2747" s="1">
        <v>51974100</v>
      </c>
      <c r="B2747" s="1">
        <v>25753600</v>
      </c>
      <c r="C2747" s="1">
        <v>10288400</v>
      </c>
    </row>
    <row r="2748" spans="1:3" x14ac:dyDescent="0.25">
      <c r="A2748" s="1">
        <v>51989500</v>
      </c>
      <c r="B2748" s="1">
        <v>25761900</v>
      </c>
      <c r="C2748" s="1">
        <v>10291700</v>
      </c>
    </row>
    <row r="2749" spans="1:3" x14ac:dyDescent="0.25">
      <c r="A2749" s="1">
        <v>52004400</v>
      </c>
      <c r="B2749" s="1">
        <v>25778900</v>
      </c>
      <c r="C2749" s="1">
        <v>10296000</v>
      </c>
    </row>
    <row r="2750" spans="1:3" x14ac:dyDescent="0.25">
      <c r="A2750" s="1">
        <v>52028300</v>
      </c>
      <c r="B2750" s="1">
        <v>25815400</v>
      </c>
      <c r="C2750" s="1">
        <v>10306400</v>
      </c>
    </row>
    <row r="2751" spans="1:3" x14ac:dyDescent="0.25">
      <c r="A2751" s="1">
        <v>52043300</v>
      </c>
      <c r="B2751" s="1">
        <v>25825700</v>
      </c>
      <c r="C2751" s="1">
        <v>10309800</v>
      </c>
    </row>
    <row r="2752" spans="1:3" x14ac:dyDescent="0.25">
      <c r="A2752" s="1">
        <v>52057500</v>
      </c>
      <c r="B2752" s="1">
        <v>25832300</v>
      </c>
      <c r="C2752" s="1">
        <v>10312200</v>
      </c>
    </row>
    <row r="2753" spans="1:3" x14ac:dyDescent="0.25">
      <c r="A2753" s="1">
        <v>52074500</v>
      </c>
      <c r="B2753" s="1">
        <v>25839900</v>
      </c>
      <c r="C2753" s="1">
        <v>10316800</v>
      </c>
    </row>
    <row r="2754" spans="1:3" x14ac:dyDescent="0.25">
      <c r="A2754" s="1">
        <v>52092200</v>
      </c>
      <c r="B2754" s="1">
        <v>25848400</v>
      </c>
      <c r="C2754" s="1">
        <v>10321100</v>
      </c>
    </row>
    <row r="2755" spans="1:3" x14ac:dyDescent="0.25">
      <c r="A2755" s="1">
        <v>52109900</v>
      </c>
      <c r="B2755" s="1">
        <v>25856400</v>
      </c>
      <c r="C2755" s="1">
        <v>10325700</v>
      </c>
    </row>
    <row r="2756" spans="1:3" x14ac:dyDescent="0.25">
      <c r="A2756" s="1">
        <v>52127100</v>
      </c>
      <c r="B2756" s="1">
        <v>25864000</v>
      </c>
      <c r="C2756" s="1">
        <v>10329500</v>
      </c>
    </row>
    <row r="2757" spans="1:3" x14ac:dyDescent="0.25">
      <c r="A2757" s="1">
        <v>52139800</v>
      </c>
      <c r="B2757" s="1">
        <v>25870800</v>
      </c>
      <c r="C2757" s="1">
        <v>10331800</v>
      </c>
    </row>
    <row r="2758" spans="1:3" x14ac:dyDescent="0.25">
      <c r="A2758" s="1">
        <v>52153900</v>
      </c>
      <c r="B2758" s="1">
        <v>25877000</v>
      </c>
      <c r="C2758" s="1">
        <v>10334600</v>
      </c>
    </row>
    <row r="2759" spans="1:3" x14ac:dyDescent="0.25">
      <c r="A2759" s="1">
        <v>52166700</v>
      </c>
      <c r="B2759" s="1">
        <v>25883200</v>
      </c>
      <c r="C2759" s="1">
        <v>10336700</v>
      </c>
    </row>
    <row r="2760" spans="1:3" x14ac:dyDescent="0.25">
      <c r="A2760" s="1">
        <v>52183900</v>
      </c>
      <c r="B2760" s="1">
        <v>25890800</v>
      </c>
      <c r="C2760" s="1">
        <v>10341200</v>
      </c>
    </row>
    <row r="2761" spans="1:3" x14ac:dyDescent="0.25">
      <c r="A2761" s="1">
        <v>52219800</v>
      </c>
      <c r="B2761" s="1">
        <v>25908400</v>
      </c>
      <c r="C2761" s="1">
        <v>10348700</v>
      </c>
    </row>
    <row r="2762" spans="1:3" x14ac:dyDescent="0.25">
      <c r="A2762" s="1">
        <v>52238700</v>
      </c>
      <c r="B2762" s="1">
        <v>25933000</v>
      </c>
      <c r="C2762" s="1">
        <v>10350800</v>
      </c>
    </row>
    <row r="2763" spans="1:3" x14ac:dyDescent="0.25">
      <c r="A2763" s="1">
        <v>52265800</v>
      </c>
      <c r="B2763" s="1">
        <v>25939400</v>
      </c>
      <c r="C2763" s="1">
        <v>10353500</v>
      </c>
    </row>
    <row r="2764" spans="1:3" x14ac:dyDescent="0.25">
      <c r="A2764" s="1">
        <v>52290000</v>
      </c>
      <c r="B2764" s="1">
        <v>25945100</v>
      </c>
      <c r="C2764" s="1">
        <v>10356800</v>
      </c>
    </row>
    <row r="2765" spans="1:3" x14ac:dyDescent="0.25">
      <c r="A2765" s="1">
        <v>52316700</v>
      </c>
      <c r="B2765" s="1">
        <v>25953900</v>
      </c>
      <c r="C2765" s="1">
        <v>10360900</v>
      </c>
    </row>
    <row r="2766" spans="1:3" x14ac:dyDescent="0.25">
      <c r="A2766" s="1">
        <v>52336700</v>
      </c>
      <c r="B2766" s="1">
        <v>25960000</v>
      </c>
      <c r="C2766" s="1">
        <v>10363800</v>
      </c>
    </row>
    <row r="2767" spans="1:3" x14ac:dyDescent="0.25">
      <c r="A2767" s="1">
        <v>52356400</v>
      </c>
      <c r="B2767" s="1">
        <v>25965500</v>
      </c>
      <c r="C2767" s="1">
        <v>10366800</v>
      </c>
    </row>
    <row r="2768" spans="1:3" x14ac:dyDescent="0.25">
      <c r="A2768" s="1">
        <v>52380400</v>
      </c>
      <c r="B2768" s="1">
        <v>25973500</v>
      </c>
      <c r="C2768" s="1">
        <v>10370600</v>
      </c>
    </row>
    <row r="2769" spans="1:3" x14ac:dyDescent="0.25">
      <c r="A2769" s="1">
        <v>52397700</v>
      </c>
      <c r="B2769" s="1">
        <v>25979100</v>
      </c>
      <c r="C2769" s="1">
        <v>10373500</v>
      </c>
    </row>
    <row r="2770" spans="1:3" x14ac:dyDescent="0.25">
      <c r="A2770" s="1">
        <v>52502400</v>
      </c>
      <c r="B2770" s="1">
        <v>25988600</v>
      </c>
      <c r="C2770" s="1">
        <v>10375700</v>
      </c>
    </row>
    <row r="2771" spans="1:3" x14ac:dyDescent="0.25">
      <c r="A2771" s="1">
        <v>52533100</v>
      </c>
      <c r="B2771" s="1">
        <v>26002800</v>
      </c>
      <c r="C2771" s="1">
        <v>10379300</v>
      </c>
    </row>
    <row r="2772" spans="1:3" x14ac:dyDescent="0.25">
      <c r="A2772" s="1">
        <v>52553000</v>
      </c>
      <c r="B2772" s="1">
        <v>26015900</v>
      </c>
      <c r="C2772" s="1">
        <v>10383000</v>
      </c>
    </row>
    <row r="2773" spans="1:3" x14ac:dyDescent="0.25">
      <c r="A2773" s="1">
        <v>52577400</v>
      </c>
      <c r="B2773" s="1">
        <v>26035300</v>
      </c>
      <c r="C2773" s="1">
        <v>10386700</v>
      </c>
    </row>
    <row r="2774" spans="1:3" x14ac:dyDescent="0.25">
      <c r="A2774" s="1">
        <v>52600500</v>
      </c>
      <c r="B2774" s="1">
        <v>26049700</v>
      </c>
      <c r="C2774" s="1">
        <v>10390300</v>
      </c>
    </row>
    <row r="2775" spans="1:3" x14ac:dyDescent="0.25">
      <c r="A2775" s="1">
        <v>52619300</v>
      </c>
      <c r="B2775" s="1">
        <v>26055900</v>
      </c>
      <c r="C2775" s="1">
        <v>10393200</v>
      </c>
    </row>
    <row r="2776" spans="1:3" x14ac:dyDescent="0.25">
      <c r="A2776" s="1">
        <v>52642300</v>
      </c>
      <c r="B2776" s="1">
        <v>26063100</v>
      </c>
      <c r="C2776" s="1">
        <v>10395600</v>
      </c>
    </row>
    <row r="2777" spans="1:3" x14ac:dyDescent="0.25">
      <c r="A2777" s="1">
        <v>52669600</v>
      </c>
      <c r="B2777" s="1">
        <v>26070900</v>
      </c>
      <c r="C2777" s="1">
        <v>10399800</v>
      </c>
    </row>
    <row r="2778" spans="1:3" x14ac:dyDescent="0.25">
      <c r="A2778" s="1">
        <v>52690900</v>
      </c>
      <c r="B2778" s="1">
        <v>26077500</v>
      </c>
      <c r="C2778" s="1">
        <v>10402200</v>
      </c>
    </row>
    <row r="2779" spans="1:3" x14ac:dyDescent="0.25">
      <c r="A2779" s="1">
        <v>52731700</v>
      </c>
      <c r="B2779" s="1">
        <v>26089200</v>
      </c>
      <c r="C2779" s="1">
        <v>10407700</v>
      </c>
    </row>
    <row r="2780" spans="1:3" x14ac:dyDescent="0.25">
      <c r="A2780" s="1">
        <v>52754400</v>
      </c>
      <c r="B2780" s="1">
        <v>26095000</v>
      </c>
      <c r="C2780" s="1">
        <v>10411300</v>
      </c>
    </row>
    <row r="2781" spans="1:3" x14ac:dyDescent="0.25">
      <c r="A2781" s="1">
        <v>52786000</v>
      </c>
      <c r="B2781" s="1">
        <v>26100400</v>
      </c>
      <c r="C2781" s="1">
        <v>10414400</v>
      </c>
    </row>
    <row r="2782" spans="1:3" x14ac:dyDescent="0.25">
      <c r="A2782" s="1">
        <v>52855200</v>
      </c>
      <c r="B2782" s="1">
        <v>26108700</v>
      </c>
      <c r="C2782" s="1">
        <v>10418200</v>
      </c>
    </row>
    <row r="2783" spans="1:3" x14ac:dyDescent="0.25">
      <c r="A2783" s="1">
        <v>52883900</v>
      </c>
      <c r="B2783" s="1">
        <v>26118800</v>
      </c>
      <c r="C2783" s="1">
        <v>10423000</v>
      </c>
    </row>
    <row r="2784" spans="1:3" x14ac:dyDescent="0.25">
      <c r="A2784" s="1">
        <v>52910800</v>
      </c>
      <c r="B2784" s="1">
        <v>26128800</v>
      </c>
      <c r="C2784" s="1">
        <v>10426100</v>
      </c>
    </row>
    <row r="2785" spans="1:3" x14ac:dyDescent="0.25">
      <c r="A2785" s="1">
        <v>52941900</v>
      </c>
      <c r="B2785" s="1">
        <v>26182700</v>
      </c>
      <c r="C2785" s="1">
        <v>10431500</v>
      </c>
    </row>
    <row r="2786" spans="1:3" x14ac:dyDescent="0.25">
      <c r="A2786" s="1">
        <v>52972500</v>
      </c>
      <c r="B2786" s="1">
        <v>26195300</v>
      </c>
      <c r="C2786" s="1">
        <v>10434300</v>
      </c>
    </row>
    <row r="2787" spans="1:3" x14ac:dyDescent="0.25">
      <c r="A2787" s="1">
        <v>52995200</v>
      </c>
      <c r="B2787" s="1">
        <v>26203000</v>
      </c>
      <c r="C2787" s="1">
        <v>10438100</v>
      </c>
    </row>
    <row r="2788" spans="1:3" x14ac:dyDescent="0.25">
      <c r="A2788" s="1">
        <v>53028700</v>
      </c>
      <c r="B2788" s="1">
        <v>26212000</v>
      </c>
      <c r="C2788" s="1">
        <v>10441900</v>
      </c>
    </row>
    <row r="2789" spans="1:3" x14ac:dyDescent="0.25">
      <c r="A2789" s="1">
        <v>53066000</v>
      </c>
      <c r="B2789" s="1">
        <v>26218400</v>
      </c>
      <c r="C2789" s="1">
        <v>10445600</v>
      </c>
    </row>
    <row r="2790" spans="1:3" x14ac:dyDescent="0.25">
      <c r="A2790" s="1">
        <v>53107200</v>
      </c>
      <c r="B2790" s="1">
        <v>26226000</v>
      </c>
      <c r="C2790" s="1">
        <v>10449600</v>
      </c>
    </row>
    <row r="2791" spans="1:3" x14ac:dyDescent="0.25">
      <c r="A2791" s="1">
        <v>53133900</v>
      </c>
      <c r="B2791" s="1">
        <v>26231500</v>
      </c>
      <c r="C2791" s="1">
        <v>10452600</v>
      </c>
    </row>
    <row r="2792" spans="1:3" x14ac:dyDescent="0.25">
      <c r="A2792" s="1">
        <v>53157900</v>
      </c>
      <c r="B2792" s="1">
        <v>26242800</v>
      </c>
      <c r="C2792" s="1">
        <v>10456700</v>
      </c>
    </row>
    <row r="2793" spans="1:3" x14ac:dyDescent="0.25">
      <c r="A2793" s="1">
        <v>53189900</v>
      </c>
      <c r="B2793" s="1">
        <v>26252800</v>
      </c>
      <c r="C2793" s="1">
        <v>10460400</v>
      </c>
    </row>
    <row r="2794" spans="1:3" x14ac:dyDescent="0.25">
      <c r="A2794" s="1">
        <v>53216200</v>
      </c>
      <c r="B2794" s="1">
        <v>26262700</v>
      </c>
      <c r="C2794" s="1">
        <v>10463500</v>
      </c>
    </row>
    <row r="2795" spans="1:3" x14ac:dyDescent="0.25">
      <c r="A2795" s="1">
        <v>53257500</v>
      </c>
      <c r="B2795" s="1">
        <v>26285200</v>
      </c>
      <c r="C2795" s="1">
        <v>10468100</v>
      </c>
    </row>
    <row r="2796" spans="1:3" x14ac:dyDescent="0.25">
      <c r="A2796" s="1">
        <v>53291000</v>
      </c>
      <c r="B2796" s="1">
        <v>26301100</v>
      </c>
      <c r="C2796" s="1">
        <v>10471300</v>
      </c>
    </row>
    <row r="2797" spans="1:3" x14ac:dyDescent="0.25">
      <c r="A2797" s="1">
        <v>53311000</v>
      </c>
      <c r="B2797" s="1">
        <v>26312000</v>
      </c>
      <c r="C2797" s="1">
        <v>10474600</v>
      </c>
    </row>
    <row r="2798" spans="1:3" x14ac:dyDescent="0.25">
      <c r="A2798" s="1">
        <v>53332100</v>
      </c>
      <c r="B2798" s="1">
        <v>26321900</v>
      </c>
      <c r="C2798" s="1">
        <v>10478100</v>
      </c>
    </row>
    <row r="2799" spans="1:3" x14ac:dyDescent="0.25">
      <c r="A2799" s="1">
        <v>53369400</v>
      </c>
      <c r="B2799" s="1">
        <v>26345400</v>
      </c>
      <c r="C2799" s="1">
        <v>10487600</v>
      </c>
    </row>
    <row r="2800" spans="1:3" x14ac:dyDescent="0.25">
      <c r="A2800" s="1">
        <v>53440000</v>
      </c>
      <c r="B2800" s="1">
        <v>26354300</v>
      </c>
      <c r="C2800" s="1">
        <v>10491300</v>
      </c>
    </row>
    <row r="2801" spans="1:3" x14ac:dyDescent="0.25">
      <c r="A2801" s="1">
        <v>53458100</v>
      </c>
      <c r="B2801" s="1">
        <v>26360300</v>
      </c>
      <c r="C2801" s="1">
        <v>10498700</v>
      </c>
    </row>
    <row r="2802" spans="1:3" x14ac:dyDescent="0.25">
      <c r="A2802" s="1">
        <v>53472500</v>
      </c>
      <c r="B2802" s="1">
        <v>26366300</v>
      </c>
      <c r="C2802" s="1">
        <v>10501500</v>
      </c>
    </row>
    <row r="2803" spans="1:3" x14ac:dyDescent="0.25">
      <c r="A2803" s="1">
        <v>53497000</v>
      </c>
      <c r="B2803" s="1">
        <v>26373800</v>
      </c>
      <c r="C2803" s="1">
        <v>10506500</v>
      </c>
    </row>
    <row r="2804" spans="1:3" x14ac:dyDescent="0.25">
      <c r="A2804" s="1">
        <v>53513800</v>
      </c>
      <c r="B2804" s="1">
        <v>26380000</v>
      </c>
      <c r="C2804" s="1">
        <v>10509200</v>
      </c>
    </row>
    <row r="2805" spans="1:3" x14ac:dyDescent="0.25">
      <c r="A2805" s="1">
        <v>53527300</v>
      </c>
      <c r="B2805" s="1">
        <v>26385700</v>
      </c>
      <c r="C2805" s="1">
        <v>10511600</v>
      </c>
    </row>
    <row r="2806" spans="1:3" x14ac:dyDescent="0.25">
      <c r="A2806" s="1">
        <v>53541900</v>
      </c>
      <c r="B2806" s="1">
        <v>26393600</v>
      </c>
      <c r="C2806" s="1">
        <v>10515100</v>
      </c>
    </row>
    <row r="2807" spans="1:3" x14ac:dyDescent="0.25">
      <c r="A2807" s="1">
        <v>53562500</v>
      </c>
      <c r="B2807" s="1">
        <v>26402600</v>
      </c>
      <c r="C2807" s="1">
        <v>10519300</v>
      </c>
    </row>
    <row r="2808" spans="1:3" x14ac:dyDescent="0.25">
      <c r="A2808" s="1">
        <v>53594200</v>
      </c>
      <c r="B2808" s="1">
        <v>26419700</v>
      </c>
      <c r="C2808" s="1">
        <v>10529800</v>
      </c>
    </row>
    <row r="2809" spans="1:3" x14ac:dyDescent="0.25">
      <c r="A2809" s="1">
        <v>53607900</v>
      </c>
      <c r="B2809" s="1">
        <v>26427400</v>
      </c>
      <c r="C2809" s="1">
        <v>10532200</v>
      </c>
    </row>
    <row r="2810" spans="1:3" x14ac:dyDescent="0.25">
      <c r="A2810" s="1">
        <v>53630000</v>
      </c>
      <c r="B2810" s="1">
        <v>26437100</v>
      </c>
      <c r="C2810" s="1">
        <v>10536100</v>
      </c>
    </row>
    <row r="2811" spans="1:3" x14ac:dyDescent="0.25">
      <c r="A2811" s="1">
        <v>53647600</v>
      </c>
      <c r="B2811" s="1">
        <v>26445100</v>
      </c>
      <c r="C2811" s="1">
        <v>10539200</v>
      </c>
    </row>
    <row r="2812" spans="1:3" x14ac:dyDescent="0.25">
      <c r="A2812" s="1">
        <v>53663800</v>
      </c>
      <c r="B2812" s="1">
        <v>26451500</v>
      </c>
      <c r="C2812" s="1">
        <v>10541400</v>
      </c>
    </row>
    <row r="2813" spans="1:3" x14ac:dyDescent="0.25">
      <c r="A2813" s="1">
        <v>53679100</v>
      </c>
      <c r="B2813" s="1">
        <v>26458000</v>
      </c>
      <c r="C2813" s="1">
        <v>10544300</v>
      </c>
    </row>
    <row r="2814" spans="1:3" x14ac:dyDescent="0.25">
      <c r="A2814" s="1">
        <v>53716700</v>
      </c>
      <c r="B2814" s="1">
        <v>26468500</v>
      </c>
      <c r="C2814" s="1">
        <v>10547400</v>
      </c>
    </row>
    <row r="2815" spans="1:3" x14ac:dyDescent="0.25">
      <c r="A2815" s="1">
        <v>53740900</v>
      </c>
      <c r="B2815" s="1">
        <v>26482900</v>
      </c>
      <c r="C2815" s="1">
        <v>10550500</v>
      </c>
    </row>
    <row r="2816" spans="1:3" x14ac:dyDescent="0.25">
      <c r="A2816" s="1">
        <v>53775500</v>
      </c>
      <c r="B2816" s="1">
        <v>26515300</v>
      </c>
      <c r="C2816" s="1">
        <v>10554400</v>
      </c>
    </row>
    <row r="2817" spans="1:3" x14ac:dyDescent="0.25">
      <c r="A2817" s="1">
        <v>53796000</v>
      </c>
      <c r="B2817" s="1">
        <v>26526800</v>
      </c>
      <c r="C2817" s="1">
        <v>10558200</v>
      </c>
    </row>
    <row r="2818" spans="1:3" x14ac:dyDescent="0.25">
      <c r="A2818" s="1">
        <v>53811800</v>
      </c>
      <c r="B2818" s="1">
        <v>26536400</v>
      </c>
      <c r="C2818" s="1">
        <v>10562400</v>
      </c>
    </row>
    <row r="2819" spans="1:3" x14ac:dyDescent="0.25">
      <c r="A2819" s="1">
        <v>53825900</v>
      </c>
      <c r="B2819" s="1">
        <v>26542300</v>
      </c>
      <c r="C2819" s="1">
        <v>10564800</v>
      </c>
    </row>
    <row r="2820" spans="1:3" x14ac:dyDescent="0.25">
      <c r="A2820" s="1">
        <v>53842900</v>
      </c>
      <c r="B2820" s="1">
        <v>26549400</v>
      </c>
      <c r="C2820" s="1">
        <v>10569000</v>
      </c>
    </row>
    <row r="2821" spans="1:3" x14ac:dyDescent="0.25">
      <c r="A2821" s="1">
        <v>53859200</v>
      </c>
      <c r="B2821" s="1">
        <v>26557900</v>
      </c>
      <c r="C2821" s="1">
        <v>10574400</v>
      </c>
    </row>
    <row r="2822" spans="1:3" x14ac:dyDescent="0.25">
      <c r="A2822" s="1">
        <v>53873300</v>
      </c>
      <c r="B2822" s="1">
        <v>26564000</v>
      </c>
      <c r="C2822" s="1">
        <v>10577100</v>
      </c>
    </row>
    <row r="2823" spans="1:3" x14ac:dyDescent="0.25">
      <c r="A2823" s="1">
        <v>53888000</v>
      </c>
      <c r="B2823" s="1">
        <v>26569800</v>
      </c>
      <c r="C2823" s="1">
        <v>10580500</v>
      </c>
    </row>
    <row r="2824" spans="1:3" x14ac:dyDescent="0.25">
      <c r="A2824" s="1">
        <v>53905600</v>
      </c>
      <c r="B2824" s="1">
        <v>26576800</v>
      </c>
      <c r="C2824" s="1">
        <v>10591200</v>
      </c>
    </row>
    <row r="2825" spans="1:3" x14ac:dyDescent="0.25">
      <c r="A2825" s="1">
        <v>53925600</v>
      </c>
      <c r="B2825" s="1">
        <v>26585600</v>
      </c>
      <c r="C2825" s="1">
        <v>10598000</v>
      </c>
    </row>
    <row r="2826" spans="1:3" x14ac:dyDescent="0.25">
      <c r="A2826" s="1">
        <v>53939900</v>
      </c>
      <c r="B2826" s="1">
        <v>26591600</v>
      </c>
      <c r="C2826" s="1">
        <v>10604300</v>
      </c>
    </row>
    <row r="2827" spans="1:3" x14ac:dyDescent="0.25">
      <c r="A2827" s="1">
        <v>53955900</v>
      </c>
      <c r="B2827" s="1">
        <v>26597900</v>
      </c>
      <c r="C2827" s="1">
        <v>10610300</v>
      </c>
    </row>
    <row r="2828" spans="1:3" x14ac:dyDescent="0.25">
      <c r="A2828" s="1">
        <v>53970200</v>
      </c>
      <c r="B2828" s="1">
        <v>26603600</v>
      </c>
      <c r="C2828" s="1">
        <v>10617700</v>
      </c>
    </row>
    <row r="2829" spans="1:3" x14ac:dyDescent="0.25">
      <c r="A2829" s="1">
        <v>54014400</v>
      </c>
      <c r="B2829" s="1">
        <v>26610700</v>
      </c>
      <c r="C2829" s="1">
        <v>10627900</v>
      </c>
    </row>
    <row r="2830" spans="1:3" x14ac:dyDescent="0.25">
      <c r="A2830" s="1">
        <v>54044400</v>
      </c>
      <c r="B2830" s="1">
        <v>26617500</v>
      </c>
      <c r="C2830" s="1">
        <v>10631800</v>
      </c>
    </row>
    <row r="2831" spans="1:3" x14ac:dyDescent="0.25">
      <c r="A2831" s="1">
        <v>54070700</v>
      </c>
      <c r="B2831" s="1">
        <v>26626400</v>
      </c>
      <c r="C2831" s="1">
        <v>10637800</v>
      </c>
    </row>
    <row r="2832" spans="1:3" x14ac:dyDescent="0.25">
      <c r="A2832" s="1">
        <v>54098800</v>
      </c>
      <c r="B2832" s="1">
        <v>26632100</v>
      </c>
      <c r="C2832" s="1">
        <v>10640600</v>
      </c>
    </row>
    <row r="2833" spans="1:3" x14ac:dyDescent="0.25">
      <c r="A2833" s="1">
        <v>54128600</v>
      </c>
      <c r="B2833" s="1">
        <v>26640900</v>
      </c>
      <c r="C2833" s="1">
        <v>10645100</v>
      </c>
    </row>
    <row r="2834" spans="1:3" x14ac:dyDescent="0.25">
      <c r="A2834" s="1">
        <v>54142700</v>
      </c>
      <c r="B2834" s="1">
        <v>26647400</v>
      </c>
      <c r="C2834" s="1">
        <v>10647900</v>
      </c>
    </row>
    <row r="2835" spans="1:3" x14ac:dyDescent="0.25">
      <c r="A2835" s="1">
        <v>54159100</v>
      </c>
      <c r="B2835" s="1">
        <v>26654700</v>
      </c>
      <c r="C2835" s="1">
        <v>10651500</v>
      </c>
    </row>
    <row r="2836" spans="1:3" x14ac:dyDescent="0.25">
      <c r="A2836" s="1">
        <v>54178500</v>
      </c>
      <c r="B2836" s="1">
        <v>26661300</v>
      </c>
      <c r="C2836" s="1">
        <v>10654900</v>
      </c>
    </row>
    <row r="2837" spans="1:3" x14ac:dyDescent="0.25">
      <c r="A2837" s="1">
        <v>54196300</v>
      </c>
      <c r="B2837" s="1">
        <v>26669400</v>
      </c>
      <c r="C2837" s="1">
        <v>10659200</v>
      </c>
    </row>
    <row r="2838" spans="1:3" x14ac:dyDescent="0.25">
      <c r="A2838" s="1">
        <v>54214700</v>
      </c>
      <c r="B2838" s="1">
        <v>26676400</v>
      </c>
      <c r="C2838" s="1">
        <v>10662200</v>
      </c>
    </row>
    <row r="2839" spans="1:3" x14ac:dyDescent="0.25">
      <c r="A2839" s="1">
        <v>54230900</v>
      </c>
      <c r="B2839" s="1">
        <v>26684000</v>
      </c>
      <c r="C2839" s="1">
        <v>10666700</v>
      </c>
    </row>
    <row r="2840" spans="1:3" x14ac:dyDescent="0.25">
      <c r="A2840" s="1">
        <v>54252400</v>
      </c>
      <c r="B2840" s="1">
        <v>26692800</v>
      </c>
      <c r="C2840" s="1">
        <v>10672400</v>
      </c>
    </row>
    <row r="2841" spans="1:3" x14ac:dyDescent="0.25">
      <c r="A2841" s="1">
        <v>54273000</v>
      </c>
      <c r="B2841" s="1">
        <v>26702000</v>
      </c>
      <c r="C2841" s="1">
        <v>10676700</v>
      </c>
    </row>
    <row r="2842" spans="1:3" x14ac:dyDescent="0.25">
      <c r="A2842" s="1">
        <v>54288000</v>
      </c>
      <c r="B2842" s="1">
        <v>26707700</v>
      </c>
      <c r="C2842" s="1">
        <v>10678800</v>
      </c>
    </row>
    <row r="2843" spans="1:3" x14ac:dyDescent="0.25">
      <c r="A2843" s="1">
        <v>54302000</v>
      </c>
      <c r="B2843" s="1">
        <v>26713400</v>
      </c>
      <c r="C2843" s="1">
        <v>10681800</v>
      </c>
    </row>
    <row r="2844" spans="1:3" x14ac:dyDescent="0.25">
      <c r="A2844" s="1">
        <v>54316900</v>
      </c>
      <c r="B2844" s="1">
        <v>26718900</v>
      </c>
      <c r="C2844" s="1">
        <v>10684500</v>
      </c>
    </row>
    <row r="2845" spans="1:3" x14ac:dyDescent="0.25">
      <c r="A2845" s="1">
        <v>54345300</v>
      </c>
      <c r="B2845" s="1">
        <v>26726500</v>
      </c>
      <c r="C2845" s="1">
        <v>10688800</v>
      </c>
    </row>
    <row r="2846" spans="1:3" x14ac:dyDescent="0.25">
      <c r="A2846" s="1">
        <v>54386800</v>
      </c>
      <c r="B2846" s="1">
        <v>26733400</v>
      </c>
      <c r="C2846" s="1">
        <v>10695100</v>
      </c>
    </row>
    <row r="2847" spans="1:3" x14ac:dyDescent="0.25">
      <c r="A2847" s="1">
        <v>54406100</v>
      </c>
      <c r="B2847" s="1">
        <v>26741800</v>
      </c>
      <c r="C2847" s="1">
        <v>10704300</v>
      </c>
    </row>
    <row r="2848" spans="1:3" x14ac:dyDescent="0.25">
      <c r="A2848" s="1">
        <v>54422000</v>
      </c>
      <c r="B2848" s="1">
        <v>26749500</v>
      </c>
      <c r="C2848" s="1">
        <v>10712500</v>
      </c>
    </row>
    <row r="2849" spans="1:3" x14ac:dyDescent="0.25">
      <c r="A2849" s="1">
        <v>54436900</v>
      </c>
      <c r="B2849" s="1">
        <v>26755200</v>
      </c>
      <c r="C2849" s="1">
        <v>10714800</v>
      </c>
    </row>
    <row r="2850" spans="1:3" x14ac:dyDescent="0.25">
      <c r="A2850" s="1">
        <v>54454500</v>
      </c>
      <c r="B2850" s="1">
        <v>26763600</v>
      </c>
      <c r="C2850" s="1">
        <v>10720500</v>
      </c>
    </row>
    <row r="2851" spans="1:3" x14ac:dyDescent="0.25">
      <c r="A2851" s="1">
        <v>54467800</v>
      </c>
      <c r="B2851" s="1">
        <v>26769100</v>
      </c>
      <c r="C2851" s="1">
        <v>10723000</v>
      </c>
    </row>
    <row r="2852" spans="1:3" x14ac:dyDescent="0.25">
      <c r="A2852" s="1">
        <v>54480800</v>
      </c>
      <c r="B2852" s="1">
        <v>26774500</v>
      </c>
      <c r="C2852" s="1">
        <v>10725700</v>
      </c>
    </row>
    <row r="2853" spans="1:3" x14ac:dyDescent="0.25">
      <c r="A2853" s="1">
        <v>54496400</v>
      </c>
      <c r="B2853" s="1">
        <v>26782000</v>
      </c>
      <c r="C2853" s="1">
        <v>10729800</v>
      </c>
    </row>
    <row r="2854" spans="1:3" x14ac:dyDescent="0.25">
      <c r="A2854" s="1">
        <v>54511500</v>
      </c>
      <c r="B2854" s="1">
        <v>26789300</v>
      </c>
      <c r="C2854" s="1">
        <v>10733400</v>
      </c>
    </row>
    <row r="2855" spans="1:3" x14ac:dyDescent="0.25">
      <c r="A2855" s="1">
        <v>54526300</v>
      </c>
      <c r="B2855" s="1">
        <v>26794800</v>
      </c>
      <c r="C2855" s="1">
        <v>10736400</v>
      </c>
    </row>
    <row r="2856" spans="1:3" x14ac:dyDescent="0.25">
      <c r="A2856" s="1">
        <v>54542200</v>
      </c>
      <c r="B2856" s="1">
        <v>26802100</v>
      </c>
      <c r="C2856" s="1">
        <v>10741000</v>
      </c>
    </row>
    <row r="2857" spans="1:3" x14ac:dyDescent="0.25">
      <c r="A2857" s="1">
        <v>54555600</v>
      </c>
      <c r="B2857" s="1">
        <v>26807600</v>
      </c>
      <c r="C2857" s="1">
        <v>10744300</v>
      </c>
    </row>
    <row r="2858" spans="1:3" x14ac:dyDescent="0.25">
      <c r="A2858" s="1">
        <v>54577200</v>
      </c>
      <c r="B2858" s="1">
        <v>26816300</v>
      </c>
      <c r="C2858" s="1">
        <v>10749000</v>
      </c>
    </row>
    <row r="2859" spans="1:3" x14ac:dyDescent="0.25">
      <c r="A2859" s="1">
        <v>54590300</v>
      </c>
      <c r="B2859" s="1">
        <v>26821700</v>
      </c>
      <c r="C2859" s="1">
        <v>10756000</v>
      </c>
    </row>
    <row r="2860" spans="1:3" x14ac:dyDescent="0.25">
      <c r="A2860" s="1">
        <v>54605800</v>
      </c>
      <c r="B2860" s="1">
        <v>26829000</v>
      </c>
      <c r="C2860" s="1">
        <v>10764400</v>
      </c>
    </row>
    <row r="2861" spans="1:3" x14ac:dyDescent="0.25">
      <c r="A2861" s="1">
        <v>54622400</v>
      </c>
      <c r="B2861" s="1">
        <v>26835500</v>
      </c>
      <c r="C2861" s="1">
        <v>10768200</v>
      </c>
    </row>
    <row r="2862" spans="1:3" x14ac:dyDescent="0.25">
      <c r="A2862" s="1">
        <v>54637900</v>
      </c>
      <c r="B2862" s="1">
        <v>26841500</v>
      </c>
      <c r="C2862" s="1">
        <v>10772600</v>
      </c>
    </row>
    <row r="2863" spans="1:3" x14ac:dyDescent="0.25">
      <c r="A2863" s="1">
        <v>54662700</v>
      </c>
      <c r="B2863" s="1">
        <v>26851100</v>
      </c>
      <c r="C2863" s="1">
        <v>10780500</v>
      </c>
    </row>
    <row r="2864" spans="1:3" x14ac:dyDescent="0.25">
      <c r="A2864" s="1">
        <v>54679300</v>
      </c>
      <c r="B2864" s="1">
        <v>26859100</v>
      </c>
      <c r="C2864" s="1">
        <v>10802700</v>
      </c>
    </row>
    <row r="2865" spans="1:3" x14ac:dyDescent="0.25">
      <c r="A2865" s="1">
        <v>54696200</v>
      </c>
      <c r="B2865" s="1">
        <v>26867400</v>
      </c>
      <c r="C2865" s="1">
        <v>10810400</v>
      </c>
    </row>
    <row r="2866" spans="1:3" x14ac:dyDescent="0.25">
      <c r="A2866" s="1">
        <v>54713400</v>
      </c>
      <c r="B2866" s="1">
        <v>26874000</v>
      </c>
      <c r="C2866" s="1">
        <v>10813500</v>
      </c>
    </row>
    <row r="2867" spans="1:3" x14ac:dyDescent="0.25">
      <c r="A2867" s="1">
        <v>54734700</v>
      </c>
      <c r="B2867" s="1">
        <v>26881800</v>
      </c>
      <c r="C2867" s="1">
        <v>10818100</v>
      </c>
    </row>
    <row r="2868" spans="1:3" x14ac:dyDescent="0.25">
      <c r="A2868" s="1">
        <v>54751200</v>
      </c>
      <c r="B2868" s="1">
        <v>26888100</v>
      </c>
      <c r="C2868" s="1">
        <v>10821300</v>
      </c>
    </row>
    <row r="2869" spans="1:3" x14ac:dyDescent="0.25">
      <c r="A2869" s="1">
        <v>54767700</v>
      </c>
      <c r="B2869" s="1">
        <v>26895700</v>
      </c>
      <c r="C2869" s="1">
        <v>10825900</v>
      </c>
    </row>
    <row r="2870" spans="1:3" x14ac:dyDescent="0.25">
      <c r="A2870" s="1">
        <v>54784800</v>
      </c>
      <c r="B2870" s="1">
        <v>26902300</v>
      </c>
      <c r="C2870" s="1">
        <v>10833700</v>
      </c>
    </row>
    <row r="2871" spans="1:3" x14ac:dyDescent="0.25">
      <c r="A2871" s="1">
        <v>54803400</v>
      </c>
      <c r="B2871" s="1">
        <v>26910500</v>
      </c>
      <c r="C2871" s="1">
        <v>10845700</v>
      </c>
    </row>
    <row r="2872" spans="1:3" x14ac:dyDescent="0.25">
      <c r="A2872" s="1">
        <v>54816500</v>
      </c>
      <c r="B2872" s="1">
        <v>26915800</v>
      </c>
      <c r="C2872" s="1">
        <v>10849600</v>
      </c>
    </row>
    <row r="2873" spans="1:3" x14ac:dyDescent="0.25">
      <c r="A2873" s="1">
        <v>54851800</v>
      </c>
      <c r="B2873" s="1">
        <v>26936000</v>
      </c>
      <c r="C2873" s="1">
        <v>10863900</v>
      </c>
    </row>
    <row r="2874" spans="1:3" x14ac:dyDescent="0.25">
      <c r="A2874" s="1">
        <v>54865500</v>
      </c>
      <c r="B2874" s="1">
        <v>26942200</v>
      </c>
      <c r="C2874" s="1">
        <v>10867100</v>
      </c>
    </row>
    <row r="2875" spans="1:3" x14ac:dyDescent="0.25">
      <c r="A2875" s="1">
        <v>54881000</v>
      </c>
      <c r="B2875" s="1">
        <v>26950000</v>
      </c>
      <c r="C2875" s="1">
        <v>10871700</v>
      </c>
    </row>
    <row r="2876" spans="1:3" x14ac:dyDescent="0.25">
      <c r="A2876" s="1">
        <v>54896000</v>
      </c>
      <c r="B2876" s="1">
        <v>26957700</v>
      </c>
      <c r="C2876" s="1">
        <v>10876400</v>
      </c>
    </row>
    <row r="2877" spans="1:3" x14ac:dyDescent="0.25">
      <c r="A2877" s="1">
        <v>54911100</v>
      </c>
      <c r="B2877" s="1">
        <v>26965800</v>
      </c>
      <c r="C2877" s="1">
        <v>10880600</v>
      </c>
    </row>
    <row r="2878" spans="1:3" x14ac:dyDescent="0.25">
      <c r="A2878" s="1">
        <v>54931800</v>
      </c>
      <c r="B2878" s="1">
        <v>26973000</v>
      </c>
      <c r="C2878" s="1">
        <v>10885100</v>
      </c>
    </row>
    <row r="2879" spans="1:3" x14ac:dyDescent="0.25">
      <c r="A2879" s="1">
        <v>54947100</v>
      </c>
      <c r="B2879" s="1">
        <v>26981500</v>
      </c>
      <c r="C2879" s="1">
        <v>10889400</v>
      </c>
    </row>
    <row r="2880" spans="1:3" x14ac:dyDescent="0.25">
      <c r="A2880" s="1">
        <v>54960500</v>
      </c>
      <c r="B2880" s="1">
        <v>26987000</v>
      </c>
      <c r="C2880" s="1">
        <v>10893100</v>
      </c>
    </row>
    <row r="2881" spans="1:3" x14ac:dyDescent="0.25">
      <c r="A2881" s="1">
        <v>54972900</v>
      </c>
      <c r="B2881" s="1">
        <v>26992300</v>
      </c>
      <c r="C2881" s="1">
        <v>10896400</v>
      </c>
    </row>
    <row r="2882" spans="1:3" x14ac:dyDescent="0.25">
      <c r="A2882" s="1">
        <v>54985600</v>
      </c>
      <c r="B2882" s="1">
        <v>26997800</v>
      </c>
      <c r="C2882" s="1">
        <v>10899000</v>
      </c>
    </row>
    <row r="2883" spans="1:3" x14ac:dyDescent="0.25">
      <c r="A2883" s="1">
        <v>54999600</v>
      </c>
      <c r="B2883" s="1">
        <v>27003600</v>
      </c>
      <c r="C2883" s="1">
        <v>10902000</v>
      </c>
    </row>
    <row r="2884" spans="1:3" x14ac:dyDescent="0.25">
      <c r="A2884" s="1">
        <v>55014700</v>
      </c>
      <c r="B2884" s="1">
        <v>27010400</v>
      </c>
      <c r="C2884" s="1">
        <v>10906700</v>
      </c>
    </row>
    <row r="2885" spans="1:3" x14ac:dyDescent="0.25">
      <c r="A2885" s="1">
        <v>55027500</v>
      </c>
      <c r="B2885" s="1">
        <v>27015900</v>
      </c>
      <c r="C2885" s="1">
        <v>10910600</v>
      </c>
    </row>
    <row r="2886" spans="1:3" x14ac:dyDescent="0.25">
      <c r="A2886" s="1">
        <v>55050900</v>
      </c>
      <c r="B2886" s="1">
        <v>27028900</v>
      </c>
      <c r="C2886" s="1">
        <v>10918400</v>
      </c>
    </row>
    <row r="2887" spans="1:3" x14ac:dyDescent="0.25">
      <c r="A2887" s="1">
        <v>55063200</v>
      </c>
      <c r="B2887" s="1">
        <v>27034800</v>
      </c>
      <c r="C2887" s="1">
        <v>10921700</v>
      </c>
    </row>
    <row r="2888" spans="1:3" x14ac:dyDescent="0.25">
      <c r="A2888" s="1">
        <v>55075900</v>
      </c>
      <c r="B2888" s="1">
        <v>27040100</v>
      </c>
      <c r="C2888" s="1">
        <v>10924800</v>
      </c>
    </row>
    <row r="2889" spans="1:3" x14ac:dyDescent="0.25">
      <c r="A2889" s="1">
        <v>55091000</v>
      </c>
      <c r="B2889" s="1">
        <v>27048700</v>
      </c>
      <c r="C2889" s="1">
        <v>10929800</v>
      </c>
    </row>
    <row r="2890" spans="1:3" x14ac:dyDescent="0.25">
      <c r="A2890" s="1">
        <v>55103900</v>
      </c>
      <c r="B2890" s="1">
        <v>27054100</v>
      </c>
      <c r="C2890" s="1">
        <v>10932400</v>
      </c>
    </row>
    <row r="2891" spans="1:3" x14ac:dyDescent="0.25">
      <c r="A2891" s="1">
        <v>55126500</v>
      </c>
      <c r="B2891" s="1">
        <v>27065200</v>
      </c>
      <c r="C2891" s="1">
        <v>10937300</v>
      </c>
    </row>
    <row r="2892" spans="1:3" x14ac:dyDescent="0.25">
      <c r="A2892" s="1">
        <v>55143100</v>
      </c>
      <c r="B2892" s="1">
        <v>27072500</v>
      </c>
      <c r="C2892" s="1">
        <v>10940100</v>
      </c>
    </row>
    <row r="2893" spans="1:3" x14ac:dyDescent="0.25">
      <c r="A2893" s="1">
        <v>55158500</v>
      </c>
      <c r="B2893" s="1">
        <v>27081100</v>
      </c>
      <c r="C2893" s="1">
        <v>10944700</v>
      </c>
    </row>
    <row r="2894" spans="1:3" x14ac:dyDescent="0.25">
      <c r="A2894" s="1">
        <v>55172600</v>
      </c>
      <c r="B2894" s="1">
        <v>27086700</v>
      </c>
      <c r="C2894" s="1">
        <v>10948000</v>
      </c>
    </row>
    <row r="2895" spans="1:3" x14ac:dyDescent="0.25">
      <c r="A2895" s="1">
        <v>55185100</v>
      </c>
      <c r="B2895" s="1">
        <v>27092000</v>
      </c>
      <c r="C2895" s="1">
        <v>10950900</v>
      </c>
    </row>
    <row r="2896" spans="1:3" x14ac:dyDescent="0.25">
      <c r="A2896" s="1">
        <v>55197800</v>
      </c>
      <c r="B2896" s="1">
        <v>27097600</v>
      </c>
      <c r="C2896" s="1">
        <v>10953500</v>
      </c>
    </row>
    <row r="2897" spans="1:3" x14ac:dyDescent="0.25">
      <c r="A2897" s="1">
        <v>55210600</v>
      </c>
      <c r="B2897" s="1">
        <v>27103000</v>
      </c>
      <c r="C2897" s="1">
        <v>10955900</v>
      </c>
    </row>
    <row r="2898" spans="1:3" x14ac:dyDescent="0.25">
      <c r="A2898" s="1">
        <v>55226000</v>
      </c>
      <c r="B2898" s="1">
        <v>27110100</v>
      </c>
      <c r="C2898" s="1">
        <v>10959600</v>
      </c>
    </row>
    <row r="2899" spans="1:3" x14ac:dyDescent="0.25">
      <c r="A2899" s="1">
        <v>55238800</v>
      </c>
      <c r="B2899" s="1">
        <v>27115400</v>
      </c>
      <c r="C2899" s="1">
        <v>10961400</v>
      </c>
    </row>
    <row r="2900" spans="1:3" x14ac:dyDescent="0.25">
      <c r="A2900" s="1">
        <v>55251400</v>
      </c>
      <c r="B2900" s="1">
        <v>27120600</v>
      </c>
      <c r="C2900" s="1">
        <v>10964600</v>
      </c>
    </row>
    <row r="2901" spans="1:3" x14ac:dyDescent="0.25">
      <c r="A2901" s="1">
        <v>55264100</v>
      </c>
      <c r="B2901" s="1">
        <v>27126100</v>
      </c>
      <c r="C2901" s="1">
        <v>10967800</v>
      </c>
    </row>
    <row r="2902" spans="1:3" x14ac:dyDescent="0.25">
      <c r="A2902" s="1">
        <v>55278700</v>
      </c>
      <c r="B2902" s="1">
        <v>27133000</v>
      </c>
      <c r="C2902" s="1">
        <v>10971400</v>
      </c>
    </row>
    <row r="2903" spans="1:3" x14ac:dyDescent="0.25">
      <c r="A2903" s="1">
        <v>55297100</v>
      </c>
      <c r="B2903" s="1">
        <v>27142500</v>
      </c>
      <c r="C2903" s="1">
        <v>10976700</v>
      </c>
    </row>
    <row r="2904" spans="1:3" x14ac:dyDescent="0.25">
      <c r="A2904" s="1">
        <v>55310000</v>
      </c>
      <c r="B2904" s="1">
        <v>27147800</v>
      </c>
      <c r="C2904" s="1">
        <v>10980200</v>
      </c>
    </row>
    <row r="2905" spans="1:3" x14ac:dyDescent="0.25">
      <c r="A2905" s="1">
        <v>55338600</v>
      </c>
      <c r="B2905" s="1">
        <v>27155500</v>
      </c>
      <c r="C2905" s="1">
        <v>10984500</v>
      </c>
    </row>
    <row r="2906" spans="1:3" x14ac:dyDescent="0.25">
      <c r="A2906" s="1">
        <v>55363700</v>
      </c>
      <c r="B2906" s="1">
        <v>27161100</v>
      </c>
      <c r="C2906" s="1">
        <v>10987500</v>
      </c>
    </row>
    <row r="2907" spans="1:3" x14ac:dyDescent="0.25">
      <c r="A2907" s="1">
        <v>55378400</v>
      </c>
      <c r="B2907" s="1">
        <v>27166600</v>
      </c>
      <c r="C2907" s="1">
        <v>10990400</v>
      </c>
    </row>
    <row r="2908" spans="1:3" x14ac:dyDescent="0.25">
      <c r="A2908" s="1">
        <v>55394300</v>
      </c>
      <c r="B2908" s="1">
        <v>27172200</v>
      </c>
      <c r="C2908" s="1">
        <v>10992800</v>
      </c>
    </row>
    <row r="2909" spans="1:3" x14ac:dyDescent="0.25">
      <c r="A2909" s="1">
        <v>55407300</v>
      </c>
      <c r="B2909" s="1">
        <v>27177500</v>
      </c>
      <c r="C2909" s="1">
        <v>10995400</v>
      </c>
    </row>
    <row r="2910" spans="1:3" x14ac:dyDescent="0.25">
      <c r="A2910" s="1">
        <v>55431600</v>
      </c>
      <c r="B2910" s="1">
        <v>27186600</v>
      </c>
      <c r="C2910" s="1">
        <v>11000000</v>
      </c>
    </row>
    <row r="2911" spans="1:3" x14ac:dyDescent="0.25">
      <c r="A2911" s="1">
        <v>55445100</v>
      </c>
      <c r="B2911" s="1">
        <v>27192100</v>
      </c>
      <c r="C2911" s="1">
        <v>11002300</v>
      </c>
    </row>
    <row r="2912" spans="1:3" x14ac:dyDescent="0.25">
      <c r="A2912" s="1">
        <v>55467700</v>
      </c>
      <c r="B2912" s="1">
        <v>27200600</v>
      </c>
      <c r="C2912" s="1">
        <v>11007100</v>
      </c>
    </row>
    <row r="2913" spans="1:3" x14ac:dyDescent="0.25">
      <c r="A2913" s="1">
        <v>55484700</v>
      </c>
      <c r="B2913" s="1">
        <v>27208600</v>
      </c>
      <c r="C2913" s="1">
        <v>11011400</v>
      </c>
    </row>
    <row r="2914" spans="1:3" x14ac:dyDescent="0.25">
      <c r="A2914" s="1">
        <v>55499800</v>
      </c>
      <c r="B2914" s="1">
        <v>27217700</v>
      </c>
      <c r="C2914" s="1">
        <v>11014600</v>
      </c>
    </row>
    <row r="2915" spans="1:3" x14ac:dyDescent="0.25">
      <c r="A2915" s="1">
        <v>55520500</v>
      </c>
      <c r="B2915" s="1">
        <v>27226900</v>
      </c>
      <c r="C2915" s="1">
        <v>11018200</v>
      </c>
    </row>
    <row r="2916" spans="1:3" x14ac:dyDescent="0.25">
      <c r="A2916" s="1">
        <v>55539500</v>
      </c>
      <c r="B2916" s="1">
        <v>27234300</v>
      </c>
      <c r="C2916" s="1">
        <v>11022500</v>
      </c>
    </row>
    <row r="2917" spans="1:3" x14ac:dyDescent="0.25">
      <c r="A2917" s="1">
        <v>55552800</v>
      </c>
      <c r="B2917" s="1">
        <v>27239800</v>
      </c>
      <c r="C2917" s="1">
        <v>11025700</v>
      </c>
    </row>
    <row r="2918" spans="1:3" x14ac:dyDescent="0.25">
      <c r="A2918" s="1">
        <v>55565300</v>
      </c>
      <c r="B2918" s="1">
        <v>27245200</v>
      </c>
      <c r="C2918" s="1">
        <v>11029300</v>
      </c>
    </row>
    <row r="2919" spans="1:3" x14ac:dyDescent="0.25">
      <c r="A2919" s="1">
        <v>55580500</v>
      </c>
      <c r="B2919" s="1">
        <v>27252700</v>
      </c>
      <c r="C2919" s="1">
        <v>11033400</v>
      </c>
    </row>
    <row r="2920" spans="1:3" x14ac:dyDescent="0.25">
      <c r="A2920" s="1">
        <v>55594500</v>
      </c>
      <c r="B2920" s="1">
        <v>27258200</v>
      </c>
      <c r="C2920" s="1">
        <v>11036100</v>
      </c>
    </row>
    <row r="2921" spans="1:3" x14ac:dyDescent="0.25">
      <c r="A2921" s="1">
        <v>55612000</v>
      </c>
      <c r="B2921" s="1">
        <v>27265300</v>
      </c>
      <c r="C2921" s="1">
        <v>11040000</v>
      </c>
    </row>
    <row r="2922" spans="1:3" x14ac:dyDescent="0.25">
      <c r="A2922" s="1">
        <v>55625100</v>
      </c>
      <c r="B2922" s="1">
        <v>27270600</v>
      </c>
      <c r="C2922" s="1">
        <v>11042400</v>
      </c>
    </row>
    <row r="2923" spans="1:3" x14ac:dyDescent="0.25">
      <c r="A2923" s="1">
        <v>55650500</v>
      </c>
      <c r="B2923" s="1">
        <v>27284000</v>
      </c>
      <c r="C2923" s="1">
        <v>11049000</v>
      </c>
    </row>
    <row r="2924" spans="1:3" x14ac:dyDescent="0.25">
      <c r="A2924" s="1">
        <v>55663700</v>
      </c>
      <c r="B2924" s="1">
        <v>27289900</v>
      </c>
      <c r="C2924" s="1">
        <v>11052200</v>
      </c>
    </row>
    <row r="2925" spans="1:3" x14ac:dyDescent="0.25">
      <c r="A2925" s="1">
        <v>55678900</v>
      </c>
      <c r="B2925" s="1">
        <v>27296500</v>
      </c>
      <c r="C2925" s="1">
        <v>11055900</v>
      </c>
    </row>
    <row r="2926" spans="1:3" x14ac:dyDescent="0.25">
      <c r="A2926" s="1">
        <v>55693700</v>
      </c>
      <c r="B2926" s="1">
        <v>27305000</v>
      </c>
      <c r="C2926" s="1">
        <v>11060500</v>
      </c>
    </row>
    <row r="2927" spans="1:3" x14ac:dyDescent="0.25">
      <c r="A2927" s="1">
        <v>55713000</v>
      </c>
      <c r="B2927" s="1">
        <v>27312300</v>
      </c>
      <c r="C2927" s="1">
        <v>11063700</v>
      </c>
    </row>
    <row r="2928" spans="1:3" x14ac:dyDescent="0.25">
      <c r="A2928" s="1">
        <v>55725500</v>
      </c>
      <c r="B2928" s="1">
        <v>27317500</v>
      </c>
      <c r="C2928" s="1">
        <v>11066600</v>
      </c>
    </row>
    <row r="2929" spans="1:3" x14ac:dyDescent="0.25">
      <c r="A2929" s="1">
        <v>55737900</v>
      </c>
      <c r="B2929" s="1">
        <v>27322800</v>
      </c>
      <c r="C2929" s="1">
        <v>11069600</v>
      </c>
    </row>
    <row r="2930" spans="1:3" x14ac:dyDescent="0.25">
      <c r="A2930" s="1">
        <v>55752700</v>
      </c>
      <c r="B2930" s="1">
        <v>27330000</v>
      </c>
      <c r="C2930" s="1">
        <v>11073700</v>
      </c>
    </row>
    <row r="2931" spans="1:3" x14ac:dyDescent="0.25">
      <c r="A2931" s="1">
        <v>55765300</v>
      </c>
      <c r="B2931" s="1">
        <v>27335300</v>
      </c>
      <c r="C2931" s="1">
        <v>11076400</v>
      </c>
    </row>
    <row r="2932" spans="1:3" x14ac:dyDescent="0.25">
      <c r="A2932" s="1">
        <v>55797200</v>
      </c>
      <c r="B2932" s="1">
        <v>27343800</v>
      </c>
      <c r="C2932" s="1">
        <v>11081300</v>
      </c>
    </row>
    <row r="2933" spans="1:3" x14ac:dyDescent="0.25">
      <c r="A2933" s="1">
        <v>55810100</v>
      </c>
      <c r="B2933" s="1">
        <v>27349300</v>
      </c>
      <c r="C2933" s="1">
        <v>11084500</v>
      </c>
    </row>
    <row r="2934" spans="1:3" x14ac:dyDescent="0.25">
      <c r="A2934" s="1">
        <v>55825400</v>
      </c>
      <c r="B2934" s="1">
        <v>27355700</v>
      </c>
      <c r="C2934" s="1">
        <v>11088400</v>
      </c>
    </row>
    <row r="2935" spans="1:3" x14ac:dyDescent="0.25">
      <c r="A2935" s="1">
        <v>55838100</v>
      </c>
      <c r="B2935" s="1">
        <v>27361000</v>
      </c>
      <c r="C2935" s="1">
        <v>11091000</v>
      </c>
    </row>
    <row r="2936" spans="1:3" x14ac:dyDescent="0.25">
      <c r="A2936" s="1">
        <v>55850500</v>
      </c>
      <c r="B2936" s="1">
        <v>27366400</v>
      </c>
      <c r="C2936" s="1">
        <v>11093600</v>
      </c>
    </row>
    <row r="2937" spans="1:3" x14ac:dyDescent="0.25">
      <c r="A2937" s="1">
        <v>55863000</v>
      </c>
      <c r="B2937" s="1">
        <v>27374100</v>
      </c>
      <c r="C2937" s="1">
        <v>11096200</v>
      </c>
    </row>
    <row r="2938" spans="1:3" x14ac:dyDescent="0.25">
      <c r="A2938" s="1">
        <v>55878200</v>
      </c>
      <c r="B2938" s="1">
        <v>27383700</v>
      </c>
      <c r="C2938" s="1">
        <v>11101500</v>
      </c>
    </row>
    <row r="2939" spans="1:3" x14ac:dyDescent="0.25">
      <c r="A2939" s="1">
        <v>55895500</v>
      </c>
      <c r="B2939" s="1">
        <v>27392700</v>
      </c>
      <c r="C2939" s="1">
        <v>11105800</v>
      </c>
    </row>
    <row r="2940" spans="1:3" x14ac:dyDescent="0.25">
      <c r="A2940" s="1">
        <v>55908000</v>
      </c>
      <c r="B2940" s="1">
        <v>27398300</v>
      </c>
      <c r="C2940" s="1">
        <v>11108800</v>
      </c>
    </row>
    <row r="2941" spans="1:3" x14ac:dyDescent="0.25">
      <c r="A2941" s="1">
        <v>55921900</v>
      </c>
      <c r="B2941" s="1">
        <v>27403900</v>
      </c>
      <c r="C2941" s="1">
        <v>11111600</v>
      </c>
    </row>
    <row r="2942" spans="1:3" x14ac:dyDescent="0.25">
      <c r="A2942" s="1">
        <v>55938700</v>
      </c>
      <c r="B2942" s="1">
        <v>27410700</v>
      </c>
      <c r="C2942" s="1">
        <v>11115600</v>
      </c>
    </row>
    <row r="2943" spans="1:3" x14ac:dyDescent="0.25">
      <c r="A2943" s="1">
        <v>55962600</v>
      </c>
      <c r="B2943" s="1">
        <v>27424000</v>
      </c>
      <c r="C2943" s="1">
        <v>11122400</v>
      </c>
    </row>
    <row r="2944" spans="1:3" x14ac:dyDescent="0.25">
      <c r="A2944" s="1">
        <v>55975000</v>
      </c>
      <c r="B2944" s="1">
        <v>27431800</v>
      </c>
      <c r="C2944" s="1">
        <v>11124700</v>
      </c>
    </row>
    <row r="2945" spans="1:3" x14ac:dyDescent="0.25">
      <c r="A2945" s="1">
        <v>55987900</v>
      </c>
      <c r="B2945" s="1">
        <v>27437500</v>
      </c>
      <c r="C2945" s="1">
        <v>11127100</v>
      </c>
    </row>
    <row r="2946" spans="1:3" x14ac:dyDescent="0.25">
      <c r="A2946" s="1">
        <v>56000400</v>
      </c>
      <c r="B2946" s="1">
        <v>27443100</v>
      </c>
      <c r="C2946" s="1">
        <v>11129800</v>
      </c>
    </row>
    <row r="2947" spans="1:3" x14ac:dyDescent="0.25">
      <c r="A2947" s="1">
        <v>56012700</v>
      </c>
      <c r="B2947" s="1">
        <v>27448500</v>
      </c>
      <c r="C2947" s="1">
        <v>11132100</v>
      </c>
    </row>
    <row r="2948" spans="1:3" x14ac:dyDescent="0.25">
      <c r="A2948" s="1">
        <v>56025400</v>
      </c>
      <c r="B2948" s="1">
        <v>27453900</v>
      </c>
      <c r="C2948" s="1">
        <v>11135300</v>
      </c>
    </row>
    <row r="2949" spans="1:3" x14ac:dyDescent="0.25">
      <c r="A2949" s="1">
        <v>56039500</v>
      </c>
      <c r="B2949" s="1">
        <v>27459500</v>
      </c>
      <c r="C2949" s="1">
        <v>11138000</v>
      </c>
    </row>
    <row r="2950" spans="1:3" x14ac:dyDescent="0.25">
      <c r="A2950" s="1">
        <v>56052100</v>
      </c>
      <c r="B2950" s="1">
        <v>27464800</v>
      </c>
      <c r="C2950" s="1">
        <v>11140600</v>
      </c>
    </row>
    <row r="2951" spans="1:3" x14ac:dyDescent="0.25">
      <c r="A2951" s="1">
        <v>56067200</v>
      </c>
      <c r="B2951" s="1">
        <v>27472300</v>
      </c>
      <c r="C2951" s="1">
        <v>11143800</v>
      </c>
    </row>
    <row r="2952" spans="1:3" x14ac:dyDescent="0.25">
      <c r="A2952" s="1">
        <v>56082200</v>
      </c>
      <c r="B2952" s="1">
        <v>27480400</v>
      </c>
      <c r="C2952" s="1">
        <v>11148400</v>
      </c>
    </row>
    <row r="2953" spans="1:3" x14ac:dyDescent="0.25">
      <c r="A2953" s="1">
        <v>56100900</v>
      </c>
      <c r="B2953" s="1">
        <v>27487800</v>
      </c>
      <c r="C2953" s="1">
        <v>11153300</v>
      </c>
    </row>
    <row r="2954" spans="1:3" x14ac:dyDescent="0.25">
      <c r="A2954" s="1">
        <v>56113700</v>
      </c>
      <c r="B2954" s="1">
        <v>27493000</v>
      </c>
      <c r="C2954" s="1">
        <v>11156600</v>
      </c>
    </row>
    <row r="2955" spans="1:3" x14ac:dyDescent="0.25">
      <c r="A2955" s="1">
        <v>56126400</v>
      </c>
      <c r="B2955" s="1">
        <v>27498200</v>
      </c>
      <c r="C2955" s="1">
        <v>11159800</v>
      </c>
    </row>
    <row r="2956" spans="1:3" x14ac:dyDescent="0.25">
      <c r="A2956" s="1">
        <v>56141600</v>
      </c>
      <c r="B2956" s="1">
        <v>27505600</v>
      </c>
      <c r="C2956" s="1">
        <v>11163400</v>
      </c>
    </row>
    <row r="2957" spans="1:3" x14ac:dyDescent="0.25">
      <c r="A2957" s="1">
        <v>56157600</v>
      </c>
      <c r="B2957" s="1">
        <v>27511900</v>
      </c>
      <c r="C2957" s="1">
        <v>11166100</v>
      </c>
    </row>
    <row r="2958" spans="1:3" x14ac:dyDescent="0.25">
      <c r="A2958" s="1">
        <v>56172700</v>
      </c>
      <c r="B2958" s="1">
        <v>27518800</v>
      </c>
      <c r="C2958" s="1">
        <v>11169100</v>
      </c>
    </row>
    <row r="2959" spans="1:3" x14ac:dyDescent="0.25">
      <c r="A2959" s="1">
        <v>56188000</v>
      </c>
      <c r="B2959" s="1">
        <v>27525500</v>
      </c>
      <c r="C2959" s="1">
        <v>11172100</v>
      </c>
    </row>
    <row r="2960" spans="1:3" x14ac:dyDescent="0.25">
      <c r="A2960" s="1">
        <v>56203700</v>
      </c>
      <c r="B2960" s="1">
        <v>27531700</v>
      </c>
      <c r="C2960" s="1">
        <v>11175600</v>
      </c>
    </row>
    <row r="2961" spans="1:3" x14ac:dyDescent="0.25">
      <c r="A2961" s="1">
        <v>56216500</v>
      </c>
      <c r="B2961" s="1">
        <v>27537000</v>
      </c>
      <c r="C2961" s="1">
        <v>11178100</v>
      </c>
    </row>
    <row r="2962" spans="1:3" x14ac:dyDescent="0.25">
      <c r="A2962" s="1">
        <v>56231500</v>
      </c>
      <c r="B2962" s="1">
        <v>27544900</v>
      </c>
      <c r="C2962" s="1">
        <v>11182300</v>
      </c>
    </row>
    <row r="2963" spans="1:3" x14ac:dyDescent="0.25">
      <c r="A2963" s="1">
        <v>56244100</v>
      </c>
      <c r="B2963" s="1">
        <v>27550200</v>
      </c>
      <c r="C2963" s="1">
        <v>11185000</v>
      </c>
    </row>
    <row r="2964" spans="1:3" x14ac:dyDescent="0.25">
      <c r="A2964" s="1">
        <v>56259100</v>
      </c>
      <c r="B2964" s="1">
        <v>27557700</v>
      </c>
      <c r="C2964" s="1">
        <v>11188800</v>
      </c>
    </row>
    <row r="2965" spans="1:3" x14ac:dyDescent="0.25">
      <c r="A2965" s="1">
        <v>56271700</v>
      </c>
      <c r="B2965" s="1">
        <v>27563000</v>
      </c>
      <c r="C2965" s="1">
        <v>11191100</v>
      </c>
    </row>
    <row r="2966" spans="1:3" x14ac:dyDescent="0.25">
      <c r="A2966" s="1">
        <v>56287300</v>
      </c>
      <c r="B2966" s="1">
        <v>27568300</v>
      </c>
      <c r="C2966" s="1">
        <v>11193100</v>
      </c>
    </row>
    <row r="2967" spans="1:3" x14ac:dyDescent="0.25">
      <c r="A2967" s="1">
        <v>56303600</v>
      </c>
      <c r="B2967" s="1">
        <v>27575800</v>
      </c>
      <c r="C2967" s="1">
        <v>11197000</v>
      </c>
    </row>
    <row r="2968" spans="1:3" x14ac:dyDescent="0.25">
      <c r="A2968" s="1">
        <v>56320400</v>
      </c>
      <c r="B2968" s="1">
        <v>27583200</v>
      </c>
      <c r="C2968" s="1">
        <v>11203800</v>
      </c>
    </row>
    <row r="2969" spans="1:3" x14ac:dyDescent="0.25">
      <c r="A2969" s="1">
        <v>56335700</v>
      </c>
      <c r="B2969" s="1">
        <v>27590500</v>
      </c>
      <c r="C2969" s="1">
        <v>11208200</v>
      </c>
    </row>
    <row r="2970" spans="1:3" x14ac:dyDescent="0.25">
      <c r="A2970" s="1">
        <v>56350700</v>
      </c>
      <c r="B2970" s="1">
        <v>27597100</v>
      </c>
      <c r="C2970" s="1">
        <v>11211500</v>
      </c>
    </row>
    <row r="2971" spans="1:3" x14ac:dyDescent="0.25">
      <c r="A2971" s="1">
        <v>56363300</v>
      </c>
      <c r="B2971" s="1">
        <v>27602600</v>
      </c>
      <c r="C2971" s="1">
        <v>11214600</v>
      </c>
    </row>
    <row r="2972" spans="1:3" x14ac:dyDescent="0.25">
      <c r="A2972" s="1">
        <v>56378200</v>
      </c>
      <c r="B2972" s="1">
        <v>27609000</v>
      </c>
      <c r="C2972" s="1">
        <v>11218200</v>
      </c>
    </row>
    <row r="2973" spans="1:3" x14ac:dyDescent="0.25">
      <c r="A2973" s="1">
        <v>56402300</v>
      </c>
      <c r="B2973" s="1">
        <v>27616400</v>
      </c>
      <c r="C2973" s="1">
        <v>11222300</v>
      </c>
    </row>
    <row r="2974" spans="1:3" x14ac:dyDescent="0.25">
      <c r="A2974" s="1">
        <v>56418100</v>
      </c>
      <c r="B2974" s="1">
        <v>27622900</v>
      </c>
      <c r="C2974" s="1">
        <v>11226000</v>
      </c>
    </row>
    <row r="2975" spans="1:3" x14ac:dyDescent="0.25">
      <c r="A2975" s="1">
        <v>56430800</v>
      </c>
      <c r="B2975" s="1">
        <v>27628300</v>
      </c>
      <c r="C2975" s="1">
        <v>11228700</v>
      </c>
    </row>
    <row r="2976" spans="1:3" x14ac:dyDescent="0.25">
      <c r="A2976" s="1">
        <v>56443500</v>
      </c>
      <c r="B2976" s="1">
        <v>27633800</v>
      </c>
      <c r="C2976" s="1">
        <v>11231600</v>
      </c>
    </row>
    <row r="2977" spans="1:3" x14ac:dyDescent="0.25">
      <c r="A2977" s="1">
        <v>56463800</v>
      </c>
      <c r="B2977" s="1">
        <v>27642400</v>
      </c>
      <c r="C2977" s="1">
        <v>11235400</v>
      </c>
    </row>
    <row r="2978" spans="1:3" x14ac:dyDescent="0.25">
      <c r="A2978" s="1">
        <v>56476400</v>
      </c>
      <c r="B2978" s="1">
        <v>27648400</v>
      </c>
      <c r="C2978" s="1">
        <v>11238400</v>
      </c>
    </row>
    <row r="2979" spans="1:3" x14ac:dyDescent="0.25">
      <c r="A2979" s="1">
        <v>56491300</v>
      </c>
      <c r="B2979" s="1">
        <v>27656000</v>
      </c>
      <c r="C2979" s="1">
        <v>11241800</v>
      </c>
    </row>
    <row r="2980" spans="1:3" x14ac:dyDescent="0.25">
      <c r="A2980" s="1">
        <v>56505900</v>
      </c>
      <c r="B2980" s="1">
        <v>27663400</v>
      </c>
      <c r="C2980" s="1">
        <v>11245500</v>
      </c>
    </row>
    <row r="2981" spans="1:3" x14ac:dyDescent="0.25">
      <c r="A2981" s="1">
        <v>56526200</v>
      </c>
      <c r="B2981" s="1">
        <v>27674300</v>
      </c>
      <c r="C2981" s="1">
        <v>11251500</v>
      </c>
    </row>
    <row r="2982" spans="1:3" x14ac:dyDescent="0.25">
      <c r="A2982" s="1">
        <v>56538800</v>
      </c>
      <c r="B2982" s="1">
        <v>27679800</v>
      </c>
      <c r="C2982" s="1">
        <v>11254500</v>
      </c>
    </row>
    <row r="2983" spans="1:3" x14ac:dyDescent="0.25">
      <c r="A2983" s="1">
        <v>56556600</v>
      </c>
      <c r="B2983" s="1">
        <v>27686400</v>
      </c>
      <c r="C2983" s="1">
        <v>11257800</v>
      </c>
    </row>
    <row r="2984" spans="1:3" x14ac:dyDescent="0.25">
      <c r="A2984" s="1">
        <v>56569500</v>
      </c>
      <c r="B2984" s="1">
        <v>27691700</v>
      </c>
      <c r="C2984" s="1">
        <v>11260500</v>
      </c>
    </row>
    <row r="2985" spans="1:3" x14ac:dyDescent="0.25">
      <c r="A2985" s="1">
        <v>56582200</v>
      </c>
      <c r="B2985" s="1">
        <v>27696900</v>
      </c>
      <c r="C2985" s="1">
        <v>11262500</v>
      </c>
    </row>
    <row r="2986" spans="1:3" x14ac:dyDescent="0.25">
      <c r="A2986" s="1">
        <v>56601700</v>
      </c>
      <c r="B2986" s="1">
        <v>27704700</v>
      </c>
      <c r="C2986" s="1">
        <v>11267000</v>
      </c>
    </row>
    <row r="2987" spans="1:3" x14ac:dyDescent="0.25">
      <c r="A2987" s="1">
        <v>56614400</v>
      </c>
      <c r="B2987" s="1">
        <v>27710000</v>
      </c>
      <c r="C2987" s="1">
        <v>11269100</v>
      </c>
    </row>
    <row r="2988" spans="1:3" x14ac:dyDescent="0.25">
      <c r="A2988" s="1">
        <v>56626800</v>
      </c>
      <c r="B2988" s="1">
        <v>27715300</v>
      </c>
      <c r="C2988" s="1">
        <v>11271700</v>
      </c>
    </row>
    <row r="2989" spans="1:3" x14ac:dyDescent="0.25">
      <c r="A2989" s="1">
        <v>56642000</v>
      </c>
      <c r="B2989" s="1">
        <v>27722100</v>
      </c>
      <c r="C2989" s="1">
        <v>11275100</v>
      </c>
    </row>
    <row r="2990" spans="1:3" x14ac:dyDescent="0.25">
      <c r="A2990" s="1">
        <v>56657200</v>
      </c>
      <c r="B2990" s="1">
        <v>27729500</v>
      </c>
      <c r="C2990" s="1">
        <v>11278700</v>
      </c>
    </row>
    <row r="2991" spans="1:3" x14ac:dyDescent="0.25">
      <c r="A2991" s="1">
        <v>56671500</v>
      </c>
      <c r="B2991" s="1">
        <v>27735000</v>
      </c>
      <c r="C2991" s="1">
        <v>11281600</v>
      </c>
    </row>
    <row r="2992" spans="1:3" x14ac:dyDescent="0.25">
      <c r="A2992" s="1">
        <v>56684200</v>
      </c>
      <c r="B2992" s="1">
        <v>27740400</v>
      </c>
      <c r="C2992" s="1">
        <v>11283900</v>
      </c>
    </row>
    <row r="2993" spans="1:3" x14ac:dyDescent="0.25">
      <c r="A2993" s="1">
        <v>56701400</v>
      </c>
      <c r="B2993" s="1">
        <v>27747500</v>
      </c>
      <c r="C2993" s="1">
        <v>11287700</v>
      </c>
    </row>
    <row r="2994" spans="1:3" x14ac:dyDescent="0.25">
      <c r="A2994" s="1">
        <v>56714000</v>
      </c>
      <c r="B2994" s="1">
        <v>27752800</v>
      </c>
      <c r="C2994" s="1">
        <v>11290100</v>
      </c>
    </row>
    <row r="2995" spans="1:3" x14ac:dyDescent="0.25">
      <c r="A2995" s="1">
        <v>56729300</v>
      </c>
      <c r="B2995" s="1">
        <v>27759400</v>
      </c>
      <c r="C2995" s="1">
        <v>11294200</v>
      </c>
    </row>
    <row r="2996" spans="1:3" x14ac:dyDescent="0.25">
      <c r="A2996" s="1">
        <v>56741900</v>
      </c>
      <c r="B2996" s="1">
        <v>27764700</v>
      </c>
      <c r="C2996" s="1">
        <v>11296900</v>
      </c>
    </row>
    <row r="2997" spans="1:3" x14ac:dyDescent="0.25">
      <c r="A2997" s="1">
        <v>56754500</v>
      </c>
      <c r="B2997" s="1">
        <v>27770000</v>
      </c>
      <c r="C2997" s="1">
        <v>11299300</v>
      </c>
    </row>
    <row r="2998" spans="1:3" x14ac:dyDescent="0.25">
      <c r="A2998" s="1">
        <v>56769000</v>
      </c>
      <c r="B2998" s="1">
        <v>27776700</v>
      </c>
      <c r="C2998" s="1">
        <v>11302600</v>
      </c>
    </row>
    <row r="2999" spans="1:3" x14ac:dyDescent="0.25">
      <c r="A2999" s="1">
        <v>56785600</v>
      </c>
      <c r="B2999" s="1">
        <v>27783200</v>
      </c>
      <c r="C2999" s="1">
        <v>11306100</v>
      </c>
    </row>
    <row r="3000" spans="1:3" x14ac:dyDescent="0.25">
      <c r="A3000" s="1">
        <v>56801000</v>
      </c>
      <c r="B3000" s="1">
        <v>27791900</v>
      </c>
      <c r="C3000" s="1">
        <v>11311800</v>
      </c>
    </row>
    <row r="3001" spans="1:3" x14ac:dyDescent="0.25">
      <c r="A3001" s="1">
        <v>56813700</v>
      </c>
      <c r="B3001" s="1">
        <v>27797200</v>
      </c>
      <c r="C3001" s="1">
        <v>11314300</v>
      </c>
    </row>
    <row r="3002" spans="1:3" x14ac:dyDescent="0.25">
      <c r="A3002" s="1">
        <v>56826200</v>
      </c>
      <c r="B3002" s="1">
        <v>27802500</v>
      </c>
      <c r="C3002" s="1">
        <v>11316300</v>
      </c>
    </row>
    <row r="3003" spans="1:3" x14ac:dyDescent="0.25">
      <c r="A3003" s="1">
        <v>56838600</v>
      </c>
      <c r="B3003" s="1">
        <v>27807700</v>
      </c>
      <c r="C3003" s="1">
        <v>11318800</v>
      </c>
    </row>
    <row r="3004" spans="1:3" x14ac:dyDescent="0.25">
      <c r="A3004" s="1">
        <v>56859000</v>
      </c>
      <c r="B3004" s="1">
        <v>27816800</v>
      </c>
      <c r="C3004" s="1">
        <v>11323500</v>
      </c>
    </row>
    <row r="3005" spans="1:3" x14ac:dyDescent="0.25">
      <c r="A3005" s="1">
        <v>56874100</v>
      </c>
      <c r="B3005" s="1">
        <v>27825600</v>
      </c>
      <c r="C3005" s="1">
        <v>11327900</v>
      </c>
    </row>
    <row r="3006" spans="1:3" x14ac:dyDescent="0.25">
      <c r="A3006" s="1">
        <v>56893100</v>
      </c>
      <c r="B3006" s="1">
        <v>27834700</v>
      </c>
      <c r="C3006" s="1">
        <v>11332200</v>
      </c>
    </row>
    <row r="3007" spans="1:3" x14ac:dyDescent="0.25">
      <c r="A3007" s="1">
        <v>56907300</v>
      </c>
      <c r="B3007" s="1">
        <v>27840300</v>
      </c>
      <c r="C3007" s="1">
        <v>11334800</v>
      </c>
    </row>
    <row r="3008" spans="1:3" x14ac:dyDescent="0.25">
      <c r="A3008" s="1">
        <v>56920100</v>
      </c>
      <c r="B3008" s="1">
        <v>27845900</v>
      </c>
      <c r="C3008" s="1">
        <v>11338000</v>
      </c>
    </row>
    <row r="3009" spans="1:3" x14ac:dyDescent="0.25">
      <c r="A3009" s="1">
        <v>56938600</v>
      </c>
      <c r="B3009" s="1">
        <v>27854200</v>
      </c>
      <c r="C3009" s="1">
        <v>11341800</v>
      </c>
    </row>
    <row r="3010" spans="1:3" x14ac:dyDescent="0.25">
      <c r="A3010" s="1">
        <v>56956300</v>
      </c>
      <c r="B3010" s="1">
        <v>27861300</v>
      </c>
      <c r="C3010" s="1">
        <v>11346000</v>
      </c>
    </row>
    <row r="3011" spans="1:3" x14ac:dyDescent="0.25">
      <c r="A3011" s="1">
        <v>56970900</v>
      </c>
      <c r="B3011" s="1">
        <v>27867500</v>
      </c>
      <c r="C3011" s="1">
        <v>11348600</v>
      </c>
    </row>
    <row r="3012" spans="1:3" x14ac:dyDescent="0.25">
      <c r="A3012" s="1">
        <v>56983700</v>
      </c>
      <c r="B3012" s="1">
        <v>27873000</v>
      </c>
      <c r="C3012" s="1">
        <v>11351500</v>
      </c>
    </row>
    <row r="3013" spans="1:3" x14ac:dyDescent="0.25">
      <c r="A3013" s="1">
        <v>56996200</v>
      </c>
      <c r="B3013" s="1">
        <v>27878500</v>
      </c>
      <c r="C3013" s="1">
        <v>11354700</v>
      </c>
    </row>
    <row r="3014" spans="1:3" x14ac:dyDescent="0.25">
      <c r="A3014" s="1">
        <v>57010200</v>
      </c>
      <c r="B3014" s="1">
        <v>27884100</v>
      </c>
      <c r="C3014" s="1">
        <v>11357500</v>
      </c>
    </row>
    <row r="3015" spans="1:3" x14ac:dyDescent="0.25">
      <c r="A3015" s="1">
        <v>57023000</v>
      </c>
      <c r="B3015" s="1">
        <v>27889400</v>
      </c>
      <c r="C3015" s="1">
        <v>11360400</v>
      </c>
    </row>
    <row r="3016" spans="1:3" x14ac:dyDescent="0.25">
      <c r="A3016" s="1">
        <v>57043500</v>
      </c>
      <c r="B3016" s="1">
        <v>27898500</v>
      </c>
      <c r="C3016" s="1">
        <v>11364600</v>
      </c>
    </row>
    <row r="3017" spans="1:3" x14ac:dyDescent="0.25">
      <c r="A3017" s="1">
        <v>57058700</v>
      </c>
      <c r="B3017" s="1">
        <v>27906300</v>
      </c>
      <c r="C3017" s="1">
        <v>11368300</v>
      </c>
    </row>
    <row r="3018" spans="1:3" x14ac:dyDescent="0.25">
      <c r="A3018" s="1">
        <v>57071200</v>
      </c>
      <c r="B3018" s="1">
        <v>27911600</v>
      </c>
      <c r="C3018" s="1">
        <v>11370900</v>
      </c>
    </row>
    <row r="3019" spans="1:3" x14ac:dyDescent="0.25">
      <c r="A3019" s="1">
        <v>57085500</v>
      </c>
      <c r="B3019" s="1">
        <v>27918900</v>
      </c>
      <c r="C3019" s="1">
        <v>11374300</v>
      </c>
    </row>
    <row r="3020" spans="1:3" x14ac:dyDescent="0.25">
      <c r="A3020" s="1">
        <v>57100300</v>
      </c>
      <c r="B3020" s="1">
        <v>27925300</v>
      </c>
      <c r="C3020" s="1">
        <v>11378100</v>
      </c>
    </row>
    <row r="3021" spans="1:3" x14ac:dyDescent="0.25">
      <c r="A3021" s="1">
        <v>57115300</v>
      </c>
      <c r="B3021" s="1">
        <v>27931600</v>
      </c>
      <c r="C3021" s="1">
        <v>11381500</v>
      </c>
    </row>
    <row r="3022" spans="1:3" x14ac:dyDescent="0.25">
      <c r="A3022" s="1">
        <v>57127900</v>
      </c>
      <c r="B3022" s="1">
        <v>27936900</v>
      </c>
      <c r="C3022" s="1">
        <v>11384000</v>
      </c>
    </row>
    <row r="3023" spans="1:3" x14ac:dyDescent="0.25">
      <c r="A3023" s="1">
        <v>57143900</v>
      </c>
      <c r="B3023" s="1">
        <v>27944400</v>
      </c>
      <c r="C3023" s="1">
        <v>11387900</v>
      </c>
    </row>
    <row r="3024" spans="1:3" x14ac:dyDescent="0.25">
      <c r="A3024" s="1">
        <v>57157800</v>
      </c>
      <c r="B3024" s="1">
        <v>27950000</v>
      </c>
      <c r="C3024" s="1">
        <v>11390800</v>
      </c>
    </row>
    <row r="3025" spans="1:3" x14ac:dyDescent="0.25">
      <c r="A3025" s="1">
        <v>57172900</v>
      </c>
      <c r="B3025" s="1">
        <v>27956400</v>
      </c>
      <c r="C3025" s="1">
        <v>11394700</v>
      </c>
    </row>
    <row r="3026" spans="1:3" x14ac:dyDescent="0.25">
      <c r="A3026" s="1">
        <v>57185600</v>
      </c>
      <c r="B3026" s="1">
        <v>27961900</v>
      </c>
      <c r="C3026" s="1">
        <v>11397900</v>
      </c>
    </row>
    <row r="3027" spans="1:3" x14ac:dyDescent="0.25">
      <c r="A3027" s="1">
        <v>57198100</v>
      </c>
      <c r="B3027" s="1">
        <v>27967500</v>
      </c>
      <c r="C3027" s="1">
        <v>11401600</v>
      </c>
    </row>
    <row r="3028" spans="1:3" x14ac:dyDescent="0.25">
      <c r="A3028" s="1">
        <v>57214600</v>
      </c>
      <c r="B3028" s="1">
        <v>27974400</v>
      </c>
      <c r="C3028" s="1">
        <v>11405100</v>
      </c>
    </row>
    <row r="3029" spans="1:3" x14ac:dyDescent="0.25">
      <c r="A3029" s="1">
        <v>57227300</v>
      </c>
      <c r="B3029" s="1">
        <v>27980400</v>
      </c>
      <c r="C3029" s="1">
        <v>11408300</v>
      </c>
    </row>
    <row r="3030" spans="1:3" x14ac:dyDescent="0.25">
      <c r="A3030" s="1">
        <v>57245400</v>
      </c>
      <c r="B3030" s="1">
        <v>27985900</v>
      </c>
      <c r="C3030" s="1">
        <v>11411000</v>
      </c>
    </row>
    <row r="3031" spans="1:3" x14ac:dyDescent="0.25">
      <c r="A3031" s="1">
        <v>57266000</v>
      </c>
      <c r="B3031" s="1">
        <v>27991200</v>
      </c>
      <c r="C3031" s="1">
        <v>11413500</v>
      </c>
    </row>
    <row r="3032" spans="1:3" x14ac:dyDescent="0.25">
      <c r="A3032" s="1">
        <v>57281500</v>
      </c>
      <c r="B3032" s="1">
        <v>27996700</v>
      </c>
      <c r="C3032" s="1">
        <v>11416100</v>
      </c>
    </row>
    <row r="3033" spans="1:3" x14ac:dyDescent="0.25">
      <c r="A3033" s="1">
        <v>57297400</v>
      </c>
      <c r="B3033" s="1">
        <v>28005800</v>
      </c>
      <c r="C3033" s="1">
        <v>11421200</v>
      </c>
    </row>
    <row r="3034" spans="1:3" x14ac:dyDescent="0.25">
      <c r="A3034" s="1">
        <v>57310500</v>
      </c>
      <c r="B3034" s="1">
        <v>28011300</v>
      </c>
      <c r="C3034" s="1">
        <v>11424800</v>
      </c>
    </row>
    <row r="3035" spans="1:3" x14ac:dyDescent="0.25">
      <c r="A3035" s="1">
        <v>57323200</v>
      </c>
      <c r="B3035" s="1">
        <v>28018600</v>
      </c>
      <c r="C3035" s="1">
        <v>11428100</v>
      </c>
    </row>
    <row r="3036" spans="1:3" x14ac:dyDescent="0.25">
      <c r="A3036" s="1">
        <v>57339900</v>
      </c>
      <c r="B3036" s="1">
        <v>28025100</v>
      </c>
      <c r="C3036" s="1">
        <v>11430900</v>
      </c>
    </row>
    <row r="3037" spans="1:3" x14ac:dyDescent="0.25">
      <c r="A3037" s="1">
        <v>57353500</v>
      </c>
      <c r="B3037" s="1">
        <v>28030500</v>
      </c>
      <c r="C3037" s="1">
        <v>11434000</v>
      </c>
    </row>
    <row r="3038" spans="1:3" x14ac:dyDescent="0.25">
      <c r="A3038" s="1">
        <v>57367800</v>
      </c>
      <c r="B3038" s="1">
        <v>28036000</v>
      </c>
      <c r="C3038" s="1">
        <v>11437300</v>
      </c>
    </row>
    <row r="3039" spans="1:3" x14ac:dyDescent="0.25">
      <c r="A3039" s="1">
        <v>57386400</v>
      </c>
      <c r="B3039" s="1">
        <v>28043700</v>
      </c>
      <c r="C3039" s="1">
        <v>11441400</v>
      </c>
    </row>
    <row r="3040" spans="1:3" x14ac:dyDescent="0.25">
      <c r="A3040" s="1">
        <v>57398900</v>
      </c>
      <c r="B3040" s="1">
        <v>28049800</v>
      </c>
      <c r="C3040" s="1">
        <v>11444700</v>
      </c>
    </row>
    <row r="3041" spans="1:3" x14ac:dyDescent="0.25">
      <c r="A3041" s="1">
        <v>57411400</v>
      </c>
      <c r="B3041" s="1">
        <v>28055100</v>
      </c>
      <c r="C3041" s="1">
        <v>11447000</v>
      </c>
    </row>
    <row r="3042" spans="1:3" x14ac:dyDescent="0.25">
      <c r="A3042" s="1">
        <v>57426500</v>
      </c>
      <c r="B3042" s="1">
        <v>28061600</v>
      </c>
      <c r="C3042" s="1">
        <v>11450700</v>
      </c>
    </row>
    <row r="3043" spans="1:3" x14ac:dyDescent="0.25">
      <c r="A3043" s="1">
        <v>57440600</v>
      </c>
      <c r="B3043" s="1">
        <v>28067100</v>
      </c>
      <c r="C3043" s="1">
        <v>11453200</v>
      </c>
    </row>
    <row r="3044" spans="1:3" x14ac:dyDescent="0.25">
      <c r="A3044" s="1">
        <v>57453000</v>
      </c>
      <c r="B3044" s="1">
        <v>28072500</v>
      </c>
      <c r="C3044" s="1">
        <v>11455700</v>
      </c>
    </row>
    <row r="3045" spans="1:3" x14ac:dyDescent="0.25">
      <c r="A3045" s="1">
        <v>57468100</v>
      </c>
      <c r="B3045" s="1">
        <v>28078800</v>
      </c>
      <c r="C3045" s="1">
        <v>11459000</v>
      </c>
    </row>
    <row r="3046" spans="1:3" x14ac:dyDescent="0.25">
      <c r="A3046" s="1">
        <v>57482200</v>
      </c>
      <c r="B3046" s="1">
        <v>28084500</v>
      </c>
      <c r="C3046" s="1">
        <v>11461500</v>
      </c>
    </row>
    <row r="3047" spans="1:3" x14ac:dyDescent="0.25">
      <c r="A3047" s="1">
        <v>57494700</v>
      </c>
      <c r="B3047" s="1">
        <v>28089800</v>
      </c>
      <c r="C3047" s="1">
        <v>11464300</v>
      </c>
    </row>
    <row r="3048" spans="1:3" x14ac:dyDescent="0.25">
      <c r="A3048" s="1">
        <v>57509800</v>
      </c>
      <c r="B3048" s="1">
        <v>28097400</v>
      </c>
      <c r="C3048" s="1">
        <v>11467600</v>
      </c>
    </row>
    <row r="3049" spans="1:3" x14ac:dyDescent="0.25">
      <c r="A3049" s="1">
        <v>57526500</v>
      </c>
      <c r="B3049" s="1">
        <v>28105000</v>
      </c>
      <c r="C3049" s="1">
        <v>11472100</v>
      </c>
    </row>
    <row r="3050" spans="1:3" x14ac:dyDescent="0.25">
      <c r="A3050" s="1">
        <v>57541800</v>
      </c>
      <c r="B3050" s="1">
        <v>28112200</v>
      </c>
      <c r="C3050" s="1">
        <v>11475900</v>
      </c>
    </row>
    <row r="3051" spans="1:3" x14ac:dyDescent="0.25">
      <c r="A3051" s="1">
        <v>57558900</v>
      </c>
      <c r="B3051" s="1">
        <v>28119700</v>
      </c>
      <c r="C3051" s="1">
        <v>11479700</v>
      </c>
    </row>
    <row r="3052" spans="1:3" x14ac:dyDescent="0.25">
      <c r="A3052" s="1">
        <v>57577900</v>
      </c>
      <c r="B3052" s="1">
        <v>28126700</v>
      </c>
      <c r="C3052" s="1">
        <v>11483400</v>
      </c>
    </row>
    <row r="3053" spans="1:3" x14ac:dyDescent="0.25">
      <c r="A3053" s="1">
        <v>57595200</v>
      </c>
      <c r="B3053" s="1">
        <v>28133700</v>
      </c>
      <c r="C3053" s="1">
        <v>11486900</v>
      </c>
    </row>
    <row r="3054" spans="1:3" x14ac:dyDescent="0.25">
      <c r="A3054" s="1">
        <v>57612000</v>
      </c>
      <c r="B3054" s="1">
        <v>28141400</v>
      </c>
      <c r="C3054" s="1">
        <v>11489600</v>
      </c>
    </row>
    <row r="3055" spans="1:3" x14ac:dyDescent="0.25">
      <c r="A3055" s="1">
        <v>57627200</v>
      </c>
      <c r="B3055" s="1">
        <v>28148400</v>
      </c>
      <c r="C3055" s="1">
        <v>11492900</v>
      </c>
    </row>
    <row r="3056" spans="1:3" x14ac:dyDescent="0.25">
      <c r="A3056" s="1">
        <v>57639900</v>
      </c>
      <c r="B3056" s="1">
        <v>28153800</v>
      </c>
      <c r="C3056" s="1">
        <v>11495700</v>
      </c>
    </row>
    <row r="3057" spans="1:3" x14ac:dyDescent="0.25">
      <c r="A3057" s="1">
        <v>57665100</v>
      </c>
      <c r="B3057" s="1">
        <v>28168800</v>
      </c>
      <c r="C3057" s="1">
        <v>11502700</v>
      </c>
    </row>
    <row r="3058" spans="1:3" x14ac:dyDescent="0.25">
      <c r="A3058" s="1">
        <v>57680600</v>
      </c>
      <c r="B3058" s="1">
        <v>28176000</v>
      </c>
      <c r="C3058" s="1">
        <v>11506600</v>
      </c>
    </row>
    <row r="3059" spans="1:3" x14ac:dyDescent="0.25">
      <c r="A3059" s="1">
        <v>57693400</v>
      </c>
      <c r="B3059" s="1">
        <v>28181400</v>
      </c>
      <c r="C3059" s="1">
        <v>11509400</v>
      </c>
    </row>
    <row r="3060" spans="1:3" x14ac:dyDescent="0.25">
      <c r="A3060" s="1">
        <v>57707400</v>
      </c>
      <c r="B3060" s="1">
        <v>28186900</v>
      </c>
      <c r="C3060" s="1">
        <v>11512200</v>
      </c>
    </row>
    <row r="3061" spans="1:3" x14ac:dyDescent="0.25">
      <c r="A3061" s="1">
        <v>57720000</v>
      </c>
      <c r="B3061" s="1">
        <v>28192400</v>
      </c>
      <c r="C3061" s="1">
        <v>11515400</v>
      </c>
    </row>
    <row r="3062" spans="1:3" x14ac:dyDescent="0.25">
      <c r="A3062" s="1">
        <v>57734900</v>
      </c>
      <c r="B3062" s="1">
        <v>28199600</v>
      </c>
      <c r="C3062" s="1">
        <v>11519600</v>
      </c>
    </row>
    <row r="3063" spans="1:3" x14ac:dyDescent="0.25">
      <c r="A3063" s="1">
        <v>57750600</v>
      </c>
      <c r="B3063" s="1">
        <v>28206000</v>
      </c>
      <c r="C3063" s="1">
        <v>11523100</v>
      </c>
    </row>
    <row r="3064" spans="1:3" x14ac:dyDescent="0.25">
      <c r="A3064" s="1">
        <v>57763200</v>
      </c>
      <c r="B3064" s="1">
        <v>28211200</v>
      </c>
      <c r="C3064" s="1">
        <v>11526000</v>
      </c>
    </row>
    <row r="3065" spans="1:3" x14ac:dyDescent="0.25">
      <c r="A3065" s="1">
        <v>57775700</v>
      </c>
      <c r="B3065" s="1">
        <v>28216500</v>
      </c>
      <c r="C3065" s="1">
        <v>11528700</v>
      </c>
    </row>
    <row r="3066" spans="1:3" x14ac:dyDescent="0.25">
      <c r="A3066" s="1">
        <v>57790800</v>
      </c>
      <c r="B3066" s="1">
        <v>28222900</v>
      </c>
      <c r="C3066" s="1">
        <v>11532200</v>
      </c>
    </row>
    <row r="3067" spans="1:3" x14ac:dyDescent="0.25">
      <c r="A3067" s="1">
        <v>57803500</v>
      </c>
      <c r="B3067" s="1">
        <v>28228500</v>
      </c>
      <c r="C3067" s="1">
        <v>11535300</v>
      </c>
    </row>
    <row r="3068" spans="1:3" x14ac:dyDescent="0.25">
      <c r="A3068" s="1">
        <v>57818400</v>
      </c>
      <c r="B3068" s="1">
        <v>28236100</v>
      </c>
      <c r="C3068" s="1">
        <v>11540000</v>
      </c>
    </row>
    <row r="3069" spans="1:3" x14ac:dyDescent="0.25">
      <c r="A3069" s="1">
        <v>57831000</v>
      </c>
      <c r="B3069" s="1">
        <v>28241400</v>
      </c>
      <c r="C3069" s="1">
        <v>11542700</v>
      </c>
    </row>
    <row r="3070" spans="1:3" x14ac:dyDescent="0.25">
      <c r="A3070" s="1">
        <v>57853700</v>
      </c>
      <c r="B3070" s="1">
        <v>28253700</v>
      </c>
      <c r="C3070" s="1">
        <v>11549300</v>
      </c>
    </row>
    <row r="3071" spans="1:3" x14ac:dyDescent="0.25">
      <c r="A3071" s="1">
        <v>57868600</v>
      </c>
      <c r="B3071" s="1">
        <v>28261900</v>
      </c>
      <c r="C3071" s="1">
        <v>11552900</v>
      </c>
    </row>
    <row r="3072" spans="1:3" x14ac:dyDescent="0.25">
      <c r="A3072" s="1">
        <v>57882900</v>
      </c>
      <c r="B3072" s="1">
        <v>28267600</v>
      </c>
      <c r="C3072" s="1">
        <v>11558200</v>
      </c>
    </row>
    <row r="3073" spans="1:3" x14ac:dyDescent="0.25">
      <c r="A3073" s="1">
        <v>57895500</v>
      </c>
      <c r="B3073" s="1">
        <v>28272900</v>
      </c>
      <c r="C3073" s="1">
        <v>11566200</v>
      </c>
    </row>
    <row r="3074" spans="1:3" x14ac:dyDescent="0.25">
      <c r="A3074" s="1">
        <v>57918200</v>
      </c>
      <c r="B3074" s="1">
        <v>28303400</v>
      </c>
      <c r="C3074" s="1">
        <v>11574100</v>
      </c>
    </row>
    <row r="3075" spans="1:3" x14ac:dyDescent="0.25">
      <c r="A3075" s="1">
        <v>57935300</v>
      </c>
      <c r="B3075" s="1">
        <v>28317900</v>
      </c>
      <c r="C3075" s="1">
        <v>11578100</v>
      </c>
    </row>
    <row r="3076" spans="1:3" x14ac:dyDescent="0.25">
      <c r="A3076" s="1">
        <v>57950600</v>
      </c>
      <c r="B3076" s="1">
        <v>28326400</v>
      </c>
      <c r="C3076" s="1">
        <v>11581700</v>
      </c>
    </row>
    <row r="3077" spans="1:3" x14ac:dyDescent="0.25">
      <c r="A3077" s="1">
        <v>57967600</v>
      </c>
      <c r="B3077" s="1">
        <v>28335300</v>
      </c>
      <c r="C3077" s="1">
        <v>11586800</v>
      </c>
    </row>
    <row r="3078" spans="1:3" x14ac:dyDescent="0.25">
      <c r="A3078" s="1">
        <v>57980100</v>
      </c>
      <c r="B3078" s="1">
        <v>28341000</v>
      </c>
      <c r="C3078" s="1">
        <v>11589500</v>
      </c>
    </row>
    <row r="3079" spans="1:3" x14ac:dyDescent="0.25">
      <c r="A3079" s="1">
        <v>58001900</v>
      </c>
      <c r="B3079" s="1">
        <v>28356500</v>
      </c>
      <c r="C3079" s="1">
        <v>11595100</v>
      </c>
    </row>
    <row r="3080" spans="1:3" x14ac:dyDescent="0.25">
      <c r="A3080" s="1">
        <v>58016400</v>
      </c>
      <c r="B3080" s="1">
        <v>28382300</v>
      </c>
      <c r="C3080" s="1">
        <v>11598300</v>
      </c>
    </row>
    <row r="3081" spans="1:3" x14ac:dyDescent="0.25">
      <c r="A3081" s="1">
        <v>58029200</v>
      </c>
      <c r="B3081" s="1">
        <v>28395100</v>
      </c>
      <c r="C3081" s="1">
        <v>11601500</v>
      </c>
    </row>
    <row r="3082" spans="1:3" x14ac:dyDescent="0.25">
      <c r="A3082" s="1">
        <v>58044200</v>
      </c>
      <c r="B3082" s="1">
        <v>28409000</v>
      </c>
      <c r="C3082" s="1">
        <v>11605300</v>
      </c>
    </row>
    <row r="3083" spans="1:3" x14ac:dyDescent="0.25">
      <c r="A3083" s="1">
        <v>58056700</v>
      </c>
      <c r="B3083" s="1">
        <v>28418600</v>
      </c>
      <c r="C3083" s="1">
        <v>11607700</v>
      </c>
    </row>
    <row r="3084" spans="1:3" x14ac:dyDescent="0.25">
      <c r="A3084" s="1">
        <v>58069200</v>
      </c>
      <c r="B3084" s="1">
        <v>28428900</v>
      </c>
      <c r="C3084" s="1">
        <v>11610800</v>
      </c>
    </row>
    <row r="3085" spans="1:3" x14ac:dyDescent="0.25">
      <c r="A3085" s="1">
        <v>58091700</v>
      </c>
      <c r="B3085" s="1">
        <v>28471900</v>
      </c>
      <c r="C3085" s="1">
        <v>11616900</v>
      </c>
    </row>
    <row r="3086" spans="1:3" x14ac:dyDescent="0.25">
      <c r="A3086" s="1">
        <v>58106500</v>
      </c>
      <c r="B3086" s="1">
        <v>28488800</v>
      </c>
      <c r="C3086" s="1">
        <v>11620400</v>
      </c>
    </row>
    <row r="3087" spans="1:3" x14ac:dyDescent="0.25">
      <c r="A3087" s="1">
        <v>58121800</v>
      </c>
      <c r="B3087" s="1">
        <v>28498100</v>
      </c>
      <c r="C3087" s="1">
        <v>11624800</v>
      </c>
    </row>
    <row r="3088" spans="1:3" x14ac:dyDescent="0.25">
      <c r="A3088" s="1">
        <v>58134300</v>
      </c>
      <c r="B3088" s="1">
        <v>28503800</v>
      </c>
      <c r="C3088" s="1">
        <v>11627800</v>
      </c>
    </row>
    <row r="3089" spans="1:3" x14ac:dyDescent="0.25">
      <c r="A3089" s="1">
        <v>58160000</v>
      </c>
      <c r="B3089" s="1">
        <v>28513700</v>
      </c>
      <c r="C3089" s="1">
        <v>11631800</v>
      </c>
    </row>
    <row r="3090" spans="1:3" x14ac:dyDescent="0.25">
      <c r="A3090" s="1">
        <v>58175000</v>
      </c>
      <c r="B3090" s="1">
        <v>28521500</v>
      </c>
      <c r="C3090" s="1">
        <v>11635700</v>
      </c>
    </row>
    <row r="3091" spans="1:3" x14ac:dyDescent="0.25">
      <c r="A3091" s="1">
        <v>58189200</v>
      </c>
      <c r="B3091" s="1">
        <v>28527600</v>
      </c>
      <c r="C3091" s="1">
        <v>11638900</v>
      </c>
    </row>
    <row r="3092" spans="1:3" x14ac:dyDescent="0.25">
      <c r="A3092" s="1">
        <v>58201500</v>
      </c>
      <c r="B3092" s="1">
        <v>28533100</v>
      </c>
      <c r="C3092" s="1">
        <v>11641100</v>
      </c>
    </row>
    <row r="3093" spans="1:3" x14ac:dyDescent="0.25">
      <c r="A3093" s="1">
        <v>58229600</v>
      </c>
      <c r="B3093" s="1">
        <v>28538500</v>
      </c>
      <c r="C3093" s="1">
        <v>11644000</v>
      </c>
    </row>
    <row r="3094" spans="1:3" x14ac:dyDescent="0.25">
      <c r="A3094" s="1">
        <v>58259400</v>
      </c>
      <c r="B3094" s="1">
        <v>28544200</v>
      </c>
      <c r="C3094" s="1">
        <v>11646900</v>
      </c>
    </row>
    <row r="3095" spans="1:3" x14ac:dyDescent="0.25">
      <c r="A3095" s="1">
        <v>58276400</v>
      </c>
      <c r="B3095" s="1">
        <v>28553000</v>
      </c>
      <c r="C3095" s="1">
        <v>11651600</v>
      </c>
    </row>
    <row r="3096" spans="1:3" x14ac:dyDescent="0.25">
      <c r="A3096" s="1">
        <v>58290500</v>
      </c>
      <c r="B3096" s="1">
        <v>28558900</v>
      </c>
      <c r="C3096" s="1">
        <v>11654200</v>
      </c>
    </row>
    <row r="3097" spans="1:3" x14ac:dyDescent="0.25">
      <c r="A3097" s="1">
        <v>58307500</v>
      </c>
      <c r="B3097" s="1">
        <v>28566100</v>
      </c>
      <c r="C3097" s="1">
        <v>11657800</v>
      </c>
    </row>
    <row r="3098" spans="1:3" x14ac:dyDescent="0.25">
      <c r="A3098" s="1">
        <v>58320100</v>
      </c>
      <c r="B3098" s="1">
        <v>28571500</v>
      </c>
      <c r="C3098" s="1">
        <v>11661200</v>
      </c>
    </row>
    <row r="3099" spans="1:3" x14ac:dyDescent="0.25">
      <c r="A3099" s="1">
        <v>58332400</v>
      </c>
      <c r="B3099" s="1">
        <v>28576800</v>
      </c>
      <c r="C3099" s="1">
        <v>11663500</v>
      </c>
    </row>
    <row r="3100" spans="1:3" x14ac:dyDescent="0.25">
      <c r="A3100" s="1">
        <v>58344900</v>
      </c>
      <c r="B3100" s="1">
        <v>28582100</v>
      </c>
      <c r="C3100" s="1">
        <v>11665900</v>
      </c>
    </row>
    <row r="3101" spans="1:3" x14ac:dyDescent="0.25">
      <c r="A3101" s="1">
        <v>58360100</v>
      </c>
      <c r="B3101" s="1">
        <v>28588600</v>
      </c>
      <c r="C3101" s="1">
        <v>11668300</v>
      </c>
    </row>
    <row r="3102" spans="1:3" x14ac:dyDescent="0.25">
      <c r="A3102" s="1">
        <v>58375200</v>
      </c>
      <c r="B3102" s="1">
        <v>28596000</v>
      </c>
      <c r="C3102" s="1">
        <v>11672700</v>
      </c>
    </row>
    <row r="3103" spans="1:3" x14ac:dyDescent="0.25">
      <c r="A3103" s="1">
        <v>58387900</v>
      </c>
      <c r="B3103" s="1">
        <v>28601500</v>
      </c>
      <c r="C3103" s="1">
        <v>11676000</v>
      </c>
    </row>
    <row r="3104" spans="1:3" x14ac:dyDescent="0.25">
      <c r="A3104" s="1">
        <v>58402900</v>
      </c>
      <c r="B3104" s="1">
        <v>28609100</v>
      </c>
      <c r="C3104" s="1">
        <v>11680300</v>
      </c>
    </row>
    <row r="3105" spans="1:3" x14ac:dyDescent="0.25">
      <c r="A3105" s="1">
        <v>58422400</v>
      </c>
      <c r="B3105" s="1">
        <v>28617100</v>
      </c>
      <c r="C3105" s="1">
        <v>11684600</v>
      </c>
    </row>
    <row r="3106" spans="1:3" x14ac:dyDescent="0.25">
      <c r="A3106" s="1">
        <v>58438800</v>
      </c>
      <c r="B3106" s="1">
        <v>28624000</v>
      </c>
      <c r="C3106" s="1">
        <v>11687900</v>
      </c>
    </row>
    <row r="3107" spans="1:3" x14ac:dyDescent="0.25">
      <c r="A3107" s="1">
        <v>58454400</v>
      </c>
      <c r="B3107" s="1">
        <v>28631300</v>
      </c>
      <c r="C3107" s="1">
        <v>11691700</v>
      </c>
    </row>
    <row r="3108" spans="1:3" x14ac:dyDescent="0.25">
      <c r="A3108" s="1">
        <v>58473200</v>
      </c>
      <c r="B3108" s="1">
        <v>28640700</v>
      </c>
      <c r="C3108" s="1">
        <v>11696300</v>
      </c>
    </row>
    <row r="3109" spans="1:3" x14ac:dyDescent="0.25">
      <c r="A3109" s="1">
        <v>58487300</v>
      </c>
      <c r="B3109" s="1">
        <v>28646500</v>
      </c>
      <c r="C3109" s="1">
        <v>11699100</v>
      </c>
    </row>
    <row r="3110" spans="1:3" x14ac:dyDescent="0.25">
      <c r="A3110" s="1">
        <v>58500000</v>
      </c>
      <c r="B3110" s="1">
        <v>28652300</v>
      </c>
      <c r="C3110" s="1">
        <v>11703000</v>
      </c>
    </row>
    <row r="3111" spans="1:3" x14ac:dyDescent="0.25">
      <c r="A3111" s="1">
        <v>58512500</v>
      </c>
      <c r="B3111" s="1">
        <v>28658000</v>
      </c>
      <c r="C3111" s="1">
        <v>11705400</v>
      </c>
    </row>
    <row r="3112" spans="1:3" x14ac:dyDescent="0.25">
      <c r="A3112" s="1">
        <v>58524900</v>
      </c>
      <c r="B3112" s="1">
        <v>28663600</v>
      </c>
      <c r="C3112" s="1">
        <v>11708500</v>
      </c>
    </row>
    <row r="3113" spans="1:3" x14ac:dyDescent="0.25">
      <c r="A3113" s="1">
        <v>58537500</v>
      </c>
      <c r="B3113" s="1">
        <v>28669200</v>
      </c>
      <c r="C3113" s="1">
        <v>11711500</v>
      </c>
    </row>
    <row r="3114" spans="1:3" x14ac:dyDescent="0.25">
      <c r="A3114" s="1">
        <v>58551600</v>
      </c>
      <c r="B3114" s="1">
        <v>28674900</v>
      </c>
      <c r="C3114" s="1">
        <v>11714400</v>
      </c>
    </row>
    <row r="3115" spans="1:3" x14ac:dyDescent="0.25">
      <c r="A3115" s="1">
        <v>58564300</v>
      </c>
      <c r="B3115" s="1">
        <v>28680200</v>
      </c>
      <c r="C3115" s="1">
        <v>11723000</v>
      </c>
    </row>
    <row r="3116" spans="1:3" x14ac:dyDescent="0.25">
      <c r="A3116" s="1">
        <v>58577000</v>
      </c>
      <c r="B3116" s="1">
        <v>28685700</v>
      </c>
      <c r="C3116" s="1">
        <v>11729300</v>
      </c>
    </row>
    <row r="3117" spans="1:3" x14ac:dyDescent="0.25">
      <c r="A3117" s="1">
        <v>58589400</v>
      </c>
      <c r="B3117" s="1">
        <v>28691100</v>
      </c>
      <c r="C3117" s="1">
        <v>11732300</v>
      </c>
    </row>
    <row r="3118" spans="1:3" x14ac:dyDescent="0.25">
      <c r="A3118" s="1">
        <v>58601700</v>
      </c>
      <c r="B3118" s="1">
        <v>28696400</v>
      </c>
      <c r="C3118" s="1">
        <v>11735600</v>
      </c>
    </row>
    <row r="3119" spans="1:3" x14ac:dyDescent="0.25">
      <c r="A3119" s="1">
        <v>58616500</v>
      </c>
      <c r="B3119" s="1">
        <v>28703700</v>
      </c>
      <c r="C3119" s="1">
        <v>11739800</v>
      </c>
    </row>
    <row r="3120" spans="1:3" x14ac:dyDescent="0.25">
      <c r="A3120" s="1">
        <v>58636900</v>
      </c>
      <c r="B3120" s="1">
        <v>28712400</v>
      </c>
      <c r="C3120" s="1">
        <v>11745800</v>
      </c>
    </row>
    <row r="3121" spans="1:3" x14ac:dyDescent="0.25">
      <c r="A3121" s="1">
        <v>58653300</v>
      </c>
      <c r="B3121" s="1">
        <v>28719300</v>
      </c>
      <c r="C3121" s="1">
        <v>11749400</v>
      </c>
    </row>
    <row r="3122" spans="1:3" x14ac:dyDescent="0.25">
      <c r="A3122" s="1">
        <v>58675800</v>
      </c>
      <c r="B3122" s="1">
        <v>28728200</v>
      </c>
      <c r="C3122" s="1">
        <v>11755000</v>
      </c>
    </row>
    <row r="3123" spans="1:3" x14ac:dyDescent="0.25">
      <c r="A3123" s="1">
        <v>58688700</v>
      </c>
      <c r="B3123" s="1">
        <v>28734100</v>
      </c>
      <c r="C3123" s="1">
        <v>11757200</v>
      </c>
    </row>
    <row r="3124" spans="1:3" x14ac:dyDescent="0.25">
      <c r="A3124" s="1">
        <v>58702600</v>
      </c>
      <c r="B3124" s="1">
        <v>28740600</v>
      </c>
      <c r="C3124" s="1">
        <v>11759900</v>
      </c>
    </row>
    <row r="3125" spans="1:3" x14ac:dyDescent="0.25">
      <c r="A3125" s="1">
        <v>58715200</v>
      </c>
      <c r="B3125" s="1">
        <v>28746500</v>
      </c>
      <c r="C3125" s="1">
        <v>11763100</v>
      </c>
    </row>
    <row r="3126" spans="1:3" x14ac:dyDescent="0.25">
      <c r="A3126" s="1">
        <v>58731600</v>
      </c>
      <c r="B3126" s="1">
        <v>28753600</v>
      </c>
      <c r="C3126" s="1">
        <v>11765800</v>
      </c>
    </row>
    <row r="3127" spans="1:3" x14ac:dyDescent="0.25">
      <c r="A3127" s="1">
        <v>58744200</v>
      </c>
      <c r="B3127" s="1">
        <v>28761400</v>
      </c>
      <c r="C3127" s="1">
        <v>11768400</v>
      </c>
    </row>
    <row r="3128" spans="1:3" x14ac:dyDescent="0.25">
      <c r="A3128" s="1">
        <v>58758900</v>
      </c>
      <c r="B3128" s="1">
        <v>28773700</v>
      </c>
      <c r="C3128" s="1">
        <v>11770800</v>
      </c>
    </row>
    <row r="3129" spans="1:3" x14ac:dyDescent="0.25">
      <c r="A3129" s="1">
        <v>58771700</v>
      </c>
      <c r="B3129" s="1">
        <v>28779600</v>
      </c>
      <c r="C3129" s="1">
        <v>11773400</v>
      </c>
    </row>
    <row r="3130" spans="1:3" x14ac:dyDescent="0.25">
      <c r="A3130" s="1">
        <v>58784100</v>
      </c>
      <c r="B3130" s="1">
        <v>28785000</v>
      </c>
      <c r="C3130" s="1">
        <v>11776200</v>
      </c>
    </row>
    <row r="3131" spans="1:3" x14ac:dyDescent="0.25">
      <c r="A3131" s="1">
        <v>58799300</v>
      </c>
      <c r="B3131" s="1">
        <v>28792100</v>
      </c>
      <c r="C3131" s="1">
        <v>11780400</v>
      </c>
    </row>
    <row r="3132" spans="1:3" x14ac:dyDescent="0.25">
      <c r="A3132" s="1">
        <v>58818400</v>
      </c>
      <c r="B3132" s="1">
        <v>28800800</v>
      </c>
      <c r="C3132" s="1">
        <v>11784400</v>
      </c>
    </row>
    <row r="3133" spans="1:3" x14ac:dyDescent="0.25">
      <c r="A3133" s="1">
        <v>58833600</v>
      </c>
      <c r="B3133" s="1">
        <v>28808100</v>
      </c>
      <c r="C3133" s="1">
        <v>11787700</v>
      </c>
    </row>
    <row r="3134" spans="1:3" x14ac:dyDescent="0.25">
      <c r="A3134" s="1">
        <v>58856200</v>
      </c>
      <c r="B3134" s="1">
        <v>28818200</v>
      </c>
      <c r="C3134" s="1">
        <v>11793200</v>
      </c>
    </row>
    <row r="3135" spans="1:3" x14ac:dyDescent="0.25">
      <c r="A3135" s="1">
        <v>58874300</v>
      </c>
      <c r="B3135" s="1">
        <v>28825700</v>
      </c>
      <c r="C3135" s="1">
        <v>11798100</v>
      </c>
    </row>
    <row r="3136" spans="1:3" x14ac:dyDescent="0.25">
      <c r="A3136" s="1">
        <v>58887000</v>
      </c>
      <c r="B3136" s="1">
        <v>28831000</v>
      </c>
      <c r="C3136" s="1">
        <v>11801600</v>
      </c>
    </row>
    <row r="3137" spans="1:3" x14ac:dyDescent="0.25">
      <c r="A3137" s="1">
        <v>58902000</v>
      </c>
      <c r="B3137" s="1">
        <v>28837900</v>
      </c>
      <c r="C3137" s="1">
        <v>11805600</v>
      </c>
    </row>
    <row r="3138" spans="1:3" x14ac:dyDescent="0.25">
      <c r="A3138" s="1">
        <v>58914700</v>
      </c>
      <c r="B3138" s="1">
        <v>28843200</v>
      </c>
      <c r="C3138" s="1">
        <v>11808800</v>
      </c>
    </row>
    <row r="3139" spans="1:3" x14ac:dyDescent="0.25">
      <c r="A3139" s="1">
        <v>58928700</v>
      </c>
      <c r="B3139" s="1">
        <v>28848700</v>
      </c>
      <c r="C3139" s="1">
        <v>11811000</v>
      </c>
    </row>
    <row r="3140" spans="1:3" x14ac:dyDescent="0.25">
      <c r="A3140" s="1">
        <v>58941300</v>
      </c>
      <c r="B3140" s="1">
        <v>28854000</v>
      </c>
      <c r="C3140" s="1">
        <v>11814200</v>
      </c>
    </row>
    <row r="3141" spans="1:3" x14ac:dyDescent="0.25">
      <c r="A3141" s="1">
        <v>58953700</v>
      </c>
      <c r="B3141" s="1">
        <v>28859300</v>
      </c>
      <c r="C3141" s="1">
        <v>11817200</v>
      </c>
    </row>
    <row r="3142" spans="1:3" x14ac:dyDescent="0.25">
      <c r="A3142" s="1">
        <v>58971800</v>
      </c>
      <c r="B3142" s="1">
        <v>28866000</v>
      </c>
      <c r="C3142" s="1">
        <v>11820700</v>
      </c>
    </row>
    <row r="3143" spans="1:3" x14ac:dyDescent="0.25">
      <c r="A3143" s="1">
        <v>58984300</v>
      </c>
      <c r="B3143" s="1">
        <v>28871300</v>
      </c>
      <c r="C3143" s="1">
        <v>11823200</v>
      </c>
    </row>
    <row r="3144" spans="1:3" x14ac:dyDescent="0.25">
      <c r="A3144" s="1">
        <v>58996800</v>
      </c>
      <c r="B3144" s="1">
        <v>28876500</v>
      </c>
      <c r="C3144" s="1">
        <v>11826500</v>
      </c>
    </row>
    <row r="3145" spans="1:3" x14ac:dyDescent="0.25">
      <c r="A3145" s="1">
        <v>59009200</v>
      </c>
      <c r="B3145" s="1">
        <v>28881800</v>
      </c>
      <c r="C3145" s="1">
        <v>11828400</v>
      </c>
    </row>
    <row r="3146" spans="1:3" x14ac:dyDescent="0.25">
      <c r="A3146" s="1">
        <v>59023200</v>
      </c>
      <c r="B3146" s="1">
        <v>28887400</v>
      </c>
      <c r="C3146" s="1">
        <v>11830600</v>
      </c>
    </row>
    <row r="3147" spans="1:3" x14ac:dyDescent="0.25">
      <c r="A3147" s="1">
        <v>59048200</v>
      </c>
      <c r="B3147" s="1">
        <v>28903600</v>
      </c>
      <c r="C3147" s="1">
        <v>11840000</v>
      </c>
    </row>
    <row r="3148" spans="1:3" x14ac:dyDescent="0.25">
      <c r="A3148" s="1">
        <v>59066500</v>
      </c>
      <c r="B3148" s="1">
        <v>28913400</v>
      </c>
      <c r="C3148" s="1">
        <v>11844400</v>
      </c>
    </row>
    <row r="3149" spans="1:3" x14ac:dyDescent="0.25">
      <c r="A3149" s="1">
        <v>59100800</v>
      </c>
      <c r="B3149" s="1">
        <v>28922800</v>
      </c>
      <c r="C3149" s="1">
        <v>11849600</v>
      </c>
    </row>
    <row r="3150" spans="1:3" x14ac:dyDescent="0.25">
      <c r="A3150" s="1">
        <v>59115200</v>
      </c>
      <c r="B3150" s="1">
        <v>28928700</v>
      </c>
      <c r="C3150" s="1">
        <v>11852200</v>
      </c>
    </row>
    <row r="3151" spans="1:3" x14ac:dyDescent="0.25">
      <c r="A3151" s="1">
        <v>59127800</v>
      </c>
      <c r="B3151" s="1">
        <v>28934200</v>
      </c>
      <c r="C3151" s="1">
        <v>11854600</v>
      </c>
    </row>
    <row r="3152" spans="1:3" x14ac:dyDescent="0.25">
      <c r="A3152" s="1">
        <v>59140400</v>
      </c>
      <c r="B3152" s="1">
        <v>28939500</v>
      </c>
      <c r="C3152" s="1">
        <v>11856600</v>
      </c>
    </row>
    <row r="3153" spans="1:3" x14ac:dyDescent="0.25">
      <c r="A3153" s="1">
        <v>59154400</v>
      </c>
      <c r="B3153" s="1">
        <v>28945000</v>
      </c>
      <c r="C3153" s="1">
        <v>11859400</v>
      </c>
    </row>
    <row r="3154" spans="1:3" x14ac:dyDescent="0.25">
      <c r="A3154" s="1">
        <v>59174600</v>
      </c>
      <c r="B3154" s="1">
        <v>28952700</v>
      </c>
      <c r="C3154" s="1">
        <v>11863400</v>
      </c>
    </row>
    <row r="3155" spans="1:3" x14ac:dyDescent="0.25">
      <c r="A3155" s="1">
        <v>59194100</v>
      </c>
      <c r="B3155" s="1">
        <v>28961800</v>
      </c>
      <c r="C3155" s="1">
        <v>11865600</v>
      </c>
    </row>
    <row r="3156" spans="1:3" x14ac:dyDescent="0.25">
      <c r="A3156" s="1">
        <v>59213600</v>
      </c>
      <c r="B3156" s="1">
        <v>28971500</v>
      </c>
      <c r="C3156" s="1">
        <v>11868800</v>
      </c>
    </row>
    <row r="3157" spans="1:3" x14ac:dyDescent="0.25">
      <c r="A3157" s="1">
        <v>59228300</v>
      </c>
      <c r="B3157" s="1">
        <v>28977300</v>
      </c>
      <c r="C3157" s="1">
        <v>11871400</v>
      </c>
    </row>
    <row r="3158" spans="1:3" x14ac:dyDescent="0.25">
      <c r="A3158" s="1">
        <v>59248600</v>
      </c>
      <c r="B3158" s="1">
        <v>28985100</v>
      </c>
      <c r="C3158" s="1">
        <v>11875000</v>
      </c>
    </row>
    <row r="3159" spans="1:3" x14ac:dyDescent="0.25">
      <c r="A3159" s="1">
        <v>59263900</v>
      </c>
      <c r="B3159" s="1">
        <v>28993400</v>
      </c>
      <c r="C3159" s="1">
        <v>11879900</v>
      </c>
    </row>
    <row r="3160" spans="1:3" x14ac:dyDescent="0.25">
      <c r="A3160" s="1">
        <v>59276600</v>
      </c>
      <c r="B3160" s="1">
        <v>28998800</v>
      </c>
      <c r="C3160" s="1">
        <v>11882200</v>
      </c>
    </row>
    <row r="3161" spans="1:3" x14ac:dyDescent="0.25">
      <c r="A3161" s="1">
        <v>59289200</v>
      </c>
      <c r="B3161" s="1">
        <v>29004100</v>
      </c>
      <c r="C3161" s="1">
        <v>11884800</v>
      </c>
    </row>
    <row r="3162" spans="1:3" x14ac:dyDescent="0.25">
      <c r="A3162" s="1">
        <v>59304300</v>
      </c>
      <c r="B3162" s="1">
        <v>29010100</v>
      </c>
      <c r="C3162" s="1">
        <v>11887500</v>
      </c>
    </row>
    <row r="3163" spans="1:3" x14ac:dyDescent="0.25">
      <c r="A3163" s="1">
        <v>59319300</v>
      </c>
      <c r="B3163" s="1">
        <v>29017100</v>
      </c>
      <c r="C3163" s="1">
        <v>11891000</v>
      </c>
    </row>
    <row r="3164" spans="1:3" x14ac:dyDescent="0.25">
      <c r="A3164" s="1">
        <v>59335700</v>
      </c>
      <c r="B3164" s="1">
        <v>29023700</v>
      </c>
      <c r="C3164" s="1">
        <v>11894200</v>
      </c>
    </row>
    <row r="3165" spans="1:3" x14ac:dyDescent="0.25">
      <c r="A3165" s="1">
        <v>59349700</v>
      </c>
      <c r="B3165" s="1">
        <v>29029200</v>
      </c>
      <c r="C3165" s="1">
        <v>11897000</v>
      </c>
    </row>
    <row r="3166" spans="1:3" x14ac:dyDescent="0.25">
      <c r="A3166" s="1">
        <v>59362200</v>
      </c>
      <c r="B3166" s="1">
        <v>29034500</v>
      </c>
      <c r="C3166" s="1">
        <v>11900200</v>
      </c>
    </row>
    <row r="3167" spans="1:3" x14ac:dyDescent="0.25">
      <c r="A3167" s="1">
        <v>59374800</v>
      </c>
      <c r="B3167" s="1">
        <v>29039800</v>
      </c>
      <c r="C3167" s="1">
        <v>11903000</v>
      </c>
    </row>
    <row r="3168" spans="1:3" x14ac:dyDescent="0.25">
      <c r="A3168" s="1">
        <v>59387300</v>
      </c>
      <c r="B3168" s="1">
        <v>29045300</v>
      </c>
      <c r="C3168" s="1">
        <v>11905500</v>
      </c>
    </row>
    <row r="3169" spans="1:3" x14ac:dyDescent="0.25">
      <c r="A3169" s="1">
        <v>59403400</v>
      </c>
      <c r="B3169" s="1">
        <v>29051800</v>
      </c>
      <c r="C3169" s="1">
        <v>11912100</v>
      </c>
    </row>
    <row r="3170" spans="1:3" x14ac:dyDescent="0.25">
      <c r="A3170" s="1">
        <v>59418500</v>
      </c>
      <c r="B3170" s="1">
        <v>29059500</v>
      </c>
      <c r="C3170" s="1">
        <v>11917100</v>
      </c>
    </row>
    <row r="3171" spans="1:3" x14ac:dyDescent="0.25">
      <c r="A3171" s="1">
        <v>59433500</v>
      </c>
      <c r="B3171" s="1">
        <v>29065900</v>
      </c>
      <c r="C3171" s="1">
        <v>11920300</v>
      </c>
    </row>
    <row r="3172" spans="1:3" x14ac:dyDescent="0.25">
      <c r="A3172" s="1">
        <v>59447500</v>
      </c>
      <c r="B3172" s="1">
        <v>29071500</v>
      </c>
      <c r="C3172" s="1">
        <v>11923600</v>
      </c>
    </row>
    <row r="3173" spans="1:3" x14ac:dyDescent="0.25">
      <c r="A3173" s="1">
        <v>59470400</v>
      </c>
      <c r="B3173" s="1">
        <v>29084300</v>
      </c>
      <c r="C3173" s="1">
        <v>11930600</v>
      </c>
    </row>
    <row r="3174" spans="1:3" x14ac:dyDescent="0.25">
      <c r="A3174" s="1">
        <v>59485300</v>
      </c>
      <c r="B3174" s="1">
        <v>29092500</v>
      </c>
      <c r="C3174" s="1">
        <v>11934900</v>
      </c>
    </row>
    <row r="3175" spans="1:3" x14ac:dyDescent="0.25">
      <c r="A3175" s="1">
        <v>59498000</v>
      </c>
      <c r="B3175" s="1">
        <v>29098000</v>
      </c>
      <c r="C3175" s="1">
        <v>11937700</v>
      </c>
    </row>
    <row r="3176" spans="1:3" x14ac:dyDescent="0.25">
      <c r="A3176" s="1">
        <v>59510600</v>
      </c>
      <c r="B3176" s="1">
        <v>29103500</v>
      </c>
      <c r="C3176" s="1">
        <v>11940400</v>
      </c>
    </row>
    <row r="3177" spans="1:3" x14ac:dyDescent="0.25">
      <c r="A3177" s="1">
        <v>59523200</v>
      </c>
      <c r="B3177" s="1">
        <v>29109000</v>
      </c>
      <c r="C3177" s="1">
        <v>11943600</v>
      </c>
    </row>
    <row r="3178" spans="1:3" x14ac:dyDescent="0.25">
      <c r="A3178" s="1">
        <v>59535800</v>
      </c>
      <c r="B3178" s="1">
        <v>29114400</v>
      </c>
      <c r="C3178" s="1">
        <v>11947100</v>
      </c>
    </row>
    <row r="3179" spans="1:3" x14ac:dyDescent="0.25">
      <c r="A3179" s="1">
        <v>59548200</v>
      </c>
      <c r="B3179" s="1">
        <v>29119700</v>
      </c>
      <c r="C3179" s="1">
        <v>11950100</v>
      </c>
    </row>
    <row r="3180" spans="1:3" x14ac:dyDescent="0.25">
      <c r="A3180" s="1">
        <v>59569200</v>
      </c>
      <c r="B3180" s="1">
        <v>29128400</v>
      </c>
      <c r="C3180" s="1">
        <v>11954900</v>
      </c>
    </row>
    <row r="3181" spans="1:3" x14ac:dyDescent="0.25">
      <c r="A3181" s="1">
        <v>59584600</v>
      </c>
      <c r="B3181" s="1">
        <v>29136300</v>
      </c>
      <c r="C3181" s="1">
        <v>11959000</v>
      </c>
    </row>
    <row r="3182" spans="1:3" x14ac:dyDescent="0.25">
      <c r="A3182" s="1">
        <v>59602900</v>
      </c>
      <c r="B3182" s="1">
        <v>29143000</v>
      </c>
      <c r="C3182" s="1">
        <v>11962700</v>
      </c>
    </row>
    <row r="3183" spans="1:3" x14ac:dyDescent="0.25">
      <c r="A3183" s="1">
        <v>59616100</v>
      </c>
      <c r="B3183" s="1">
        <v>29148600</v>
      </c>
      <c r="C3183" s="1">
        <v>11966000</v>
      </c>
    </row>
    <row r="3184" spans="1:3" x14ac:dyDescent="0.25">
      <c r="A3184" s="1">
        <v>59628700</v>
      </c>
      <c r="B3184" s="1">
        <v>29153900</v>
      </c>
      <c r="C3184" s="1">
        <v>11969500</v>
      </c>
    </row>
    <row r="3185" spans="1:3" x14ac:dyDescent="0.25">
      <c r="A3185" s="1">
        <v>59644000</v>
      </c>
      <c r="B3185" s="1">
        <v>29162900</v>
      </c>
      <c r="C3185" s="1">
        <v>11974500</v>
      </c>
    </row>
    <row r="3186" spans="1:3" x14ac:dyDescent="0.25">
      <c r="A3186" s="1">
        <v>59659300</v>
      </c>
      <c r="B3186" s="1">
        <v>29173300</v>
      </c>
      <c r="C3186" s="1">
        <v>11978900</v>
      </c>
    </row>
    <row r="3187" spans="1:3" x14ac:dyDescent="0.25">
      <c r="A3187" s="1">
        <v>59674500</v>
      </c>
      <c r="B3187" s="1">
        <v>29180100</v>
      </c>
      <c r="C3187" s="1">
        <v>11982200</v>
      </c>
    </row>
    <row r="3188" spans="1:3" x14ac:dyDescent="0.25">
      <c r="A3188" s="1">
        <v>59688500</v>
      </c>
      <c r="B3188" s="1">
        <v>29185800</v>
      </c>
      <c r="C3188" s="1">
        <v>11984300</v>
      </c>
    </row>
    <row r="3189" spans="1:3" x14ac:dyDescent="0.25">
      <c r="A3189" s="1">
        <v>59711300</v>
      </c>
      <c r="B3189" s="1">
        <v>29199300</v>
      </c>
      <c r="C3189" s="1">
        <v>11992300</v>
      </c>
    </row>
    <row r="3190" spans="1:3" x14ac:dyDescent="0.25">
      <c r="A3190" s="1">
        <v>59723500</v>
      </c>
      <c r="B3190" s="1">
        <v>29205200</v>
      </c>
      <c r="C3190" s="1">
        <v>11995200</v>
      </c>
    </row>
    <row r="3191" spans="1:3" x14ac:dyDescent="0.25">
      <c r="A3191" s="1">
        <v>59736200</v>
      </c>
      <c r="B3191" s="1">
        <v>29210500</v>
      </c>
      <c r="C3191" s="1">
        <v>11998000</v>
      </c>
    </row>
    <row r="3192" spans="1:3" x14ac:dyDescent="0.25">
      <c r="A3192" s="1">
        <v>59748700</v>
      </c>
      <c r="B3192" s="1">
        <v>29215800</v>
      </c>
      <c r="C3192" s="1">
        <v>12000700</v>
      </c>
    </row>
    <row r="3193" spans="1:3" x14ac:dyDescent="0.25">
      <c r="A3193" s="1">
        <v>59762700</v>
      </c>
      <c r="B3193" s="1">
        <v>29221300</v>
      </c>
      <c r="C3193" s="1">
        <v>12003500</v>
      </c>
    </row>
    <row r="3194" spans="1:3" x14ac:dyDescent="0.25">
      <c r="A3194" s="1">
        <v>59777400</v>
      </c>
      <c r="B3194" s="1">
        <v>29227700</v>
      </c>
      <c r="C3194" s="1">
        <v>12007300</v>
      </c>
    </row>
    <row r="3195" spans="1:3" x14ac:dyDescent="0.25">
      <c r="A3195" s="1">
        <v>59789900</v>
      </c>
      <c r="B3195" s="1">
        <v>29233100</v>
      </c>
      <c r="C3195" s="1">
        <v>12010300</v>
      </c>
    </row>
    <row r="3196" spans="1:3" x14ac:dyDescent="0.25">
      <c r="A3196" s="1">
        <v>59804900</v>
      </c>
      <c r="B3196" s="1">
        <v>29241900</v>
      </c>
      <c r="C3196" s="1">
        <v>12015000</v>
      </c>
    </row>
    <row r="3197" spans="1:3" x14ac:dyDescent="0.25">
      <c r="A3197" s="1">
        <v>59817700</v>
      </c>
      <c r="B3197" s="1">
        <v>29247500</v>
      </c>
      <c r="C3197" s="1">
        <v>12017800</v>
      </c>
    </row>
    <row r="3198" spans="1:3" x14ac:dyDescent="0.25">
      <c r="A3198" s="1">
        <v>59830500</v>
      </c>
      <c r="B3198" s="1">
        <v>29252900</v>
      </c>
      <c r="C3198" s="1">
        <v>12021100</v>
      </c>
    </row>
    <row r="3199" spans="1:3" x14ac:dyDescent="0.25">
      <c r="A3199" s="1">
        <v>59843300</v>
      </c>
      <c r="B3199" s="1">
        <v>29258300</v>
      </c>
      <c r="C3199" s="1">
        <v>12024300</v>
      </c>
    </row>
    <row r="3200" spans="1:3" x14ac:dyDescent="0.25">
      <c r="A3200" s="1">
        <v>59856000</v>
      </c>
      <c r="B3200" s="1">
        <v>29263900</v>
      </c>
      <c r="C3200" s="1">
        <v>12027200</v>
      </c>
    </row>
    <row r="3201" spans="1:3" x14ac:dyDescent="0.25">
      <c r="A3201" s="1">
        <v>59883700</v>
      </c>
      <c r="B3201" s="1">
        <v>29273300</v>
      </c>
      <c r="C3201" s="1">
        <v>12032100</v>
      </c>
    </row>
    <row r="3202" spans="1:3" x14ac:dyDescent="0.25">
      <c r="A3202" s="1">
        <v>59903900</v>
      </c>
      <c r="B3202" s="1">
        <v>29282000</v>
      </c>
      <c r="C3202" s="1">
        <v>12036100</v>
      </c>
    </row>
    <row r="3203" spans="1:3" x14ac:dyDescent="0.25">
      <c r="A3203" s="1">
        <v>59916700</v>
      </c>
      <c r="B3203" s="1">
        <v>29287500</v>
      </c>
      <c r="C3203" s="1">
        <v>12038500</v>
      </c>
    </row>
    <row r="3204" spans="1:3" x14ac:dyDescent="0.25">
      <c r="A3204" s="1">
        <v>59929500</v>
      </c>
      <c r="B3204" s="1">
        <v>29292900</v>
      </c>
      <c r="C3204" s="1">
        <v>12041400</v>
      </c>
    </row>
    <row r="3205" spans="1:3" x14ac:dyDescent="0.25">
      <c r="A3205" s="1">
        <v>59944800</v>
      </c>
      <c r="B3205" s="1">
        <v>29301500</v>
      </c>
      <c r="C3205" s="1">
        <v>12045700</v>
      </c>
    </row>
    <row r="3206" spans="1:3" x14ac:dyDescent="0.25">
      <c r="A3206" s="1">
        <v>59960000</v>
      </c>
      <c r="B3206" s="1">
        <v>29308500</v>
      </c>
      <c r="C3206" s="1">
        <v>12049300</v>
      </c>
    </row>
    <row r="3207" spans="1:3" x14ac:dyDescent="0.25">
      <c r="A3207" s="1">
        <v>59974600</v>
      </c>
      <c r="B3207" s="1">
        <v>29317100</v>
      </c>
      <c r="C3207" s="1">
        <v>12055100</v>
      </c>
    </row>
    <row r="3208" spans="1:3" x14ac:dyDescent="0.25">
      <c r="A3208" s="1">
        <v>59988600</v>
      </c>
      <c r="B3208" s="1">
        <v>29322700</v>
      </c>
      <c r="C3208" s="1">
        <v>12057500</v>
      </c>
    </row>
    <row r="3209" spans="1:3" x14ac:dyDescent="0.25">
      <c r="A3209" s="1">
        <v>60001100</v>
      </c>
      <c r="B3209" s="1">
        <v>29328200</v>
      </c>
      <c r="C3209" s="1">
        <v>12060100</v>
      </c>
    </row>
    <row r="3210" spans="1:3" x14ac:dyDescent="0.25">
      <c r="A3210" s="1">
        <v>60015000</v>
      </c>
      <c r="B3210" s="1">
        <v>29333800</v>
      </c>
      <c r="C3210" s="1">
        <v>12062900</v>
      </c>
    </row>
    <row r="3211" spans="1:3" x14ac:dyDescent="0.25">
      <c r="A3211" s="1">
        <v>60030200</v>
      </c>
      <c r="B3211" s="1">
        <v>29340800</v>
      </c>
      <c r="C3211" s="1">
        <v>12066000</v>
      </c>
    </row>
    <row r="3212" spans="1:3" x14ac:dyDescent="0.25">
      <c r="A3212" s="1">
        <v>60045300</v>
      </c>
      <c r="B3212" s="1">
        <v>29347200</v>
      </c>
      <c r="C3212" s="1">
        <v>12069400</v>
      </c>
    </row>
    <row r="3213" spans="1:3" x14ac:dyDescent="0.25">
      <c r="A3213" s="1">
        <v>60060400</v>
      </c>
      <c r="B3213" s="1">
        <v>29354700</v>
      </c>
      <c r="C3213" s="1">
        <v>12073800</v>
      </c>
    </row>
    <row r="3214" spans="1:3" x14ac:dyDescent="0.25">
      <c r="A3214" s="1">
        <v>60074500</v>
      </c>
      <c r="B3214" s="1">
        <v>29360300</v>
      </c>
      <c r="C3214" s="1">
        <v>12076500</v>
      </c>
    </row>
    <row r="3215" spans="1:3" x14ac:dyDescent="0.25">
      <c r="A3215" s="1">
        <v>60096300</v>
      </c>
      <c r="B3215" s="1">
        <v>29372700</v>
      </c>
      <c r="C3215" s="1">
        <v>12082100</v>
      </c>
    </row>
    <row r="3216" spans="1:3" x14ac:dyDescent="0.25">
      <c r="A3216" s="1">
        <v>60110100</v>
      </c>
      <c r="B3216" s="1">
        <v>29378800</v>
      </c>
      <c r="C3216" s="1">
        <v>12084400</v>
      </c>
    </row>
    <row r="3217" spans="1:3" x14ac:dyDescent="0.25">
      <c r="A3217" s="1">
        <v>60125100</v>
      </c>
      <c r="B3217" s="1">
        <v>29386400</v>
      </c>
      <c r="C3217" s="1">
        <v>12087800</v>
      </c>
    </row>
    <row r="3218" spans="1:3" x14ac:dyDescent="0.25">
      <c r="A3218" s="1">
        <v>60141300</v>
      </c>
      <c r="B3218" s="1">
        <v>29392100</v>
      </c>
      <c r="C3218" s="1">
        <v>12089900</v>
      </c>
    </row>
    <row r="3219" spans="1:3" x14ac:dyDescent="0.25">
      <c r="A3219" s="1">
        <v>60156600</v>
      </c>
      <c r="B3219" s="1">
        <v>29398700</v>
      </c>
      <c r="C3219" s="1">
        <v>12093600</v>
      </c>
    </row>
    <row r="3220" spans="1:3" x14ac:dyDescent="0.25">
      <c r="A3220" s="1">
        <v>60169100</v>
      </c>
      <c r="B3220" s="1">
        <v>29404100</v>
      </c>
      <c r="C3220" s="1">
        <v>12096600</v>
      </c>
    </row>
    <row r="3221" spans="1:3" x14ac:dyDescent="0.25">
      <c r="A3221" s="1">
        <v>60181600</v>
      </c>
      <c r="B3221" s="1">
        <v>29409400</v>
      </c>
      <c r="C3221" s="1">
        <v>12098900</v>
      </c>
    </row>
    <row r="3222" spans="1:3" x14ac:dyDescent="0.25">
      <c r="A3222" s="1">
        <v>60196500</v>
      </c>
      <c r="B3222" s="1">
        <v>29416800</v>
      </c>
      <c r="C3222" s="1">
        <v>12102900</v>
      </c>
    </row>
    <row r="3223" spans="1:3" x14ac:dyDescent="0.25">
      <c r="A3223" s="1">
        <v>60211500</v>
      </c>
      <c r="B3223" s="1">
        <v>29423700</v>
      </c>
      <c r="C3223" s="1">
        <v>12106600</v>
      </c>
    </row>
    <row r="3224" spans="1:3" x14ac:dyDescent="0.25">
      <c r="A3224" s="1">
        <v>60224300</v>
      </c>
      <c r="B3224" s="1">
        <v>29429000</v>
      </c>
      <c r="C3224" s="1">
        <v>12109400</v>
      </c>
    </row>
    <row r="3225" spans="1:3" x14ac:dyDescent="0.25">
      <c r="A3225" s="1">
        <v>60242400</v>
      </c>
      <c r="B3225" s="1">
        <v>29437000</v>
      </c>
      <c r="C3225" s="1">
        <v>12113200</v>
      </c>
    </row>
    <row r="3226" spans="1:3" x14ac:dyDescent="0.25">
      <c r="A3226" s="1">
        <v>60255100</v>
      </c>
      <c r="B3226" s="1">
        <v>29442500</v>
      </c>
      <c r="C3226" s="1">
        <v>12116000</v>
      </c>
    </row>
    <row r="3227" spans="1:3" x14ac:dyDescent="0.25">
      <c r="A3227" s="1">
        <v>60275500</v>
      </c>
      <c r="B3227" s="1">
        <v>29449000</v>
      </c>
      <c r="C3227" s="1">
        <v>12120100</v>
      </c>
    </row>
    <row r="3228" spans="1:3" x14ac:dyDescent="0.25">
      <c r="A3228" s="1">
        <v>60290800</v>
      </c>
      <c r="B3228" s="1">
        <v>29456100</v>
      </c>
      <c r="C3228" s="1">
        <v>12123600</v>
      </c>
    </row>
    <row r="3229" spans="1:3" x14ac:dyDescent="0.25">
      <c r="A3229" s="1">
        <v>60305900</v>
      </c>
      <c r="B3229" s="1">
        <v>29463300</v>
      </c>
      <c r="C3229" s="1">
        <v>12127700</v>
      </c>
    </row>
    <row r="3230" spans="1:3" x14ac:dyDescent="0.25">
      <c r="A3230" s="1">
        <v>60320000</v>
      </c>
      <c r="B3230" s="1">
        <v>29468900</v>
      </c>
      <c r="C3230" s="1">
        <v>12129400</v>
      </c>
    </row>
    <row r="3231" spans="1:3" x14ac:dyDescent="0.25">
      <c r="A3231" s="1">
        <v>60334900</v>
      </c>
      <c r="B3231" s="1">
        <v>29475400</v>
      </c>
      <c r="C3231" s="1">
        <v>12133000</v>
      </c>
    </row>
    <row r="3232" spans="1:3" x14ac:dyDescent="0.25">
      <c r="A3232" s="1">
        <v>60347800</v>
      </c>
      <c r="B3232" s="1">
        <v>29480900</v>
      </c>
      <c r="C3232" s="1">
        <v>12136500</v>
      </c>
    </row>
    <row r="3233" spans="1:3" x14ac:dyDescent="0.25">
      <c r="A3233" s="1">
        <v>60363200</v>
      </c>
      <c r="B3233" s="1">
        <v>29488100</v>
      </c>
      <c r="C3233" s="1">
        <v>12140200</v>
      </c>
    </row>
    <row r="3234" spans="1:3" x14ac:dyDescent="0.25">
      <c r="A3234" s="1">
        <v>60377100</v>
      </c>
      <c r="B3234" s="1">
        <v>29493700</v>
      </c>
      <c r="C3234" s="1">
        <v>12142800</v>
      </c>
    </row>
    <row r="3235" spans="1:3" x14ac:dyDescent="0.25">
      <c r="A3235" s="1">
        <v>60397000</v>
      </c>
      <c r="B3235" s="1">
        <v>29502300</v>
      </c>
      <c r="C3235" s="1">
        <v>12147200</v>
      </c>
    </row>
    <row r="3236" spans="1:3" x14ac:dyDescent="0.25">
      <c r="A3236" s="1">
        <v>60409600</v>
      </c>
      <c r="B3236" s="1">
        <v>29508400</v>
      </c>
      <c r="C3236" s="1">
        <v>12149800</v>
      </c>
    </row>
    <row r="3237" spans="1:3" x14ac:dyDescent="0.25">
      <c r="A3237" s="1">
        <v>60422500</v>
      </c>
      <c r="B3237" s="1">
        <v>29514000</v>
      </c>
      <c r="C3237" s="1">
        <v>12152200</v>
      </c>
    </row>
    <row r="3238" spans="1:3" x14ac:dyDescent="0.25">
      <c r="A3238" s="1">
        <v>60437200</v>
      </c>
      <c r="B3238" s="1">
        <v>29521200</v>
      </c>
      <c r="C3238" s="1">
        <v>12155800</v>
      </c>
    </row>
    <row r="3239" spans="1:3" x14ac:dyDescent="0.25">
      <c r="A3239" s="1">
        <v>60451400</v>
      </c>
      <c r="B3239" s="1">
        <v>29526800</v>
      </c>
      <c r="C3239" s="1">
        <v>12159000</v>
      </c>
    </row>
    <row r="3240" spans="1:3" x14ac:dyDescent="0.25">
      <c r="A3240" s="1">
        <v>60464200</v>
      </c>
      <c r="B3240" s="1">
        <v>29532300</v>
      </c>
      <c r="C3240" s="1">
        <v>12162300</v>
      </c>
    </row>
    <row r="3241" spans="1:3" x14ac:dyDescent="0.25">
      <c r="A3241" s="1">
        <v>60486000</v>
      </c>
      <c r="B3241" s="1">
        <v>29544000</v>
      </c>
      <c r="C3241" s="1">
        <v>12169200</v>
      </c>
    </row>
    <row r="3242" spans="1:3" x14ac:dyDescent="0.25">
      <c r="A3242" s="1">
        <v>60500700</v>
      </c>
      <c r="B3242" s="1">
        <v>29551500</v>
      </c>
      <c r="C3242" s="1">
        <v>12172400</v>
      </c>
    </row>
    <row r="3243" spans="1:3" x14ac:dyDescent="0.25">
      <c r="A3243" s="1">
        <v>60513600</v>
      </c>
      <c r="B3243" s="1">
        <v>29557000</v>
      </c>
      <c r="C3243" s="1">
        <v>12174500</v>
      </c>
    </row>
    <row r="3244" spans="1:3" x14ac:dyDescent="0.25">
      <c r="A3244" s="1">
        <v>60526200</v>
      </c>
      <c r="B3244" s="1">
        <v>29562500</v>
      </c>
      <c r="C3244" s="1">
        <v>12176900</v>
      </c>
    </row>
    <row r="3245" spans="1:3" x14ac:dyDescent="0.25">
      <c r="A3245" s="1">
        <v>60541800</v>
      </c>
      <c r="B3245" s="1">
        <v>29568900</v>
      </c>
      <c r="C3245" s="1">
        <v>12180000</v>
      </c>
    </row>
    <row r="3246" spans="1:3" x14ac:dyDescent="0.25">
      <c r="A3246" s="1">
        <v>60557000</v>
      </c>
      <c r="B3246" s="1">
        <v>29575500</v>
      </c>
      <c r="C3246" s="1">
        <v>12183500</v>
      </c>
    </row>
    <row r="3247" spans="1:3" x14ac:dyDescent="0.25">
      <c r="A3247" s="1">
        <v>60572900</v>
      </c>
      <c r="B3247" s="1">
        <v>29581900</v>
      </c>
      <c r="C3247" s="1">
        <v>12186100</v>
      </c>
    </row>
    <row r="3248" spans="1:3" x14ac:dyDescent="0.25">
      <c r="A3248" s="1">
        <v>60591300</v>
      </c>
      <c r="B3248" s="1">
        <v>29589700</v>
      </c>
      <c r="C3248" s="1">
        <v>12189700</v>
      </c>
    </row>
    <row r="3249" spans="1:3" x14ac:dyDescent="0.25">
      <c r="A3249" s="1">
        <v>60606500</v>
      </c>
      <c r="B3249" s="1">
        <v>29599300</v>
      </c>
      <c r="C3249" s="1">
        <v>12195100</v>
      </c>
    </row>
    <row r="3250" spans="1:3" x14ac:dyDescent="0.25">
      <c r="A3250" s="1">
        <v>60620900</v>
      </c>
      <c r="B3250" s="1">
        <v>29605700</v>
      </c>
      <c r="C3250" s="1">
        <v>12197900</v>
      </c>
    </row>
    <row r="3251" spans="1:3" x14ac:dyDescent="0.25">
      <c r="A3251" s="1">
        <v>60634900</v>
      </c>
      <c r="B3251" s="1">
        <v>29611300</v>
      </c>
      <c r="C3251" s="1">
        <v>12199900</v>
      </c>
    </row>
    <row r="3252" spans="1:3" x14ac:dyDescent="0.25">
      <c r="A3252" s="1">
        <v>60656500</v>
      </c>
      <c r="B3252" s="1">
        <v>29623600</v>
      </c>
      <c r="C3252" s="1">
        <v>12206000</v>
      </c>
    </row>
    <row r="3253" spans="1:3" x14ac:dyDescent="0.25">
      <c r="A3253" s="1">
        <v>60671400</v>
      </c>
      <c r="B3253" s="1">
        <v>29632600</v>
      </c>
      <c r="C3253" s="1">
        <v>12210100</v>
      </c>
    </row>
    <row r="3254" spans="1:3" x14ac:dyDescent="0.25">
      <c r="A3254" s="1">
        <v>60686800</v>
      </c>
      <c r="B3254" s="1">
        <v>29640100</v>
      </c>
      <c r="C3254" s="1">
        <v>12214100</v>
      </c>
    </row>
    <row r="3255" spans="1:3" x14ac:dyDescent="0.25">
      <c r="A3255" s="1">
        <v>60700900</v>
      </c>
      <c r="B3255" s="1">
        <v>29645700</v>
      </c>
      <c r="C3255" s="1">
        <v>12217200</v>
      </c>
    </row>
    <row r="3256" spans="1:3" x14ac:dyDescent="0.25">
      <c r="A3256" s="1">
        <v>60713500</v>
      </c>
      <c r="B3256" s="1">
        <v>29651000</v>
      </c>
      <c r="C3256" s="1">
        <v>12219300</v>
      </c>
    </row>
    <row r="3257" spans="1:3" x14ac:dyDescent="0.25">
      <c r="A3257" s="1">
        <v>60738100</v>
      </c>
      <c r="B3257" s="1">
        <v>29667700</v>
      </c>
      <c r="C3257" s="1">
        <v>12229500</v>
      </c>
    </row>
    <row r="3258" spans="1:3" x14ac:dyDescent="0.25">
      <c r="A3258" s="1">
        <v>60750600</v>
      </c>
      <c r="B3258" s="1">
        <v>29673900</v>
      </c>
      <c r="C3258" s="1">
        <v>12232600</v>
      </c>
    </row>
    <row r="3259" spans="1:3" x14ac:dyDescent="0.25">
      <c r="A3259" s="1">
        <v>60763200</v>
      </c>
      <c r="B3259" s="1">
        <v>29679300</v>
      </c>
      <c r="C3259" s="1">
        <v>12235200</v>
      </c>
    </row>
    <row r="3260" spans="1:3" x14ac:dyDescent="0.25">
      <c r="A3260" s="1">
        <v>60776000</v>
      </c>
      <c r="B3260" s="1">
        <v>29684600</v>
      </c>
      <c r="C3260" s="1">
        <v>12237700</v>
      </c>
    </row>
    <row r="3261" spans="1:3" x14ac:dyDescent="0.25">
      <c r="A3261" s="1">
        <v>60796500</v>
      </c>
      <c r="B3261" s="1">
        <v>29693500</v>
      </c>
      <c r="C3261" s="1">
        <v>12243100</v>
      </c>
    </row>
    <row r="3262" spans="1:3" x14ac:dyDescent="0.25">
      <c r="A3262" s="1">
        <v>60809300</v>
      </c>
      <c r="B3262" s="1">
        <v>29699000</v>
      </c>
      <c r="C3262" s="1">
        <v>12245900</v>
      </c>
    </row>
    <row r="3263" spans="1:3" x14ac:dyDescent="0.25">
      <c r="A3263" s="1">
        <v>60824500</v>
      </c>
      <c r="B3263" s="1">
        <v>29705500</v>
      </c>
      <c r="C3263" s="1">
        <v>12249300</v>
      </c>
    </row>
    <row r="3264" spans="1:3" x14ac:dyDescent="0.25">
      <c r="A3264" s="1">
        <v>60841600</v>
      </c>
      <c r="B3264" s="1">
        <v>29712100</v>
      </c>
      <c r="C3264" s="1">
        <v>12252800</v>
      </c>
    </row>
    <row r="3265" spans="1:3" x14ac:dyDescent="0.25">
      <c r="A3265" s="1">
        <v>60856000</v>
      </c>
      <c r="B3265" s="1">
        <v>29717600</v>
      </c>
      <c r="C3265" s="1">
        <v>12255700</v>
      </c>
    </row>
    <row r="3266" spans="1:3" x14ac:dyDescent="0.25">
      <c r="A3266" s="1">
        <v>60871500</v>
      </c>
      <c r="B3266" s="1">
        <v>29724800</v>
      </c>
      <c r="C3266" s="1">
        <v>12259400</v>
      </c>
    </row>
    <row r="3267" spans="1:3" x14ac:dyDescent="0.25">
      <c r="A3267" s="1">
        <v>60884400</v>
      </c>
      <c r="B3267" s="1">
        <v>29730300</v>
      </c>
      <c r="C3267" s="1">
        <v>12262000</v>
      </c>
    </row>
    <row r="3268" spans="1:3" x14ac:dyDescent="0.25">
      <c r="A3268" s="1">
        <v>60896900</v>
      </c>
      <c r="B3268" s="1">
        <v>29735600</v>
      </c>
      <c r="C3268" s="1">
        <v>12268000</v>
      </c>
    </row>
    <row r="3269" spans="1:3" x14ac:dyDescent="0.25">
      <c r="A3269" s="1">
        <v>60909400</v>
      </c>
      <c r="B3269" s="1">
        <v>29740900</v>
      </c>
      <c r="C3269" s="1">
        <v>12273600</v>
      </c>
    </row>
    <row r="3270" spans="1:3" x14ac:dyDescent="0.25">
      <c r="A3270" s="1">
        <v>60924500</v>
      </c>
      <c r="B3270" s="1">
        <v>29748700</v>
      </c>
      <c r="C3270" s="1">
        <v>12279100</v>
      </c>
    </row>
    <row r="3271" spans="1:3" x14ac:dyDescent="0.25">
      <c r="A3271" s="1">
        <v>60937300</v>
      </c>
      <c r="B3271" s="1">
        <v>29754000</v>
      </c>
      <c r="C3271" s="1">
        <v>12282100</v>
      </c>
    </row>
    <row r="3272" spans="1:3" x14ac:dyDescent="0.25">
      <c r="A3272" s="1">
        <v>60952500</v>
      </c>
      <c r="B3272" s="1">
        <v>29762000</v>
      </c>
      <c r="C3272" s="1">
        <v>12286600</v>
      </c>
    </row>
    <row r="3273" spans="1:3" x14ac:dyDescent="0.25">
      <c r="A3273" s="1">
        <v>60966700</v>
      </c>
      <c r="B3273" s="1">
        <v>29767600</v>
      </c>
      <c r="C3273" s="1">
        <v>12289300</v>
      </c>
    </row>
    <row r="3274" spans="1:3" x14ac:dyDescent="0.25">
      <c r="A3274" s="1">
        <v>60981700</v>
      </c>
      <c r="B3274" s="1">
        <v>29774900</v>
      </c>
      <c r="C3274" s="1">
        <v>12293300</v>
      </c>
    </row>
    <row r="3275" spans="1:3" x14ac:dyDescent="0.25">
      <c r="A3275" s="1">
        <v>60997100</v>
      </c>
      <c r="B3275" s="1">
        <v>29780900</v>
      </c>
      <c r="C3275" s="1">
        <v>12296800</v>
      </c>
    </row>
    <row r="3276" spans="1:3" x14ac:dyDescent="0.25">
      <c r="A3276" s="1">
        <v>61009600</v>
      </c>
      <c r="B3276" s="1">
        <v>29786200</v>
      </c>
      <c r="C3276" s="1">
        <v>12299700</v>
      </c>
    </row>
    <row r="3277" spans="1:3" x14ac:dyDescent="0.25">
      <c r="A3277" s="1">
        <v>61022400</v>
      </c>
      <c r="B3277" s="1">
        <v>29791400</v>
      </c>
      <c r="C3277" s="1">
        <v>12302600</v>
      </c>
    </row>
    <row r="3278" spans="1:3" x14ac:dyDescent="0.25">
      <c r="A3278" s="1">
        <v>61037600</v>
      </c>
      <c r="B3278" s="1">
        <v>29800000</v>
      </c>
      <c r="C3278" s="1">
        <v>12306700</v>
      </c>
    </row>
    <row r="3279" spans="1:3" x14ac:dyDescent="0.25">
      <c r="A3279" s="1">
        <v>61051800</v>
      </c>
      <c r="B3279" s="1">
        <v>29806300</v>
      </c>
      <c r="C3279" s="1">
        <v>12309400</v>
      </c>
    </row>
    <row r="3280" spans="1:3" x14ac:dyDescent="0.25">
      <c r="A3280" s="1">
        <v>61067900</v>
      </c>
      <c r="B3280" s="1">
        <v>29814200</v>
      </c>
      <c r="C3280" s="1">
        <v>12313600</v>
      </c>
    </row>
    <row r="3281" spans="1:3" x14ac:dyDescent="0.25">
      <c r="A3281" s="1">
        <v>61080900</v>
      </c>
      <c r="B3281" s="1">
        <v>29819500</v>
      </c>
      <c r="C3281" s="1">
        <v>12315700</v>
      </c>
    </row>
    <row r="3282" spans="1:3" x14ac:dyDescent="0.25">
      <c r="A3282" s="1">
        <v>61096200</v>
      </c>
      <c r="B3282" s="1">
        <v>29825900</v>
      </c>
      <c r="C3282" s="1">
        <v>12319400</v>
      </c>
    </row>
    <row r="3283" spans="1:3" x14ac:dyDescent="0.25">
      <c r="A3283" s="1">
        <v>61115600</v>
      </c>
      <c r="B3283" s="1">
        <v>29831200</v>
      </c>
      <c r="C3283" s="1">
        <v>12322400</v>
      </c>
    </row>
    <row r="3284" spans="1:3" x14ac:dyDescent="0.25">
      <c r="A3284" s="1">
        <v>61136100</v>
      </c>
      <c r="B3284" s="1">
        <v>29836700</v>
      </c>
      <c r="C3284" s="1">
        <v>12325200</v>
      </c>
    </row>
    <row r="3285" spans="1:3" x14ac:dyDescent="0.25">
      <c r="A3285" s="1">
        <v>61149400</v>
      </c>
      <c r="B3285" s="1">
        <v>29842000</v>
      </c>
      <c r="C3285" s="1">
        <v>12328100</v>
      </c>
    </row>
    <row r="3286" spans="1:3" x14ac:dyDescent="0.25">
      <c r="A3286" s="1">
        <v>61165500</v>
      </c>
      <c r="B3286" s="1">
        <v>29848000</v>
      </c>
      <c r="C3286" s="1">
        <v>12331700</v>
      </c>
    </row>
    <row r="3287" spans="1:3" x14ac:dyDescent="0.25">
      <c r="A3287" s="1">
        <v>61179300</v>
      </c>
      <c r="B3287" s="1">
        <v>29853500</v>
      </c>
      <c r="C3287" s="1">
        <v>12334700</v>
      </c>
    </row>
    <row r="3288" spans="1:3" x14ac:dyDescent="0.25">
      <c r="A3288" s="1">
        <v>61193200</v>
      </c>
      <c r="B3288" s="1">
        <v>29858800</v>
      </c>
      <c r="C3288" s="1">
        <v>12337700</v>
      </c>
    </row>
    <row r="3289" spans="1:3" x14ac:dyDescent="0.25">
      <c r="A3289" s="1">
        <v>61220700</v>
      </c>
      <c r="B3289" s="1">
        <v>29869300</v>
      </c>
      <c r="C3289" s="1">
        <v>12343500</v>
      </c>
    </row>
    <row r="3290" spans="1:3" x14ac:dyDescent="0.25">
      <c r="A3290" s="1">
        <v>61236800</v>
      </c>
      <c r="B3290" s="1">
        <v>29875900</v>
      </c>
      <c r="C3290" s="1">
        <v>12346700</v>
      </c>
    </row>
    <row r="3291" spans="1:3" x14ac:dyDescent="0.25">
      <c r="A3291" s="1">
        <v>61252400</v>
      </c>
      <c r="B3291" s="1">
        <v>29881500</v>
      </c>
      <c r="C3291" s="1">
        <v>12349700</v>
      </c>
    </row>
    <row r="3292" spans="1:3" x14ac:dyDescent="0.25">
      <c r="A3292" s="1">
        <v>61265600</v>
      </c>
      <c r="B3292" s="1">
        <v>29887000</v>
      </c>
      <c r="C3292" s="1">
        <v>12352200</v>
      </c>
    </row>
    <row r="3293" spans="1:3" x14ac:dyDescent="0.25">
      <c r="A3293" s="1">
        <v>61279800</v>
      </c>
      <c r="B3293" s="1">
        <v>29892500</v>
      </c>
      <c r="C3293" s="1">
        <v>12355100</v>
      </c>
    </row>
    <row r="3294" spans="1:3" x14ac:dyDescent="0.25">
      <c r="A3294" s="1">
        <v>61293200</v>
      </c>
      <c r="B3294" s="1">
        <v>29898000</v>
      </c>
      <c r="C3294" s="1">
        <v>12357500</v>
      </c>
    </row>
    <row r="3295" spans="1:3" x14ac:dyDescent="0.25">
      <c r="A3295" s="1">
        <v>61305800</v>
      </c>
      <c r="B3295" s="1">
        <v>29903400</v>
      </c>
      <c r="C3295" s="1">
        <v>12360500</v>
      </c>
    </row>
    <row r="3296" spans="1:3" x14ac:dyDescent="0.25">
      <c r="A3296" s="1">
        <v>61318200</v>
      </c>
      <c r="B3296" s="1">
        <v>29908700</v>
      </c>
      <c r="C3296" s="1">
        <v>12363100</v>
      </c>
    </row>
    <row r="3297" spans="1:3" x14ac:dyDescent="0.25">
      <c r="A3297" s="1">
        <v>61333600</v>
      </c>
      <c r="B3297" s="1">
        <v>29916000</v>
      </c>
      <c r="C3297" s="1">
        <v>12366900</v>
      </c>
    </row>
    <row r="3298" spans="1:3" x14ac:dyDescent="0.25">
      <c r="A3298" s="1">
        <v>61351500</v>
      </c>
      <c r="B3298" s="1">
        <v>29922500</v>
      </c>
      <c r="C3298" s="1">
        <v>12370800</v>
      </c>
    </row>
    <row r="3299" spans="1:3" x14ac:dyDescent="0.25">
      <c r="A3299" s="1">
        <v>61369900</v>
      </c>
      <c r="B3299" s="1">
        <v>29930700</v>
      </c>
      <c r="C3299" s="1">
        <v>12374100</v>
      </c>
    </row>
    <row r="3300" spans="1:3" x14ac:dyDescent="0.25">
      <c r="A3300" s="1">
        <v>61384100</v>
      </c>
      <c r="B3300" s="1">
        <v>29936200</v>
      </c>
      <c r="C3300" s="1">
        <v>12377400</v>
      </c>
    </row>
    <row r="3301" spans="1:3" x14ac:dyDescent="0.25">
      <c r="A3301" s="1">
        <v>61396800</v>
      </c>
      <c r="B3301" s="1">
        <v>29941600</v>
      </c>
      <c r="C3301" s="1">
        <v>12380100</v>
      </c>
    </row>
    <row r="3302" spans="1:3" x14ac:dyDescent="0.25">
      <c r="A3302" s="1">
        <v>61412500</v>
      </c>
      <c r="B3302" s="1">
        <v>29948200</v>
      </c>
      <c r="C3302" s="1">
        <v>12383500</v>
      </c>
    </row>
    <row r="3303" spans="1:3" x14ac:dyDescent="0.25">
      <c r="A3303" s="1">
        <v>61427100</v>
      </c>
      <c r="B3303" s="1">
        <v>29955800</v>
      </c>
      <c r="C3303" s="1">
        <v>12387100</v>
      </c>
    </row>
    <row r="3304" spans="1:3" x14ac:dyDescent="0.25">
      <c r="A3304" s="1">
        <v>61442200</v>
      </c>
      <c r="B3304" s="1">
        <v>29962200</v>
      </c>
      <c r="C3304" s="1">
        <v>12390800</v>
      </c>
    </row>
    <row r="3305" spans="1:3" x14ac:dyDescent="0.25">
      <c r="A3305" s="1">
        <v>61462600</v>
      </c>
      <c r="B3305" s="1">
        <v>29971300</v>
      </c>
      <c r="C3305" s="1">
        <v>12395400</v>
      </c>
    </row>
    <row r="3306" spans="1:3" x14ac:dyDescent="0.25">
      <c r="A3306" s="1">
        <v>61475600</v>
      </c>
      <c r="B3306" s="1">
        <v>29976600</v>
      </c>
      <c r="C3306" s="1">
        <v>12397900</v>
      </c>
    </row>
    <row r="3307" spans="1:3" x14ac:dyDescent="0.25">
      <c r="A3307" s="1">
        <v>61490700</v>
      </c>
      <c r="B3307" s="1">
        <v>29984000</v>
      </c>
      <c r="C3307" s="1">
        <v>12401000</v>
      </c>
    </row>
    <row r="3308" spans="1:3" x14ac:dyDescent="0.25">
      <c r="A3308" s="1">
        <v>61505900</v>
      </c>
      <c r="B3308" s="1">
        <v>29992300</v>
      </c>
      <c r="C3308" s="1">
        <v>12405700</v>
      </c>
    </row>
    <row r="3309" spans="1:3" x14ac:dyDescent="0.25">
      <c r="A3309" s="1">
        <v>61518700</v>
      </c>
      <c r="B3309" s="1">
        <v>29998700</v>
      </c>
      <c r="C3309" s="1">
        <v>12408300</v>
      </c>
    </row>
    <row r="3310" spans="1:3" x14ac:dyDescent="0.25">
      <c r="A3310" s="1">
        <v>61533300</v>
      </c>
      <c r="B3310" s="1">
        <v>30006500</v>
      </c>
      <c r="C3310" s="1">
        <v>12411800</v>
      </c>
    </row>
    <row r="3311" spans="1:3" x14ac:dyDescent="0.25">
      <c r="A3311" s="1">
        <v>61556300</v>
      </c>
      <c r="B3311" s="1">
        <v>30018200</v>
      </c>
      <c r="C3311" s="1">
        <v>12418200</v>
      </c>
    </row>
    <row r="3312" spans="1:3" x14ac:dyDescent="0.25">
      <c r="A3312" s="1">
        <v>61570900</v>
      </c>
      <c r="B3312" s="1">
        <v>30026400</v>
      </c>
      <c r="C3312" s="1">
        <v>12422100</v>
      </c>
    </row>
    <row r="3313" spans="1:3" x14ac:dyDescent="0.25">
      <c r="A3313" s="1">
        <v>61593800</v>
      </c>
      <c r="B3313" s="1">
        <v>30036900</v>
      </c>
      <c r="C3313" s="1">
        <v>12427400</v>
      </c>
    </row>
    <row r="3314" spans="1:3" x14ac:dyDescent="0.25">
      <c r="A3314" s="1">
        <v>61609200</v>
      </c>
      <c r="B3314" s="1">
        <v>30045100</v>
      </c>
      <c r="C3314" s="1">
        <v>12431400</v>
      </c>
    </row>
    <row r="3315" spans="1:3" x14ac:dyDescent="0.25">
      <c r="A3315" s="1">
        <v>61624300</v>
      </c>
      <c r="B3315" s="1">
        <v>30051800</v>
      </c>
      <c r="C3315" s="1">
        <v>12435100</v>
      </c>
    </row>
    <row r="3316" spans="1:3" x14ac:dyDescent="0.25">
      <c r="A3316" s="1">
        <v>61636900</v>
      </c>
      <c r="B3316" s="1">
        <v>30057200</v>
      </c>
      <c r="C3316" s="1">
        <v>12437300</v>
      </c>
    </row>
    <row r="3317" spans="1:3" x14ac:dyDescent="0.25">
      <c r="A3317" s="1">
        <v>61652300</v>
      </c>
      <c r="B3317" s="1">
        <v>30064600</v>
      </c>
      <c r="C3317" s="1">
        <v>12441400</v>
      </c>
    </row>
    <row r="3318" spans="1:3" x14ac:dyDescent="0.25">
      <c r="A3318" s="1">
        <v>61667000</v>
      </c>
      <c r="B3318" s="1">
        <v>30072900</v>
      </c>
      <c r="C3318" s="1">
        <v>12445400</v>
      </c>
    </row>
    <row r="3319" spans="1:3" x14ac:dyDescent="0.25">
      <c r="A3319" s="1">
        <v>61684200</v>
      </c>
      <c r="B3319" s="1">
        <v>30080100</v>
      </c>
      <c r="C3319" s="1">
        <v>12448700</v>
      </c>
    </row>
    <row r="3320" spans="1:3" x14ac:dyDescent="0.25">
      <c r="A3320" s="1">
        <v>61696900</v>
      </c>
      <c r="B3320" s="1">
        <v>30086000</v>
      </c>
      <c r="C3320" s="1">
        <v>12451700</v>
      </c>
    </row>
    <row r="3321" spans="1:3" x14ac:dyDescent="0.25">
      <c r="A3321" s="1">
        <v>61712000</v>
      </c>
      <c r="B3321" s="1">
        <v>30093500</v>
      </c>
      <c r="C3321" s="1">
        <v>12455500</v>
      </c>
    </row>
    <row r="3322" spans="1:3" x14ac:dyDescent="0.25">
      <c r="A3322" s="1">
        <v>61724800</v>
      </c>
      <c r="B3322" s="1">
        <v>30099000</v>
      </c>
      <c r="C3322" s="1">
        <v>12458300</v>
      </c>
    </row>
    <row r="3323" spans="1:3" x14ac:dyDescent="0.25">
      <c r="A3323" s="1">
        <v>61745300</v>
      </c>
      <c r="B3323" s="1">
        <v>30107500</v>
      </c>
      <c r="C3323" s="1">
        <v>12462300</v>
      </c>
    </row>
    <row r="3324" spans="1:3" x14ac:dyDescent="0.25">
      <c r="A3324" s="1">
        <v>61758200</v>
      </c>
      <c r="B3324" s="1">
        <v>30113700</v>
      </c>
      <c r="C3324" s="1">
        <v>12465000</v>
      </c>
    </row>
    <row r="3325" spans="1:3" x14ac:dyDescent="0.25">
      <c r="A3325" s="1">
        <v>61773800</v>
      </c>
      <c r="B3325" s="1">
        <v>30122700</v>
      </c>
      <c r="C3325" s="1">
        <v>12469300</v>
      </c>
    </row>
    <row r="3326" spans="1:3" x14ac:dyDescent="0.25">
      <c r="A3326" s="1">
        <v>61786300</v>
      </c>
      <c r="B3326" s="1">
        <v>30128400</v>
      </c>
      <c r="C3326" s="1">
        <v>12472100</v>
      </c>
    </row>
    <row r="3327" spans="1:3" x14ac:dyDescent="0.25">
      <c r="A3327" s="1">
        <v>61800200</v>
      </c>
      <c r="B3327" s="1">
        <v>30134200</v>
      </c>
      <c r="C3327" s="1">
        <v>12474600</v>
      </c>
    </row>
    <row r="3328" spans="1:3" x14ac:dyDescent="0.25">
      <c r="A3328" s="1">
        <v>61815200</v>
      </c>
      <c r="B3328" s="1">
        <v>30141200</v>
      </c>
      <c r="C3328" s="1">
        <v>12477700</v>
      </c>
    </row>
    <row r="3329" spans="1:3" x14ac:dyDescent="0.25">
      <c r="A3329" s="1">
        <v>61830300</v>
      </c>
      <c r="B3329" s="1">
        <v>30148100</v>
      </c>
      <c r="C3329" s="1">
        <v>12481300</v>
      </c>
    </row>
    <row r="3330" spans="1:3" x14ac:dyDescent="0.25">
      <c r="A3330" s="1">
        <v>61845800</v>
      </c>
      <c r="B3330" s="1">
        <v>30154100</v>
      </c>
      <c r="C3330" s="1">
        <v>12484600</v>
      </c>
    </row>
    <row r="3331" spans="1:3" x14ac:dyDescent="0.25">
      <c r="A3331" s="1">
        <v>61859800</v>
      </c>
      <c r="B3331" s="1">
        <v>30159600</v>
      </c>
      <c r="C3331" s="1">
        <v>12487400</v>
      </c>
    </row>
    <row r="3332" spans="1:3" x14ac:dyDescent="0.25">
      <c r="A3332" s="1">
        <v>61874900</v>
      </c>
      <c r="B3332" s="1">
        <v>30166100</v>
      </c>
      <c r="C3332" s="1">
        <v>12490400</v>
      </c>
    </row>
    <row r="3333" spans="1:3" x14ac:dyDescent="0.25">
      <c r="A3333" s="1">
        <v>61889900</v>
      </c>
      <c r="B3333" s="1">
        <v>30172400</v>
      </c>
      <c r="C3333" s="1">
        <v>12493900</v>
      </c>
    </row>
    <row r="3334" spans="1:3" x14ac:dyDescent="0.25">
      <c r="A3334" s="1">
        <v>61908100</v>
      </c>
      <c r="B3334" s="1">
        <v>30179800</v>
      </c>
      <c r="C3334" s="1">
        <v>12497800</v>
      </c>
    </row>
    <row r="3335" spans="1:3" x14ac:dyDescent="0.25">
      <c r="A3335" s="1">
        <v>61923700</v>
      </c>
      <c r="B3335" s="1">
        <v>30186100</v>
      </c>
      <c r="C3335" s="1">
        <v>12500400</v>
      </c>
    </row>
    <row r="3336" spans="1:3" x14ac:dyDescent="0.25">
      <c r="A3336" s="1">
        <v>61936600</v>
      </c>
      <c r="B3336" s="1">
        <v>30191600</v>
      </c>
      <c r="C3336" s="1">
        <v>12503200</v>
      </c>
    </row>
    <row r="3337" spans="1:3" x14ac:dyDescent="0.25">
      <c r="A3337" s="1">
        <v>61949200</v>
      </c>
      <c r="B3337" s="1">
        <v>30196900</v>
      </c>
      <c r="C3337" s="1">
        <v>12506900</v>
      </c>
    </row>
    <row r="3338" spans="1:3" x14ac:dyDescent="0.25">
      <c r="A3338" s="1">
        <v>61964400</v>
      </c>
      <c r="B3338" s="1">
        <v>30204000</v>
      </c>
      <c r="C3338" s="1">
        <v>12510900</v>
      </c>
    </row>
    <row r="3339" spans="1:3" x14ac:dyDescent="0.25">
      <c r="A3339" s="1">
        <v>61977400</v>
      </c>
      <c r="B3339" s="1">
        <v>30209400</v>
      </c>
      <c r="C3339" s="1">
        <v>12514200</v>
      </c>
    </row>
    <row r="3340" spans="1:3" x14ac:dyDescent="0.25">
      <c r="A3340" s="1">
        <v>61989900</v>
      </c>
      <c r="B3340" s="1">
        <v>30214800</v>
      </c>
      <c r="C3340" s="1">
        <v>12516900</v>
      </c>
    </row>
    <row r="3341" spans="1:3" x14ac:dyDescent="0.25">
      <c r="A3341" s="1">
        <v>62008800</v>
      </c>
      <c r="B3341" s="1">
        <v>30222200</v>
      </c>
      <c r="C3341" s="1">
        <v>12521100</v>
      </c>
    </row>
    <row r="3342" spans="1:3" x14ac:dyDescent="0.25">
      <c r="A3342" s="1">
        <v>62024000</v>
      </c>
      <c r="B3342" s="1">
        <v>30229800</v>
      </c>
      <c r="C3342" s="1">
        <v>12525100</v>
      </c>
    </row>
    <row r="3343" spans="1:3" x14ac:dyDescent="0.25">
      <c r="A3343" s="1">
        <v>62044900</v>
      </c>
      <c r="B3343" s="1">
        <v>30240500</v>
      </c>
      <c r="C3343" s="1">
        <v>12530500</v>
      </c>
    </row>
    <row r="3344" spans="1:3" x14ac:dyDescent="0.25">
      <c r="A3344" s="1">
        <v>62059800</v>
      </c>
      <c r="B3344" s="1">
        <v>30247100</v>
      </c>
      <c r="C3344" s="1">
        <v>12533500</v>
      </c>
    </row>
    <row r="3345" spans="1:3" x14ac:dyDescent="0.25">
      <c r="A3345" s="1">
        <v>62073300</v>
      </c>
      <c r="B3345" s="1">
        <v>30252400</v>
      </c>
      <c r="C3345" s="1">
        <v>12536700</v>
      </c>
    </row>
    <row r="3346" spans="1:3" x14ac:dyDescent="0.25">
      <c r="A3346" s="1">
        <v>62105700</v>
      </c>
      <c r="B3346" s="1">
        <v>30258300</v>
      </c>
      <c r="C3346" s="1">
        <v>12539000</v>
      </c>
    </row>
    <row r="3347" spans="1:3" x14ac:dyDescent="0.25">
      <c r="A3347" s="1">
        <v>62129200</v>
      </c>
      <c r="B3347" s="1">
        <v>30263800</v>
      </c>
      <c r="C3347" s="1">
        <v>12541800</v>
      </c>
    </row>
    <row r="3348" spans="1:3" x14ac:dyDescent="0.25">
      <c r="A3348" s="1">
        <v>62144800</v>
      </c>
      <c r="B3348" s="1">
        <v>30272300</v>
      </c>
      <c r="C3348" s="1">
        <v>12546300</v>
      </c>
    </row>
    <row r="3349" spans="1:3" x14ac:dyDescent="0.25">
      <c r="A3349" s="1">
        <v>62160500</v>
      </c>
      <c r="B3349" s="1">
        <v>30279400</v>
      </c>
      <c r="C3349" s="1">
        <v>12549800</v>
      </c>
    </row>
    <row r="3350" spans="1:3" x14ac:dyDescent="0.25">
      <c r="A3350" s="1">
        <v>62175200</v>
      </c>
      <c r="B3350" s="1">
        <v>30285900</v>
      </c>
      <c r="C3350" s="1">
        <v>12553200</v>
      </c>
    </row>
    <row r="3351" spans="1:3" x14ac:dyDescent="0.25">
      <c r="A3351" s="1">
        <v>62187800</v>
      </c>
      <c r="B3351" s="1">
        <v>30291200</v>
      </c>
      <c r="C3351" s="1">
        <v>12556100</v>
      </c>
    </row>
    <row r="3352" spans="1:3" x14ac:dyDescent="0.25">
      <c r="A3352" s="1">
        <v>62200300</v>
      </c>
      <c r="B3352" s="1">
        <v>30296500</v>
      </c>
      <c r="C3352" s="1">
        <v>12558300</v>
      </c>
    </row>
    <row r="3353" spans="1:3" x14ac:dyDescent="0.25">
      <c r="A3353" s="1">
        <v>62227800</v>
      </c>
      <c r="B3353" s="1">
        <v>30310100</v>
      </c>
      <c r="C3353" s="1">
        <v>12564800</v>
      </c>
    </row>
    <row r="3354" spans="1:3" x14ac:dyDescent="0.25">
      <c r="A3354" s="1">
        <v>62250800</v>
      </c>
      <c r="B3354" s="1">
        <v>30324600</v>
      </c>
      <c r="C3354" s="1">
        <v>12571800</v>
      </c>
    </row>
    <row r="3355" spans="1:3" x14ac:dyDescent="0.25">
      <c r="A3355" s="1">
        <v>62263900</v>
      </c>
      <c r="B3355" s="1">
        <v>30330500</v>
      </c>
      <c r="C3355" s="1">
        <v>12574200</v>
      </c>
    </row>
    <row r="3356" spans="1:3" x14ac:dyDescent="0.25">
      <c r="A3356" s="1">
        <v>62276500</v>
      </c>
      <c r="B3356" s="1">
        <v>30335800</v>
      </c>
      <c r="C3356" s="1">
        <v>12576000</v>
      </c>
    </row>
    <row r="3357" spans="1:3" x14ac:dyDescent="0.25">
      <c r="A3357" s="1">
        <v>62291800</v>
      </c>
      <c r="B3357" s="1">
        <v>30343200</v>
      </c>
      <c r="C3357" s="1">
        <v>12579600</v>
      </c>
    </row>
    <row r="3358" spans="1:3" x14ac:dyDescent="0.25">
      <c r="A3358" s="1">
        <v>62308800</v>
      </c>
      <c r="B3358" s="1">
        <v>30350300</v>
      </c>
      <c r="C3358" s="1">
        <v>12583400</v>
      </c>
    </row>
    <row r="3359" spans="1:3" x14ac:dyDescent="0.25">
      <c r="A3359" s="1">
        <v>62326300</v>
      </c>
      <c r="B3359" s="1">
        <v>30357000</v>
      </c>
      <c r="C3359" s="1">
        <v>12587100</v>
      </c>
    </row>
    <row r="3360" spans="1:3" x14ac:dyDescent="0.25">
      <c r="A3360" s="1">
        <v>62341300</v>
      </c>
      <c r="B3360" s="1">
        <v>30365000</v>
      </c>
      <c r="C3360" s="1">
        <v>12591300</v>
      </c>
    </row>
    <row r="3361" spans="1:3" x14ac:dyDescent="0.25">
      <c r="A3361" s="1">
        <v>62353900</v>
      </c>
      <c r="B3361" s="1">
        <v>30370400</v>
      </c>
      <c r="C3361" s="1">
        <v>12595000</v>
      </c>
    </row>
    <row r="3362" spans="1:3" x14ac:dyDescent="0.25">
      <c r="A3362" s="1">
        <v>62369100</v>
      </c>
      <c r="B3362" s="1">
        <v>30376900</v>
      </c>
      <c r="C3362" s="1">
        <v>12599200</v>
      </c>
    </row>
    <row r="3363" spans="1:3" x14ac:dyDescent="0.25">
      <c r="A3363" s="1">
        <v>62383100</v>
      </c>
      <c r="B3363" s="1">
        <v>30382400</v>
      </c>
      <c r="C3363" s="1">
        <v>12602100</v>
      </c>
    </row>
    <row r="3364" spans="1:3" x14ac:dyDescent="0.25">
      <c r="A3364" s="1">
        <v>62398300</v>
      </c>
      <c r="B3364" s="1">
        <v>30390300</v>
      </c>
      <c r="C3364" s="1">
        <v>12606400</v>
      </c>
    </row>
    <row r="3365" spans="1:3" x14ac:dyDescent="0.25">
      <c r="A3365" s="1">
        <v>62411100</v>
      </c>
      <c r="B3365" s="1">
        <v>30395600</v>
      </c>
      <c r="C3365" s="1">
        <v>12609300</v>
      </c>
    </row>
    <row r="3366" spans="1:3" x14ac:dyDescent="0.25">
      <c r="A3366" s="1">
        <v>62425000</v>
      </c>
      <c r="B3366" s="1">
        <v>30401200</v>
      </c>
      <c r="C3366" s="1">
        <v>12611700</v>
      </c>
    </row>
    <row r="3367" spans="1:3" x14ac:dyDescent="0.25">
      <c r="A3367" s="1">
        <v>62443300</v>
      </c>
      <c r="B3367" s="1">
        <v>30408700</v>
      </c>
      <c r="C3367" s="1">
        <v>12615900</v>
      </c>
    </row>
    <row r="3368" spans="1:3" x14ac:dyDescent="0.25">
      <c r="A3368" s="1">
        <v>62456100</v>
      </c>
      <c r="B3368" s="1">
        <v>30414200</v>
      </c>
      <c r="C3368" s="1">
        <v>12618400</v>
      </c>
    </row>
    <row r="3369" spans="1:3" x14ac:dyDescent="0.25">
      <c r="A3369" s="1">
        <v>62471300</v>
      </c>
      <c r="B3369" s="1">
        <v>30421400</v>
      </c>
      <c r="C3369" s="1">
        <v>12623900</v>
      </c>
    </row>
    <row r="3370" spans="1:3" x14ac:dyDescent="0.25">
      <c r="A3370" s="1">
        <v>62494000</v>
      </c>
      <c r="B3370" s="1">
        <v>30431100</v>
      </c>
      <c r="C3370" s="1">
        <v>12631700</v>
      </c>
    </row>
    <row r="3371" spans="1:3" x14ac:dyDescent="0.25">
      <c r="A3371" s="1">
        <v>62520300</v>
      </c>
      <c r="B3371" s="1">
        <v>30441800</v>
      </c>
      <c r="C3371" s="1">
        <v>12637100</v>
      </c>
    </row>
    <row r="3372" spans="1:3" x14ac:dyDescent="0.25">
      <c r="A3372" s="1">
        <v>62535700</v>
      </c>
      <c r="B3372" s="1">
        <v>30448400</v>
      </c>
      <c r="C3372" s="1">
        <v>12640500</v>
      </c>
    </row>
    <row r="3373" spans="1:3" x14ac:dyDescent="0.25">
      <c r="A3373" s="1">
        <v>62548500</v>
      </c>
      <c r="B3373" s="1">
        <v>30453700</v>
      </c>
      <c r="C3373" s="1">
        <v>12643400</v>
      </c>
    </row>
    <row r="3374" spans="1:3" x14ac:dyDescent="0.25">
      <c r="A3374" s="1">
        <v>62569500</v>
      </c>
      <c r="B3374" s="1">
        <v>30464200</v>
      </c>
      <c r="C3374" s="1">
        <v>12648600</v>
      </c>
    </row>
    <row r="3375" spans="1:3" x14ac:dyDescent="0.25">
      <c r="A3375" s="1">
        <v>62584300</v>
      </c>
      <c r="B3375" s="1">
        <v>30472000</v>
      </c>
      <c r="C3375" s="1">
        <v>12651400</v>
      </c>
    </row>
    <row r="3376" spans="1:3" x14ac:dyDescent="0.25">
      <c r="A3376" s="1">
        <v>62598900</v>
      </c>
      <c r="B3376" s="1">
        <v>30479500</v>
      </c>
      <c r="C3376" s="1">
        <v>12655700</v>
      </c>
    </row>
    <row r="3377" spans="1:3" x14ac:dyDescent="0.25">
      <c r="A3377" s="1">
        <v>62613300</v>
      </c>
      <c r="B3377" s="1">
        <v>30485100</v>
      </c>
      <c r="C3377" s="1">
        <v>12658600</v>
      </c>
    </row>
    <row r="3378" spans="1:3" x14ac:dyDescent="0.25">
      <c r="A3378" s="1">
        <v>62625900</v>
      </c>
      <c r="B3378" s="1">
        <v>30490600</v>
      </c>
      <c r="C3378" s="1">
        <v>12661800</v>
      </c>
    </row>
    <row r="3379" spans="1:3" x14ac:dyDescent="0.25">
      <c r="A3379" s="1">
        <v>62642400</v>
      </c>
      <c r="B3379" s="1">
        <v>30497200</v>
      </c>
      <c r="C3379" s="1">
        <v>12665100</v>
      </c>
    </row>
    <row r="3380" spans="1:3" x14ac:dyDescent="0.25">
      <c r="A3380" s="1">
        <v>62657600</v>
      </c>
      <c r="B3380" s="1">
        <v>30506200</v>
      </c>
      <c r="C3380" s="1">
        <v>12669300</v>
      </c>
    </row>
    <row r="3381" spans="1:3" x14ac:dyDescent="0.25">
      <c r="A3381" s="1">
        <v>62672700</v>
      </c>
      <c r="B3381" s="1">
        <v>30512700</v>
      </c>
      <c r="C3381" s="1">
        <v>12672600</v>
      </c>
    </row>
    <row r="3382" spans="1:3" x14ac:dyDescent="0.25">
      <c r="A3382" s="1">
        <v>62685300</v>
      </c>
      <c r="B3382" s="1">
        <v>30518000</v>
      </c>
      <c r="C3382" s="1">
        <v>12674900</v>
      </c>
    </row>
    <row r="3383" spans="1:3" x14ac:dyDescent="0.25">
      <c r="A3383" s="1">
        <v>62697700</v>
      </c>
      <c r="B3383" s="1">
        <v>30523500</v>
      </c>
      <c r="C3383" s="1">
        <v>12677900</v>
      </c>
    </row>
    <row r="3384" spans="1:3" x14ac:dyDescent="0.25">
      <c r="A3384" s="1">
        <v>62725900</v>
      </c>
      <c r="B3384" s="1">
        <v>30533500</v>
      </c>
      <c r="C3384" s="1">
        <v>12682400</v>
      </c>
    </row>
    <row r="3385" spans="1:3" x14ac:dyDescent="0.25">
      <c r="A3385" s="1">
        <v>62740400</v>
      </c>
      <c r="B3385" s="1">
        <v>30539800</v>
      </c>
      <c r="C3385" s="1">
        <v>12685000</v>
      </c>
    </row>
    <row r="3386" spans="1:3" x14ac:dyDescent="0.25">
      <c r="A3386" s="1">
        <v>62758900</v>
      </c>
      <c r="B3386" s="1">
        <v>30548500</v>
      </c>
      <c r="C3386" s="1">
        <v>12688900</v>
      </c>
    </row>
    <row r="3387" spans="1:3" x14ac:dyDescent="0.25">
      <c r="A3387" s="1">
        <v>62771400</v>
      </c>
      <c r="B3387" s="1">
        <v>30553800</v>
      </c>
      <c r="C3387" s="1">
        <v>12691200</v>
      </c>
    </row>
    <row r="3388" spans="1:3" x14ac:dyDescent="0.25">
      <c r="A3388" s="1">
        <v>62787200</v>
      </c>
      <c r="B3388" s="1">
        <v>30560400</v>
      </c>
      <c r="C3388" s="1">
        <v>12695000</v>
      </c>
    </row>
    <row r="3389" spans="1:3" x14ac:dyDescent="0.25">
      <c r="A3389" s="1">
        <v>62799800</v>
      </c>
      <c r="B3389" s="1">
        <v>30565900</v>
      </c>
      <c r="C3389" s="1">
        <v>12698000</v>
      </c>
    </row>
    <row r="3390" spans="1:3" x14ac:dyDescent="0.25">
      <c r="A3390" s="1">
        <v>62814900</v>
      </c>
      <c r="B3390" s="1">
        <v>30573100</v>
      </c>
      <c r="C3390" s="1">
        <v>12701500</v>
      </c>
    </row>
    <row r="3391" spans="1:3" x14ac:dyDescent="0.25">
      <c r="A3391" s="1">
        <v>62829500</v>
      </c>
      <c r="B3391" s="1">
        <v>30580100</v>
      </c>
      <c r="C3391" s="1">
        <v>12705000</v>
      </c>
    </row>
    <row r="3392" spans="1:3" x14ac:dyDescent="0.25">
      <c r="A3392" s="1">
        <v>62842800</v>
      </c>
      <c r="B3392" s="1">
        <v>30585600</v>
      </c>
      <c r="C3392" s="1">
        <v>12708700</v>
      </c>
    </row>
    <row r="3393" spans="1:3" x14ac:dyDescent="0.25">
      <c r="A3393" s="1">
        <v>62858000</v>
      </c>
      <c r="B3393" s="1">
        <v>30592200</v>
      </c>
      <c r="C3393" s="1">
        <v>12711600</v>
      </c>
    </row>
    <row r="3394" spans="1:3" x14ac:dyDescent="0.25">
      <c r="A3394" s="1">
        <v>62873900</v>
      </c>
      <c r="B3394" s="1">
        <v>30598500</v>
      </c>
      <c r="C3394" s="1">
        <v>12715100</v>
      </c>
    </row>
    <row r="3395" spans="1:3" x14ac:dyDescent="0.25">
      <c r="A3395" s="1">
        <v>62912000</v>
      </c>
      <c r="B3395" s="1">
        <v>30608800</v>
      </c>
      <c r="C3395" s="1">
        <v>12720100</v>
      </c>
    </row>
    <row r="3396" spans="1:3" x14ac:dyDescent="0.25">
      <c r="A3396" s="1">
        <v>62926300</v>
      </c>
      <c r="B3396" s="1">
        <v>30614400</v>
      </c>
      <c r="C3396" s="1">
        <v>12723500</v>
      </c>
    </row>
    <row r="3397" spans="1:3" x14ac:dyDescent="0.25">
      <c r="A3397" s="1">
        <v>62941300</v>
      </c>
      <c r="B3397" s="1">
        <v>30621800</v>
      </c>
      <c r="C3397" s="1">
        <v>12727900</v>
      </c>
    </row>
    <row r="3398" spans="1:3" x14ac:dyDescent="0.25">
      <c r="A3398" s="1">
        <v>62960100</v>
      </c>
      <c r="B3398" s="1">
        <v>30629700</v>
      </c>
      <c r="C3398" s="1">
        <v>12732200</v>
      </c>
    </row>
    <row r="3399" spans="1:3" x14ac:dyDescent="0.25">
      <c r="A3399" s="1">
        <v>62975400</v>
      </c>
      <c r="B3399" s="1">
        <v>30638600</v>
      </c>
      <c r="C3399" s="1">
        <v>12735700</v>
      </c>
    </row>
    <row r="3400" spans="1:3" x14ac:dyDescent="0.25">
      <c r="A3400" s="1">
        <v>62988600</v>
      </c>
      <c r="B3400" s="1">
        <v>30645300</v>
      </c>
      <c r="C3400" s="1">
        <v>12738300</v>
      </c>
    </row>
    <row r="3401" spans="1:3" x14ac:dyDescent="0.25">
      <c r="A3401" s="1">
        <v>63006200</v>
      </c>
      <c r="B3401" s="1">
        <v>30652700</v>
      </c>
      <c r="C3401" s="1">
        <v>12741300</v>
      </c>
    </row>
    <row r="3402" spans="1:3" x14ac:dyDescent="0.25">
      <c r="A3402" s="1">
        <v>63020500</v>
      </c>
      <c r="B3402" s="1">
        <v>30658000</v>
      </c>
      <c r="C3402" s="1">
        <v>12744600</v>
      </c>
    </row>
    <row r="3403" spans="1:3" x14ac:dyDescent="0.25">
      <c r="A3403" s="1">
        <v>63043400</v>
      </c>
      <c r="B3403" s="1">
        <v>30665900</v>
      </c>
      <c r="C3403" s="1">
        <v>12749000</v>
      </c>
    </row>
    <row r="3404" spans="1:3" x14ac:dyDescent="0.25">
      <c r="A3404" s="1">
        <v>63064000</v>
      </c>
      <c r="B3404" s="1">
        <v>30671400</v>
      </c>
      <c r="C3404" s="1">
        <v>12752100</v>
      </c>
    </row>
    <row r="3405" spans="1:3" x14ac:dyDescent="0.25">
      <c r="A3405" s="1">
        <v>63079900</v>
      </c>
      <c r="B3405" s="1">
        <v>30677800</v>
      </c>
      <c r="C3405" s="1">
        <v>12755300</v>
      </c>
    </row>
    <row r="3406" spans="1:3" x14ac:dyDescent="0.25">
      <c r="A3406" s="1">
        <v>63095300</v>
      </c>
      <c r="B3406" s="1">
        <v>30685000</v>
      </c>
      <c r="C3406" s="1">
        <v>12759100</v>
      </c>
    </row>
    <row r="3407" spans="1:3" x14ac:dyDescent="0.25">
      <c r="A3407" s="1">
        <v>63108000</v>
      </c>
      <c r="B3407" s="1">
        <v>30690500</v>
      </c>
      <c r="C3407" s="1">
        <v>12762100</v>
      </c>
    </row>
    <row r="3408" spans="1:3" x14ac:dyDescent="0.25">
      <c r="A3408" s="1">
        <v>63123200</v>
      </c>
      <c r="B3408" s="1">
        <v>30697400</v>
      </c>
      <c r="C3408" s="1">
        <v>12765300</v>
      </c>
    </row>
    <row r="3409" spans="1:3" x14ac:dyDescent="0.25">
      <c r="A3409" s="1">
        <v>63138500</v>
      </c>
      <c r="B3409" s="1">
        <v>30704500</v>
      </c>
      <c r="C3409" s="1">
        <v>12769000</v>
      </c>
    </row>
    <row r="3410" spans="1:3" x14ac:dyDescent="0.25">
      <c r="A3410" s="1">
        <v>63156900</v>
      </c>
      <c r="B3410" s="1">
        <v>30711600</v>
      </c>
      <c r="C3410" s="1">
        <v>12773300</v>
      </c>
    </row>
    <row r="3411" spans="1:3" x14ac:dyDescent="0.25">
      <c r="A3411" s="1">
        <v>63172400</v>
      </c>
      <c r="B3411" s="1">
        <v>30720200</v>
      </c>
      <c r="C3411" s="1">
        <v>12779000</v>
      </c>
    </row>
    <row r="3412" spans="1:3" x14ac:dyDescent="0.25">
      <c r="A3412" s="1">
        <v>63187500</v>
      </c>
      <c r="B3412" s="1">
        <v>30728700</v>
      </c>
      <c r="C3412" s="1">
        <v>12784700</v>
      </c>
    </row>
    <row r="3413" spans="1:3" x14ac:dyDescent="0.25">
      <c r="A3413" s="1">
        <v>63200300</v>
      </c>
      <c r="B3413" s="1">
        <v>30734200</v>
      </c>
      <c r="C3413" s="1">
        <v>12787400</v>
      </c>
    </row>
    <row r="3414" spans="1:3" x14ac:dyDescent="0.25">
      <c r="A3414" s="1">
        <v>63219500</v>
      </c>
      <c r="B3414" s="1">
        <v>30741900</v>
      </c>
      <c r="C3414" s="1">
        <v>12790600</v>
      </c>
    </row>
    <row r="3415" spans="1:3" x14ac:dyDescent="0.25">
      <c r="A3415" s="1">
        <v>63232500</v>
      </c>
      <c r="B3415" s="1">
        <v>30751800</v>
      </c>
      <c r="C3415" s="1">
        <v>12793500</v>
      </c>
    </row>
    <row r="3416" spans="1:3" x14ac:dyDescent="0.25">
      <c r="A3416" s="1">
        <v>63251300</v>
      </c>
      <c r="B3416" s="1">
        <v>30759200</v>
      </c>
      <c r="C3416" s="1">
        <v>12797300</v>
      </c>
    </row>
    <row r="3417" spans="1:3" x14ac:dyDescent="0.25">
      <c r="A3417" s="1">
        <v>63264100</v>
      </c>
      <c r="B3417" s="1">
        <v>30764500</v>
      </c>
      <c r="C3417" s="1">
        <v>12800400</v>
      </c>
    </row>
    <row r="3418" spans="1:3" x14ac:dyDescent="0.25">
      <c r="A3418" s="1">
        <v>63283900</v>
      </c>
      <c r="B3418" s="1">
        <v>30773000</v>
      </c>
      <c r="C3418" s="1">
        <v>12805100</v>
      </c>
    </row>
    <row r="3419" spans="1:3" x14ac:dyDescent="0.25">
      <c r="A3419" s="1">
        <v>63299400</v>
      </c>
      <c r="B3419" s="1">
        <v>30779900</v>
      </c>
      <c r="C3419" s="1">
        <v>12809300</v>
      </c>
    </row>
    <row r="3420" spans="1:3" x14ac:dyDescent="0.25">
      <c r="A3420" s="1">
        <v>63314800</v>
      </c>
      <c r="B3420" s="1">
        <v>30787600</v>
      </c>
      <c r="C3420" s="1">
        <v>12813500</v>
      </c>
    </row>
    <row r="3421" spans="1:3" x14ac:dyDescent="0.25">
      <c r="A3421" s="1">
        <v>63337900</v>
      </c>
      <c r="B3421" s="1">
        <v>30799100</v>
      </c>
      <c r="C3421" s="1">
        <v>12819100</v>
      </c>
    </row>
    <row r="3422" spans="1:3" x14ac:dyDescent="0.25">
      <c r="A3422" s="1">
        <v>63358100</v>
      </c>
      <c r="B3422" s="1">
        <v>30810000</v>
      </c>
      <c r="C3422" s="1">
        <v>12824700</v>
      </c>
    </row>
    <row r="3423" spans="1:3" x14ac:dyDescent="0.25">
      <c r="A3423" s="1">
        <v>63375100</v>
      </c>
      <c r="B3423" s="1">
        <v>30816800</v>
      </c>
      <c r="C3423" s="1">
        <v>12828200</v>
      </c>
    </row>
    <row r="3424" spans="1:3" x14ac:dyDescent="0.25">
      <c r="A3424" s="1">
        <v>63390500</v>
      </c>
      <c r="B3424" s="1">
        <v>30823200</v>
      </c>
      <c r="C3424" s="1">
        <v>12831500</v>
      </c>
    </row>
    <row r="3425" spans="1:3" x14ac:dyDescent="0.25">
      <c r="A3425" s="1">
        <v>63403500</v>
      </c>
      <c r="B3425" s="1">
        <v>30828600</v>
      </c>
      <c r="C3425" s="1">
        <v>12834800</v>
      </c>
    </row>
    <row r="3426" spans="1:3" x14ac:dyDescent="0.25">
      <c r="A3426" s="1">
        <v>63416100</v>
      </c>
      <c r="B3426" s="1">
        <v>30834100</v>
      </c>
      <c r="C3426" s="1">
        <v>12836900</v>
      </c>
    </row>
    <row r="3427" spans="1:3" x14ac:dyDescent="0.25">
      <c r="A3427" s="1">
        <v>63428800</v>
      </c>
      <c r="B3427" s="1">
        <v>30839400</v>
      </c>
      <c r="C3427" s="1">
        <v>12839800</v>
      </c>
    </row>
    <row r="3428" spans="1:3" x14ac:dyDescent="0.25">
      <c r="A3428" s="1">
        <v>63448700</v>
      </c>
      <c r="B3428" s="1">
        <v>30847800</v>
      </c>
      <c r="C3428" s="1">
        <v>12844300</v>
      </c>
    </row>
    <row r="3429" spans="1:3" x14ac:dyDescent="0.25">
      <c r="A3429" s="1">
        <v>63470200</v>
      </c>
      <c r="B3429" s="1">
        <v>30858300</v>
      </c>
      <c r="C3429" s="1">
        <v>12849800</v>
      </c>
    </row>
    <row r="3430" spans="1:3" x14ac:dyDescent="0.25">
      <c r="A3430" s="1">
        <v>63483000</v>
      </c>
      <c r="B3430" s="1">
        <v>30864200</v>
      </c>
      <c r="C3430" s="1">
        <v>12852300</v>
      </c>
    </row>
    <row r="3431" spans="1:3" x14ac:dyDescent="0.25">
      <c r="A3431" s="1">
        <v>63495700</v>
      </c>
      <c r="B3431" s="1">
        <v>30869600</v>
      </c>
      <c r="C3431" s="1">
        <v>12854900</v>
      </c>
    </row>
    <row r="3432" spans="1:3" x14ac:dyDescent="0.25">
      <c r="A3432" s="1">
        <v>63511800</v>
      </c>
      <c r="B3432" s="1">
        <v>30875900</v>
      </c>
      <c r="C3432" s="1">
        <v>12858700</v>
      </c>
    </row>
    <row r="3433" spans="1:3" x14ac:dyDescent="0.25">
      <c r="A3433" s="1">
        <v>63526200</v>
      </c>
      <c r="B3433" s="1">
        <v>30881400</v>
      </c>
      <c r="C3433" s="1">
        <v>12862000</v>
      </c>
    </row>
    <row r="3434" spans="1:3" x14ac:dyDescent="0.25">
      <c r="A3434" s="1">
        <v>63540500</v>
      </c>
      <c r="B3434" s="1">
        <v>30886900</v>
      </c>
      <c r="C3434" s="1">
        <v>12864900</v>
      </c>
    </row>
    <row r="3435" spans="1:3" x14ac:dyDescent="0.25">
      <c r="A3435" s="1">
        <v>63562100</v>
      </c>
      <c r="B3435" s="1">
        <v>30896100</v>
      </c>
      <c r="C3435" s="1">
        <v>12869400</v>
      </c>
    </row>
    <row r="3436" spans="1:3" x14ac:dyDescent="0.25">
      <c r="A3436" s="1">
        <v>63587600</v>
      </c>
      <c r="B3436" s="1">
        <v>30910800</v>
      </c>
      <c r="C3436" s="1">
        <v>12877300</v>
      </c>
    </row>
    <row r="3437" spans="1:3" x14ac:dyDescent="0.25">
      <c r="A3437" s="1">
        <v>63600200</v>
      </c>
      <c r="B3437" s="1">
        <v>30917100</v>
      </c>
      <c r="C3437" s="1">
        <v>12880900</v>
      </c>
    </row>
    <row r="3438" spans="1:3" x14ac:dyDescent="0.25">
      <c r="A3438" s="1">
        <v>63613400</v>
      </c>
      <c r="B3438" s="1">
        <v>30922600</v>
      </c>
      <c r="C3438" s="1">
        <v>12883800</v>
      </c>
    </row>
    <row r="3439" spans="1:3" x14ac:dyDescent="0.25">
      <c r="A3439" s="1">
        <v>63629100</v>
      </c>
      <c r="B3439" s="1">
        <v>30930000</v>
      </c>
      <c r="C3439" s="1">
        <v>12887400</v>
      </c>
    </row>
    <row r="3440" spans="1:3" x14ac:dyDescent="0.25">
      <c r="A3440" s="1">
        <v>63642000</v>
      </c>
      <c r="B3440" s="1">
        <v>30935300</v>
      </c>
      <c r="C3440" s="1">
        <v>12890300</v>
      </c>
    </row>
    <row r="3441" spans="1:3" x14ac:dyDescent="0.25">
      <c r="A3441" s="1">
        <v>63657400</v>
      </c>
      <c r="B3441" s="1">
        <v>30943100</v>
      </c>
      <c r="C3441" s="1">
        <v>12894500</v>
      </c>
    </row>
    <row r="3442" spans="1:3" x14ac:dyDescent="0.25">
      <c r="A3442" s="1">
        <v>63672900</v>
      </c>
      <c r="B3442" s="1">
        <v>30950000</v>
      </c>
      <c r="C3442" s="1">
        <v>12898600</v>
      </c>
    </row>
    <row r="3443" spans="1:3" x14ac:dyDescent="0.25">
      <c r="A3443" s="1">
        <v>63688600</v>
      </c>
      <c r="B3443" s="1">
        <v>30957400</v>
      </c>
      <c r="C3443" s="1">
        <v>12902200</v>
      </c>
    </row>
    <row r="3444" spans="1:3" x14ac:dyDescent="0.25">
      <c r="A3444" s="1">
        <v>63703000</v>
      </c>
      <c r="B3444" s="1">
        <v>30963000</v>
      </c>
      <c r="C3444" s="1">
        <v>12905300</v>
      </c>
    </row>
    <row r="3445" spans="1:3" x14ac:dyDescent="0.25">
      <c r="A3445" s="1">
        <v>63716200</v>
      </c>
      <c r="B3445" s="1">
        <v>30968200</v>
      </c>
      <c r="C3445" s="1">
        <v>12908000</v>
      </c>
    </row>
    <row r="3446" spans="1:3" x14ac:dyDescent="0.25">
      <c r="A3446" s="1">
        <v>63732800</v>
      </c>
      <c r="B3446" s="1">
        <v>30974800</v>
      </c>
      <c r="C3446" s="1">
        <v>12912200</v>
      </c>
    </row>
    <row r="3447" spans="1:3" x14ac:dyDescent="0.25">
      <c r="A3447" s="1">
        <v>63748200</v>
      </c>
      <c r="B3447" s="1">
        <v>30984600</v>
      </c>
      <c r="C3447" s="1">
        <v>12916200</v>
      </c>
    </row>
    <row r="3448" spans="1:3" x14ac:dyDescent="0.25">
      <c r="A3448" s="1">
        <v>63761100</v>
      </c>
      <c r="B3448" s="1">
        <v>30993400</v>
      </c>
      <c r="C3448" s="1">
        <v>12919200</v>
      </c>
    </row>
    <row r="3449" spans="1:3" x14ac:dyDescent="0.25">
      <c r="A3449" s="1">
        <v>63773800</v>
      </c>
      <c r="B3449" s="1">
        <v>31004600</v>
      </c>
      <c r="C3449" s="1">
        <v>12923100</v>
      </c>
    </row>
    <row r="3450" spans="1:3" x14ac:dyDescent="0.25">
      <c r="A3450" s="1">
        <v>63789300</v>
      </c>
      <c r="B3450" s="1">
        <v>31015300</v>
      </c>
      <c r="C3450" s="1">
        <v>12926500</v>
      </c>
    </row>
    <row r="3451" spans="1:3" x14ac:dyDescent="0.25">
      <c r="A3451" s="1">
        <v>63803000</v>
      </c>
      <c r="B3451" s="1">
        <v>31021000</v>
      </c>
      <c r="C3451" s="1">
        <v>12929300</v>
      </c>
    </row>
    <row r="3452" spans="1:3" x14ac:dyDescent="0.25">
      <c r="A3452" s="1">
        <v>63818400</v>
      </c>
      <c r="B3452" s="1">
        <v>31028200</v>
      </c>
      <c r="C3452" s="1">
        <v>12932700</v>
      </c>
    </row>
    <row r="3453" spans="1:3" x14ac:dyDescent="0.25">
      <c r="A3453" s="1">
        <v>63831900</v>
      </c>
      <c r="B3453" s="1">
        <v>31033500</v>
      </c>
      <c r="C3453" s="1">
        <v>12935800</v>
      </c>
    </row>
    <row r="3454" spans="1:3" x14ac:dyDescent="0.25">
      <c r="A3454" s="1">
        <v>63848200</v>
      </c>
      <c r="B3454" s="1">
        <v>31040300</v>
      </c>
      <c r="C3454" s="1">
        <v>12939500</v>
      </c>
    </row>
    <row r="3455" spans="1:3" x14ac:dyDescent="0.25">
      <c r="A3455" s="1">
        <v>63880600</v>
      </c>
      <c r="B3455" s="1">
        <v>31050400</v>
      </c>
      <c r="C3455" s="1">
        <v>12943700</v>
      </c>
    </row>
    <row r="3456" spans="1:3" x14ac:dyDescent="0.25">
      <c r="A3456" s="1">
        <v>63896600</v>
      </c>
      <c r="B3456" s="1">
        <v>31057300</v>
      </c>
      <c r="C3456" s="1">
        <v>12947200</v>
      </c>
    </row>
    <row r="3457" spans="1:3" x14ac:dyDescent="0.25">
      <c r="A3457" s="1">
        <v>63935500</v>
      </c>
      <c r="B3457" s="1">
        <v>31065300</v>
      </c>
      <c r="C3457" s="1">
        <v>12951000</v>
      </c>
    </row>
    <row r="3458" spans="1:3" x14ac:dyDescent="0.25">
      <c r="A3458" s="1">
        <v>63957500</v>
      </c>
      <c r="B3458" s="1">
        <v>31071500</v>
      </c>
      <c r="C3458" s="1">
        <v>12953200</v>
      </c>
    </row>
    <row r="3459" spans="1:3" x14ac:dyDescent="0.25">
      <c r="A3459" s="1">
        <v>64031500</v>
      </c>
      <c r="B3459" s="1">
        <v>31079400</v>
      </c>
      <c r="C3459" s="1">
        <v>12957500</v>
      </c>
    </row>
    <row r="3460" spans="1:3" x14ac:dyDescent="0.25">
      <c r="A3460" s="1">
        <v>64049200</v>
      </c>
      <c r="B3460" s="1">
        <v>31088000</v>
      </c>
      <c r="C3460" s="1">
        <v>12962500</v>
      </c>
    </row>
    <row r="3461" spans="1:3" x14ac:dyDescent="0.25">
      <c r="A3461" s="1">
        <v>64066300</v>
      </c>
      <c r="B3461" s="1">
        <v>31094500</v>
      </c>
      <c r="C3461" s="1">
        <v>12965300</v>
      </c>
    </row>
    <row r="3462" spans="1:3" x14ac:dyDescent="0.25">
      <c r="A3462" s="1">
        <v>64079400</v>
      </c>
      <c r="B3462" s="1">
        <v>31099800</v>
      </c>
      <c r="C3462" s="1">
        <v>12968800</v>
      </c>
    </row>
    <row r="3463" spans="1:3" x14ac:dyDescent="0.25">
      <c r="A3463" s="1">
        <v>64095000</v>
      </c>
      <c r="B3463" s="1">
        <v>31106900</v>
      </c>
      <c r="C3463" s="1">
        <v>12973100</v>
      </c>
    </row>
    <row r="3464" spans="1:3" x14ac:dyDescent="0.25">
      <c r="A3464" s="1">
        <v>64111000</v>
      </c>
      <c r="B3464" s="1">
        <v>31114500</v>
      </c>
      <c r="C3464" s="1">
        <v>12977200</v>
      </c>
    </row>
    <row r="3465" spans="1:3" x14ac:dyDescent="0.25">
      <c r="A3465" s="1">
        <v>64126200</v>
      </c>
      <c r="B3465" s="1">
        <v>31122600</v>
      </c>
      <c r="C3465" s="1">
        <v>12982000</v>
      </c>
    </row>
    <row r="3466" spans="1:3" x14ac:dyDescent="0.25">
      <c r="A3466" s="1">
        <v>64140500</v>
      </c>
      <c r="B3466" s="1">
        <v>31128100</v>
      </c>
      <c r="C3466" s="1">
        <v>12984700</v>
      </c>
    </row>
    <row r="3467" spans="1:3" x14ac:dyDescent="0.25">
      <c r="A3467" s="1">
        <v>64159500</v>
      </c>
      <c r="B3467" s="1">
        <v>31135200</v>
      </c>
      <c r="C3467" s="1">
        <v>12988800</v>
      </c>
    </row>
    <row r="3468" spans="1:3" x14ac:dyDescent="0.25">
      <c r="A3468" s="1">
        <v>64175100</v>
      </c>
      <c r="B3468" s="1">
        <v>31143600</v>
      </c>
      <c r="C3468" s="1">
        <v>12995800</v>
      </c>
    </row>
    <row r="3469" spans="1:3" x14ac:dyDescent="0.25">
      <c r="A3469" s="1">
        <v>64193300</v>
      </c>
      <c r="B3469" s="1">
        <v>31150700</v>
      </c>
      <c r="C3469" s="1">
        <v>13000000</v>
      </c>
    </row>
    <row r="3470" spans="1:3" x14ac:dyDescent="0.25">
      <c r="A3470" s="1">
        <v>64206600</v>
      </c>
      <c r="B3470" s="1">
        <v>31156200</v>
      </c>
      <c r="C3470" s="1">
        <v>13003200</v>
      </c>
    </row>
    <row r="3471" spans="1:3" x14ac:dyDescent="0.25">
      <c r="A3471" s="1">
        <v>64222100</v>
      </c>
      <c r="B3471" s="1">
        <v>31162600</v>
      </c>
      <c r="C3471" s="1">
        <v>13005900</v>
      </c>
    </row>
    <row r="3472" spans="1:3" x14ac:dyDescent="0.25">
      <c r="A3472" s="1">
        <v>64235200</v>
      </c>
      <c r="B3472" s="1">
        <v>31167900</v>
      </c>
      <c r="C3472" s="1">
        <v>13008300</v>
      </c>
    </row>
    <row r="3473" spans="1:3" x14ac:dyDescent="0.25">
      <c r="A3473" s="1">
        <v>64248400</v>
      </c>
      <c r="B3473" s="1">
        <v>31173200</v>
      </c>
      <c r="C3473" s="1">
        <v>13010400</v>
      </c>
    </row>
    <row r="3474" spans="1:3" x14ac:dyDescent="0.25">
      <c r="A3474" s="1">
        <v>64263900</v>
      </c>
      <c r="B3474" s="1">
        <v>31180100</v>
      </c>
      <c r="C3474" s="1">
        <v>13014600</v>
      </c>
    </row>
    <row r="3475" spans="1:3" x14ac:dyDescent="0.25">
      <c r="A3475" s="1">
        <v>64277100</v>
      </c>
      <c r="B3475" s="1">
        <v>31185600</v>
      </c>
      <c r="C3475" s="1">
        <v>13017400</v>
      </c>
    </row>
    <row r="3476" spans="1:3" x14ac:dyDescent="0.25">
      <c r="A3476" s="1">
        <v>64291500</v>
      </c>
      <c r="B3476" s="1">
        <v>31190900</v>
      </c>
      <c r="C3476" s="1">
        <v>13020300</v>
      </c>
    </row>
    <row r="3477" spans="1:3" x14ac:dyDescent="0.25">
      <c r="A3477" s="1">
        <v>64317000</v>
      </c>
      <c r="B3477" s="1">
        <v>31200900</v>
      </c>
      <c r="C3477" s="1">
        <v>13025300</v>
      </c>
    </row>
    <row r="3478" spans="1:3" x14ac:dyDescent="0.25">
      <c r="A3478" s="1">
        <v>64333300</v>
      </c>
      <c r="B3478" s="1">
        <v>31207000</v>
      </c>
      <c r="C3478" s="1">
        <v>13028800</v>
      </c>
    </row>
    <row r="3479" spans="1:3" x14ac:dyDescent="0.25">
      <c r="A3479" s="1">
        <v>64352900</v>
      </c>
      <c r="B3479" s="1">
        <v>31214900</v>
      </c>
      <c r="C3479" s="1">
        <v>13033100</v>
      </c>
    </row>
    <row r="3480" spans="1:3" x14ac:dyDescent="0.25">
      <c r="A3480" s="1">
        <v>64368300</v>
      </c>
      <c r="B3480" s="1">
        <v>31222300</v>
      </c>
      <c r="C3480" s="1">
        <v>13037200</v>
      </c>
    </row>
    <row r="3481" spans="1:3" x14ac:dyDescent="0.25">
      <c r="A3481" s="1">
        <v>64383700</v>
      </c>
      <c r="B3481" s="1">
        <v>31229700</v>
      </c>
      <c r="C3481" s="1">
        <v>13041800</v>
      </c>
    </row>
    <row r="3482" spans="1:3" x14ac:dyDescent="0.25">
      <c r="A3482" s="1">
        <v>64399000</v>
      </c>
      <c r="B3482" s="1">
        <v>31238200</v>
      </c>
      <c r="C3482" s="1">
        <v>13047400</v>
      </c>
    </row>
    <row r="3483" spans="1:3" x14ac:dyDescent="0.25">
      <c r="A3483" s="1">
        <v>64414300</v>
      </c>
      <c r="B3483" s="1">
        <v>31245300</v>
      </c>
      <c r="C3483" s="1">
        <v>13051300</v>
      </c>
    </row>
    <row r="3484" spans="1:3" x14ac:dyDescent="0.25">
      <c r="A3484" s="1">
        <v>64444500</v>
      </c>
      <c r="B3484" s="1">
        <v>31257800</v>
      </c>
      <c r="C3484" s="1">
        <v>13057500</v>
      </c>
    </row>
    <row r="3485" spans="1:3" x14ac:dyDescent="0.25">
      <c r="A3485" s="1">
        <v>64459900</v>
      </c>
      <c r="B3485" s="1">
        <v>31265100</v>
      </c>
      <c r="C3485" s="1">
        <v>13060300</v>
      </c>
    </row>
    <row r="3486" spans="1:3" x14ac:dyDescent="0.25">
      <c r="A3486" s="1">
        <v>64481600</v>
      </c>
      <c r="B3486" s="1">
        <v>31274700</v>
      </c>
      <c r="C3486" s="1">
        <v>13064700</v>
      </c>
    </row>
    <row r="3487" spans="1:3" x14ac:dyDescent="0.25">
      <c r="A3487" s="1">
        <v>64494700</v>
      </c>
      <c r="B3487" s="1">
        <v>31280900</v>
      </c>
      <c r="C3487" s="1">
        <v>13067600</v>
      </c>
    </row>
    <row r="3488" spans="1:3" x14ac:dyDescent="0.25">
      <c r="A3488" s="1">
        <v>64510000</v>
      </c>
      <c r="B3488" s="1">
        <v>31288400</v>
      </c>
      <c r="C3488" s="1">
        <v>13071100</v>
      </c>
    </row>
    <row r="3489" spans="1:3" x14ac:dyDescent="0.25">
      <c r="A3489" s="1">
        <v>64525300</v>
      </c>
      <c r="B3489" s="1">
        <v>31294900</v>
      </c>
      <c r="C3489" s="1">
        <v>13074900</v>
      </c>
    </row>
    <row r="3490" spans="1:3" x14ac:dyDescent="0.25">
      <c r="A3490" s="1">
        <v>64540200</v>
      </c>
      <c r="B3490" s="1">
        <v>31301300</v>
      </c>
      <c r="C3490" s="1">
        <v>13078200</v>
      </c>
    </row>
    <row r="3491" spans="1:3" x14ac:dyDescent="0.25">
      <c r="A3491" s="1">
        <v>64562200</v>
      </c>
      <c r="B3491" s="1">
        <v>31312700</v>
      </c>
      <c r="C3491" s="1">
        <v>13083600</v>
      </c>
    </row>
    <row r="3492" spans="1:3" x14ac:dyDescent="0.25">
      <c r="A3492" s="1">
        <v>64576600</v>
      </c>
      <c r="B3492" s="1">
        <v>31319900</v>
      </c>
      <c r="C3492" s="1">
        <v>13086000</v>
      </c>
    </row>
    <row r="3493" spans="1:3" x14ac:dyDescent="0.25">
      <c r="A3493" s="1">
        <v>64592000</v>
      </c>
      <c r="B3493" s="1">
        <v>31327800</v>
      </c>
      <c r="C3493" s="1">
        <v>13090500</v>
      </c>
    </row>
    <row r="3494" spans="1:3" x14ac:dyDescent="0.25">
      <c r="A3494" s="1">
        <v>64606700</v>
      </c>
      <c r="B3494" s="1">
        <v>31336600</v>
      </c>
      <c r="C3494" s="1">
        <v>13094900</v>
      </c>
    </row>
    <row r="3495" spans="1:3" x14ac:dyDescent="0.25">
      <c r="A3495" s="1">
        <v>64622100</v>
      </c>
      <c r="B3495" s="1">
        <v>31343600</v>
      </c>
      <c r="C3495" s="1">
        <v>13098200</v>
      </c>
    </row>
    <row r="3496" spans="1:3" x14ac:dyDescent="0.25">
      <c r="A3496" s="1">
        <v>64635200</v>
      </c>
      <c r="B3496" s="1">
        <v>31348900</v>
      </c>
      <c r="C3496" s="1">
        <v>13100600</v>
      </c>
    </row>
    <row r="3497" spans="1:3" x14ac:dyDescent="0.25">
      <c r="A3497" s="1">
        <v>64650600</v>
      </c>
      <c r="B3497" s="1">
        <v>31355500</v>
      </c>
      <c r="C3497" s="1">
        <v>13104200</v>
      </c>
    </row>
    <row r="3498" spans="1:3" x14ac:dyDescent="0.25">
      <c r="A3498" s="1">
        <v>64671400</v>
      </c>
      <c r="B3498" s="1">
        <v>31365900</v>
      </c>
      <c r="C3498" s="1">
        <v>13109300</v>
      </c>
    </row>
    <row r="3499" spans="1:3" x14ac:dyDescent="0.25">
      <c r="A3499" s="1">
        <v>64685600</v>
      </c>
      <c r="B3499" s="1">
        <v>31371500</v>
      </c>
      <c r="C3499" s="1">
        <v>13112100</v>
      </c>
    </row>
    <row r="3500" spans="1:3" x14ac:dyDescent="0.25">
      <c r="A3500" s="1">
        <v>64698500</v>
      </c>
      <c r="B3500" s="1">
        <v>31377000</v>
      </c>
      <c r="C3500" s="1">
        <v>13114600</v>
      </c>
    </row>
    <row r="3501" spans="1:3" x14ac:dyDescent="0.25">
      <c r="A3501" s="1">
        <v>64711200</v>
      </c>
      <c r="B3501" s="1">
        <v>31382300</v>
      </c>
      <c r="C3501" s="1">
        <v>13117900</v>
      </c>
    </row>
    <row r="3502" spans="1:3" x14ac:dyDescent="0.25">
      <c r="A3502" s="1">
        <v>64726600</v>
      </c>
      <c r="B3502" s="1">
        <v>31388800</v>
      </c>
      <c r="C3502" s="1">
        <v>13120500</v>
      </c>
    </row>
    <row r="3503" spans="1:3" x14ac:dyDescent="0.25">
      <c r="A3503" s="1">
        <v>64739600</v>
      </c>
      <c r="B3503" s="1">
        <v>31394200</v>
      </c>
      <c r="C3503" s="1">
        <v>13124000</v>
      </c>
    </row>
    <row r="3504" spans="1:3" x14ac:dyDescent="0.25">
      <c r="A3504" s="1">
        <v>64789200</v>
      </c>
      <c r="B3504" s="1">
        <v>31399500</v>
      </c>
      <c r="C3504" s="1">
        <v>13126600</v>
      </c>
    </row>
    <row r="3505" spans="1:3" x14ac:dyDescent="0.25">
      <c r="A3505" s="1">
        <v>64805600</v>
      </c>
      <c r="B3505" s="1">
        <v>31406200</v>
      </c>
      <c r="C3505" s="1">
        <v>13130500</v>
      </c>
    </row>
    <row r="3506" spans="1:3" x14ac:dyDescent="0.25">
      <c r="A3506" s="1">
        <v>64820400</v>
      </c>
      <c r="B3506" s="1">
        <v>31413600</v>
      </c>
      <c r="C3506" s="1">
        <v>13134500</v>
      </c>
    </row>
    <row r="3507" spans="1:3" x14ac:dyDescent="0.25">
      <c r="A3507" s="1">
        <v>64841500</v>
      </c>
      <c r="B3507" s="1">
        <v>31422800</v>
      </c>
      <c r="C3507" s="1">
        <v>13139000</v>
      </c>
    </row>
    <row r="3508" spans="1:3" x14ac:dyDescent="0.25">
      <c r="A3508" s="1">
        <v>64856000</v>
      </c>
      <c r="B3508" s="1">
        <v>31428400</v>
      </c>
      <c r="C3508" s="1">
        <v>13141300</v>
      </c>
    </row>
    <row r="3509" spans="1:3" x14ac:dyDescent="0.25">
      <c r="A3509" s="1">
        <v>64872900</v>
      </c>
      <c r="B3509" s="1">
        <v>31434900</v>
      </c>
      <c r="C3509" s="1">
        <v>13144800</v>
      </c>
    </row>
    <row r="3510" spans="1:3" x14ac:dyDescent="0.25">
      <c r="A3510" s="1">
        <v>64885700</v>
      </c>
      <c r="B3510" s="1">
        <v>31440200</v>
      </c>
      <c r="C3510" s="1">
        <v>13147100</v>
      </c>
    </row>
    <row r="3511" spans="1:3" x14ac:dyDescent="0.25">
      <c r="A3511" s="1">
        <v>64898300</v>
      </c>
      <c r="B3511" s="1">
        <v>31445500</v>
      </c>
      <c r="C3511" s="1">
        <v>13149900</v>
      </c>
    </row>
    <row r="3512" spans="1:3" x14ac:dyDescent="0.25">
      <c r="A3512" s="1">
        <v>64910900</v>
      </c>
      <c r="B3512" s="1">
        <v>31450800</v>
      </c>
      <c r="C3512" s="1">
        <v>13152500</v>
      </c>
    </row>
    <row r="3513" spans="1:3" x14ac:dyDescent="0.25">
      <c r="A3513" s="1">
        <v>64926000</v>
      </c>
      <c r="B3513" s="1">
        <v>31458100</v>
      </c>
      <c r="C3513" s="1">
        <v>13156300</v>
      </c>
    </row>
    <row r="3514" spans="1:3" x14ac:dyDescent="0.25">
      <c r="A3514" s="1">
        <v>64942800</v>
      </c>
      <c r="B3514" s="1">
        <v>31464600</v>
      </c>
      <c r="C3514" s="1">
        <v>13159200</v>
      </c>
    </row>
    <row r="3515" spans="1:3" x14ac:dyDescent="0.25">
      <c r="A3515" s="1">
        <v>64961500</v>
      </c>
      <c r="B3515" s="1">
        <v>31472100</v>
      </c>
      <c r="C3515" s="1">
        <v>13163100</v>
      </c>
    </row>
    <row r="3516" spans="1:3" x14ac:dyDescent="0.25">
      <c r="A3516" s="1">
        <v>64979600</v>
      </c>
      <c r="B3516" s="1">
        <v>31480000</v>
      </c>
      <c r="C3516" s="1">
        <v>13166000</v>
      </c>
    </row>
    <row r="3517" spans="1:3" x14ac:dyDescent="0.25">
      <c r="A3517" s="1">
        <v>65008600</v>
      </c>
      <c r="B3517" s="1">
        <v>31488500</v>
      </c>
      <c r="C3517" s="1">
        <v>13170700</v>
      </c>
    </row>
    <row r="3518" spans="1:3" x14ac:dyDescent="0.25">
      <c r="A3518" s="1">
        <v>65022700</v>
      </c>
      <c r="B3518" s="1">
        <v>31493900</v>
      </c>
      <c r="C3518" s="1">
        <v>13173800</v>
      </c>
    </row>
    <row r="3519" spans="1:3" x14ac:dyDescent="0.25">
      <c r="A3519" s="1">
        <v>65035600</v>
      </c>
      <c r="B3519" s="1">
        <v>31500800</v>
      </c>
      <c r="C3519" s="1">
        <v>13177000</v>
      </c>
    </row>
    <row r="3520" spans="1:3" x14ac:dyDescent="0.25">
      <c r="A3520" s="1">
        <v>65055500</v>
      </c>
      <c r="B3520" s="1">
        <v>31510900</v>
      </c>
      <c r="C3520" s="1">
        <v>13181300</v>
      </c>
    </row>
    <row r="3521" spans="1:3" x14ac:dyDescent="0.25">
      <c r="A3521" s="1">
        <v>65074700</v>
      </c>
      <c r="B3521" s="1">
        <v>31517600</v>
      </c>
      <c r="C3521" s="1">
        <v>13184500</v>
      </c>
    </row>
    <row r="3522" spans="1:3" x14ac:dyDescent="0.25">
      <c r="A3522" s="1">
        <v>65092500</v>
      </c>
      <c r="B3522" s="1">
        <v>31524500</v>
      </c>
      <c r="C3522" s="1">
        <v>13187800</v>
      </c>
    </row>
    <row r="3523" spans="1:3" x14ac:dyDescent="0.25">
      <c r="A3523" s="1">
        <v>65105700</v>
      </c>
      <c r="B3523" s="1">
        <v>31530100</v>
      </c>
      <c r="C3523" s="1">
        <v>13191100</v>
      </c>
    </row>
    <row r="3524" spans="1:3" x14ac:dyDescent="0.25">
      <c r="A3524" s="1">
        <v>65121100</v>
      </c>
      <c r="B3524" s="1">
        <v>31537300</v>
      </c>
      <c r="C3524" s="1">
        <v>13194900</v>
      </c>
    </row>
    <row r="3525" spans="1:3" x14ac:dyDescent="0.25">
      <c r="A3525" s="1">
        <v>65136400</v>
      </c>
      <c r="B3525" s="1">
        <v>31544100</v>
      </c>
      <c r="C3525" s="1">
        <v>13197800</v>
      </c>
    </row>
    <row r="3526" spans="1:3" x14ac:dyDescent="0.25">
      <c r="A3526" s="1">
        <v>65150900</v>
      </c>
      <c r="B3526" s="1">
        <v>31551200</v>
      </c>
      <c r="C3526" s="1">
        <v>13201300</v>
      </c>
    </row>
    <row r="3527" spans="1:3" x14ac:dyDescent="0.25">
      <c r="A3527" s="1">
        <v>65165900</v>
      </c>
      <c r="B3527" s="1">
        <v>31557800</v>
      </c>
      <c r="C3527" s="1">
        <v>13204400</v>
      </c>
    </row>
    <row r="3528" spans="1:3" x14ac:dyDescent="0.25">
      <c r="A3528" s="1">
        <v>65178700</v>
      </c>
      <c r="B3528" s="1">
        <v>31563300</v>
      </c>
      <c r="C3528" s="1">
        <v>13207500</v>
      </c>
    </row>
    <row r="3529" spans="1:3" x14ac:dyDescent="0.25">
      <c r="A3529" s="1">
        <v>65193800</v>
      </c>
      <c r="B3529" s="1">
        <v>31569600</v>
      </c>
      <c r="C3529" s="1">
        <v>13211100</v>
      </c>
    </row>
    <row r="3530" spans="1:3" x14ac:dyDescent="0.25">
      <c r="A3530" s="1">
        <v>65208000</v>
      </c>
      <c r="B3530" s="1">
        <v>31575100</v>
      </c>
      <c r="C3530" s="1">
        <v>13214700</v>
      </c>
    </row>
    <row r="3531" spans="1:3" x14ac:dyDescent="0.25">
      <c r="A3531" s="1">
        <v>65220800</v>
      </c>
      <c r="B3531" s="1">
        <v>31580500</v>
      </c>
      <c r="C3531" s="1">
        <v>13217900</v>
      </c>
    </row>
    <row r="3532" spans="1:3" x14ac:dyDescent="0.25">
      <c r="A3532" s="1">
        <v>65233400</v>
      </c>
      <c r="B3532" s="1">
        <v>31585800</v>
      </c>
      <c r="C3532" s="1">
        <v>13219800</v>
      </c>
    </row>
    <row r="3533" spans="1:3" x14ac:dyDescent="0.25">
      <c r="A3533" s="1">
        <v>65254200</v>
      </c>
      <c r="B3533" s="1">
        <v>31595000</v>
      </c>
      <c r="C3533" s="1">
        <v>13224800</v>
      </c>
    </row>
    <row r="3534" spans="1:3" x14ac:dyDescent="0.25">
      <c r="A3534" s="1">
        <v>65269600</v>
      </c>
      <c r="B3534" s="1">
        <v>31603500</v>
      </c>
      <c r="C3534" s="1">
        <v>13229700</v>
      </c>
    </row>
    <row r="3535" spans="1:3" x14ac:dyDescent="0.25">
      <c r="A3535" s="1">
        <v>65299300</v>
      </c>
      <c r="B3535" s="1">
        <v>31612900</v>
      </c>
      <c r="C3535" s="1">
        <v>13234800</v>
      </c>
    </row>
    <row r="3536" spans="1:3" x14ac:dyDescent="0.25">
      <c r="A3536" s="1">
        <v>65313700</v>
      </c>
      <c r="B3536" s="1">
        <v>31618400</v>
      </c>
      <c r="C3536" s="1">
        <v>13237000</v>
      </c>
    </row>
    <row r="3537" spans="1:3" x14ac:dyDescent="0.25">
      <c r="A3537" s="1">
        <v>65326300</v>
      </c>
      <c r="B3537" s="1">
        <v>31623700</v>
      </c>
      <c r="C3537" s="1">
        <v>13239900</v>
      </c>
    </row>
    <row r="3538" spans="1:3" x14ac:dyDescent="0.25">
      <c r="A3538" s="1">
        <v>65339000</v>
      </c>
      <c r="B3538" s="1">
        <v>31628900</v>
      </c>
      <c r="C3538" s="1">
        <v>13243200</v>
      </c>
    </row>
    <row r="3539" spans="1:3" x14ac:dyDescent="0.25">
      <c r="A3539" s="1">
        <v>65354500</v>
      </c>
      <c r="B3539" s="1">
        <v>31634900</v>
      </c>
      <c r="C3539" s="1">
        <v>13246900</v>
      </c>
    </row>
    <row r="3540" spans="1:3" x14ac:dyDescent="0.25">
      <c r="A3540" s="1">
        <v>65368700</v>
      </c>
      <c r="B3540" s="1">
        <v>31640400</v>
      </c>
      <c r="C3540" s="1">
        <v>13249700</v>
      </c>
    </row>
    <row r="3541" spans="1:3" x14ac:dyDescent="0.25">
      <c r="A3541" s="1">
        <v>65381500</v>
      </c>
      <c r="B3541" s="1">
        <v>31645700</v>
      </c>
      <c r="C3541" s="1">
        <v>13252400</v>
      </c>
    </row>
    <row r="3542" spans="1:3" x14ac:dyDescent="0.25">
      <c r="A3542" s="1">
        <v>65394200</v>
      </c>
      <c r="B3542" s="1">
        <v>31651000</v>
      </c>
      <c r="C3542" s="1">
        <v>13254300</v>
      </c>
    </row>
    <row r="3543" spans="1:3" x14ac:dyDescent="0.25">
      <c r="A3543" s="1">
        <v>65407100</v>
      </c>
      <c r="B3543" s="1">
        <v>31656500</v>
      </c>
      <c r="C3543" s="1">
        <v>13257600</v>
      </c>
    </row>
    <row r="3544" spans="1:3" x14ac:dyDescent="0.25">
      <c r="A3544" s="1">
        <v>65422400</v>
      </c>
      <c r="B3544" s="1">
        <v>31664300</v>
      </c>
      <c r="C3544" s="1">
        <v>13262000</v>
      </c>
    </row>
    <row r="3545" spans="1:3" x14ac:dyDescent="0.25">
      <c r="A3545" s="1">
        <v>65438000</v>
      </c>
      <c r="B3545" s="1">
        <v>31671500</v>
      </c>
      <c r="C3545" s="1">
        <v>13266100</v>
      </c>
    </row>
    <row r="3546" spans="1:3" x14ac:dyDescent="0.25">
      <c r="A3546" s="1">
        <v>65453600</v>
      </c>
      <c r="B3546" s="1">
        <v>31678900</v>
      </c>
      <c r="C3546" s="1">
        <v>13270000</v>
      </c>
    </row>
    <row r="3547" spans="1:3" x14ac:dyDescent="0.25">
      <c r="A3547" s="1">
        <v>65468800</v>
      </c>
      <c r="B3547" s="1">
        <v>31686200</v>
      </c>
      <c r="C3547" s="1">
        <v>13273500</v>
      </c>
    </row>
    <row r="3548" spans="1:3" x14ac:dyDescent="0.25">
      <c r="A3548" s="1">
        <v>65483900</v>
      </c>
      <c r="B3548" s="1">
        <v>31693000</v>
      </c>
      <c r="C3548" s="1">
        <v>13277600</v>
      </c>
    </row>
    <row r="3549" spans="1:3" x14ac:dyDescent="0.25">
      <c r="A3549" s="1">
        <v>65499000</v>
      </c>
      <c r="B3549" s="1">
        <v>31699400</v>
      </c>
      <c r="C3549" s="1">
        <v>13281100</v>
      </c>
    </row>
    <row r="3550" spans="1:3" x14ac:dyDescent="0.25">
      <c r="A3550" s="1">
        <v>65514100</v>
      </c>
      <c r="B3550" s="1">
        <v>31706800</v>
      </c>
      <c r="C3550" s="1">
        <v>13285400</v>
      </c>
    </row>
    <row r="3551" spans="1:3" x14ac:dyDescent="0.25">
      <c r="A3551" s="1">
        <v>65529100</v>
      </c>
      <c r="B3551" s="1">
        <v>31713900</v>
      </c>
      <c r="C3551" s="1">
        <v>13289600</v>
      </c>
    </row>
    <row r="3552" spans="1:3" x14ac:dyDescent="0.25">
      <c r="A3552" s="1">
        <v>65543200</v>
      </c>
      <c r="B3552" s="1">
        <v>31719400</v>
      </c>
      <c r="C3552" s="1">
        <v>13293000</v>
      </c>
    </row>
    <row r="3553" spans="1:3" x14ac:dyDescent="0.25">
      <c r="A3553" s="1">
        <v>65564200</v>
      </c>
      <c r="B3553" s="1">
        <v>31727700</v>
      </c>
      <c r="C3553" s="1">
        <v>13297200</v>
      </c>
    </row>
    <row r="3554" spans="1:3" x14ac:dyDescent="0.25">
      <c r="A3554" s="1">
        <v>65581500</v>
      </c>
      <c r="B3554" s="1">
        <v>31735000</v>
      </c>
      <c r="C3554" s="1">
        <v>13300900</v>
      </c>
    </row>
    <row r="3555" spans="1:3" x14ac:dyDescent="0.25">
      <c r="A3555" s="1">
        <v>65596800</v>
      </c>
      <c r="B3555" s="1">
        <v>31743500</v>
      </c>
      <c r="C3555" s="1">
        <v>13305000</v>
      </c>
    </row>
    <row r="3556" spans="1:3" x14ac:dyDescent="0.25">
      <c r="A3556" s="1">
        <v>65611500</v>
      </c>
      <c r="B3556" s="1">
        <v>31749600</v>
      </c>
      <c r="C3556" s="1">
        <v>13308000</v>
      </c>
    </row>
    <row r="3557" spans="1:3" x14ac:dyDescent="0.25">
      <c r="A3557" s="1">
        <v>65627100</v>
      </c>
      <c r="B3557" s="1">
        <v>31756300</v>
      </c>
      <c r="C3557" s="1">
        <v>13312300</v>
      </c>
    </row>
    <row r="3558" spans="1:3" x14ac:dyDescent="0.25">
      <c r="A3558" s="1">
        <v>65642200</v>
      </c>
      <c r="B3558" s="1">
        <v>31763500</v>
      </c>
      <c r="C3558" s="1">
        <v>13316000</v>
      </c>
    </row>
    <row r="3559" spans="1:3" x14ac:dyDescent="0.25">
      <c r="A3559" s="1">
        <v>65656500</v>
      </c>
      <c r="B3559" s="1">
        <v>31769000</v>
      </c>
      <c r="C3559" s="1">
        <v>13318500</v>
      </c>
    </row>
    <row r="3560" spans="1:3" x14ac:dyDescent="0.25">
      <c r="A3560" s="1">
        <v>65669300</v>
      </c>
      <c r="B3560" s="1">
        <v>31774500</v>
      </c>
      <c r="C3560" s="1">
        <v>13320900</v>
      </c>
    </row>
    <row r="3561" spans="1:3" x14ac:dyDescent="0.25">
      <c r="A3561" s="1">
        <v>65684500</v>
      </c>
      <c r="B3561" s="1">
        <v>31781300</v>
      </c>
      <c r="C3561" s="1">
        <v>13324500</v>
      </c>
    </row>
    <row r="3562" spans="1:3" x14ac:dyDescent="0.25">
      <c r="A3562" s="1">
        <v>65697300</v>
      </c>
      <c r="B3562" s="1">
        <v>31786700</v>
      </c>
      <c r="C3562" s="1">
        <v>13327500</v>
      </c>
    </row>
    <row r="3563" spans="1:3" x14ac:dyDescent="0.25">
      <c r="A3563" s="1">
        <v>65713900</v>
      </c>
      <c r="B3563" s="1">
        <v>31793300</v>
      </c>
      <c r="C3563" s="1">
        <v>13330500</v>
      </c>
    </row>
    <row r="3564" spans="1:3" x14ac:dyDescent="0.25">
      <c r="A3564" s="1">
        <v>65739300</v>
      </c>
      <c r="B3564" s="1">
        <v>31802300</v>
      </c>
      <c r="C3564" s="1">
        <v>13335300</v>
      </c>
    </row>
    <row r="3565" spans="1:3" x14ac:dyDescent="0.25">
      <c r="A3565" s="1">
        <v>65756700</v>
      </c>
      <c r="B3565" s="1">
        <v>31809600</v>
      </c>
      <c r="C3565" s="1">
        <v>13338500</v>
      </c>
    </row>
    <row r="3566" spans="1:3" x14ac:dyDescent="0.25">
      <c r="A3566" s="1">
        <v>65769600</v>
      </c>
      <c r="B3566" s="1">
        <v>31814900</v>
      </c>
      <c r="C3566" s="1">
        <v>13341100</v>
      </c>
    </row>
    <row r="3567" spans="1:3" x14ac:dyDescent="0.25">
      <c r="A3567" s="1">
        <v>65782100</v>
      </c>
      <c r="B3567" s="1">
        <v>31820200</v>
      </c>
      <c r="C3567" s="1">
        <v>13343900</v>
      </c>
    </row>
    <row r="3568" spans="1:3" x14ac:dyDescent="0.25">
      <c r="A3568" s="1">
        <v>65807200</v>
      </c>
      <c r="B3568" s="1">
        <v>31828100</v>
      </c>
      <c r="C3568" s="1">
        <v>13348200</v>
      </c>
    </row>
    <row r="3569" spans="1:3" x14ac:dyDescent="0.25">
      <c r="A3569" s="1">
        <v>65820300</v>
      </c>
      <c r="B3569" s="1">
        <v>31833600</v>
      </c>
      <c r="C3569" s="1">
        <v>13350000</v>
      </c>
    </row>
    <row r="3570" spans="1:3" x14ac:dyDescent="0.25">
      <c r="A3570" s="1">
        <v>65839100</v>
      </c>
      <c r="B3570" s="1">
        <v>31841800</v>
      </c>
      <c r="C3570" s="1">
        <v>13353300</v>
      </c>
    </row>
    <row r="3571" spans="1:3" x14ac:dyDescent="0.25">
      <c r="A3571" s="1">
        <v>65851900</v>
      </c>
      <c r="B3571" s="1">
        <v>31847000</v>
      </c>
      <c r="C3571" s="1">
        <v>13357000</v>
      </c>
    </row>
    <row r="3572" spans="1:3" x14ac:dyDescent="0.25">
      <c r="A3572" s="1">
        <v>65864600</v>
      </c>
      <c r="B3572" s="1">
        <v>31852300</v>
      </c>
      <c r="C3572" s="1">
        <v>13362200</v>
      </c>
    </row>
    <row r="3573" spans="1:3" x14ac:dyDescent="0.25">
      <c r="A3573" s="1">
        <v>65877300</v>
      </c>
      <c r="B3573" s="1">
        <v>31857500</v>
      </c>
      <c r="C3573" s="1">
        <v>13369100</v>
      </c>
    </row>
    <row r="3574" spans="1:3" x14ac:dyDescent="0.25">
      <c r="A3574" s="1">
        <v>65890100</v>
      </c>
      <c r="B3574" s="1">
        <v>31863000</v>
      </c>
      <c r="C3574" s="1">
        <v>13372500</v>
      </c>
    </row>
    <row r="3575" spans="1:3" x14ac:dyDescent="0.25">
      <c r="A3575" s="1">
        <v>65905500</v>
      </c>
      <c r="B3575" s="1">
        <v>31870800</v>
      </c>
      <c r="C3575" s="1">
        <v>13376700</v>
      </c>
    </row>
    <row r="3576" spans="1:3" x14ac:dyDescent="0.25">
      <c r="A3576" s="1">
        <v>65918400</v>
      </c>
      <c r="B3576" s="1">
        <v>31876100</v>
      </c>
      <c r="C3576" s="1">
        <v>13379100</v>
      </c>
    </row>
    <row r="3577" spans="1:3" x14ac:dyDescent="0.25">
      <c r="A3577" s="1">
        <v>65934400</v>
      </c>
      <c r="B3577" s="1">
        <v>31882500</v>
      </c>
      <c r="C3577" s="1">
        <v>13382600</v>
      </c>
    </row>
    <row r="3578" spans="1:3" x14ac:dyDescent="0.25">
      <c r="A3578" s="1">
        <v>65950000</v>
      </c>
      <c r="B3578" s="1">
        <v>31891500</v>
      </c>
      <c r="C3578" s="1">
        <v>13386200</v>
      </c>
    </row>
    <row r="3579" spans="1:3" x14ac:dyDescent="0.25">
      <c r="A3579" s="1">
        <v>65965100</v>
      </c>
      <c r="B3579" s="1">
        <v>31898300</v>
      </c>
      <c r="C3579" s="1">
        <v>13389700</v>
      </c>
    </row>
    <row r="3580" spans="1:3" x14ac:dyDescent="0.25">
      <c r="A3580" s="1">
        <v>65977900</v>
      </c>
      <c r="B3580" s="1">
        <v>31903900</v>
      </c>
      <c r="C3580" s="1">
        <v>13392300</v>
      </c>
    </row>
    <row r="3581" spans="1:3" x14ac:dyDescent="0.25">
      <c r="A3581" s="1">
        <v>65990600</v>
      </c>
      <c r="B3581" s="1">
        <v>31909200</v>
      </c>
      <c r="C3581" s="1">
        <v>13395800</v>
      </c>
    </row>
    <row r="3582" spans="1:3" x14ac:dyDescent="0.25">
      <c r="A3582" s="1">
        <v>66006300</v>
      </c>
      <c r="B3582" s="1">
        <v>31915500</v>
      </c>
      <c r="C3582" s="1">
        <v>13400000</v>
      </c>
    </row>
    <row r="3583" spans="1:3" x14ac:dyDescent="0.25">
      <c r="A3583" s="1">
        <v>66019200</v>
      </c>
      <c r="B3583" s="1">
        <v>31920800</v>
      </c>
      <c r="C3583" s="1">
        <v>13402900</v>
      </c>
    </row>
    <row r="3584" spans="1:3" x14ac:dyDescent="0.25">
      <c r="A3584" s="1">
        <v>66034500</v>
      </c>
      <c r="B3584" s="1">
        <v>31929300</v>
      </c>
      <c r="C3584" s="1">
        <v>13407200</v>
      </c>
    </row>
    <row r="3585" spans="1:3" x14ac:dyDescent="0.25">
      <c r="A3585" s="1">
        <v>66047100</v>
      </c>
      <c r="B3585" s="1">
        <v>31934600</v>
      </c>
      <c r="C3585" s="1">
        <v>13410000</v>
      </c>
    </row>
    <row r="3586" spans="1:3" x14ac:dyDescent="0.25">
      <c r="A3586" s="1">
        <v>66062200</v>
      </c>
      <c r="B3586" s="1">
        <v>31942800</v>
      </c>
      <c r="C3586" s="1">
        <v>13414700</v>
      </c>
    </row>
    <row r="3587" spans="1:3" x14ac:dyDescent="0.25">
      <c r="A3587" s="1">
        <v>66086200</v>
      </c>
      <c r="B3587" s="1">
        <v>31955400</v>
      </c>
      <c r="C3587" s="1">
        <v>13422900</v>
      </c>
    </row>
    <row r="3588" spans="1:3" x14ac:dyDescent="0.25">
      <c r="A3588" s="1">
        <v>66098800</v>
      </c>
      <c r="B3588" s="1">
        <v>31961500</v>
      </c>
      <c r="C3588" s="1">
        <v>13425700</v>
      </c>
    </row>
    <row r="3589" spans="1:3" x14ac:dyDescent="0.25">
      <c r="A3589" s="1">
        <v>66111700</v>
      </c>
      <c r="B3589" s="1">
        <v>31966900</v>
      </c>
      <c r="C3589" s="1">
        <v>13428900</v>
      </c>
    </row>
    <row r="3590" spans="1:3" x14ac:dyDescent="0.25">
      <c r="A3590" s="1">
        <v>66124500</v>
      </c>
      <c r="B3590" s="1">
        <v>31972400</v>
      </c>
      <c r="C3590" s="1">
        <v>13431400</v>
      </c>
    </row>
    <row r="3591" spans="1:3" x14ac:dyDescent="0.25">
      <c r="A3591" s="1">
        <v>66140000</v>
      </c>
      <c r="B3591" s="1">
        <v>31980200</v>
      </c>
      <c r="C3591" s="1">
        <v>13435400</v>
      </c>
    </row>
    <row r="3592" spans="1:3" x14ac:dyDescent="0.25">
      <c r="A3592" s="1">
        <v>66153000</v>
      </c>
      <c r="B3592" s="1">
        <v>31985400</v>
      </c>
      <c r="C3592" s="1">
        <v>13438600</v>
      </c>
    </row>
    <row r="3593" spans="1:3" x14ac:dyDescent="0.25">
      <c r="A3593" s="1">
        <v>66168000</v>
      </c>
      <c r="B3593" s="1">
        <v>31991900</v>
      </c>
      <c r="C3593" s="1">
        <v>13442000</v>
      </c>
    </row>
    <row r="3594" spans="1:3" x14ac:dyDescent="0.25">
      <c r="A3594" s="1">
        <v>66180600</v>
      </c>
      <c r="B3594" s="1">
        <v>31997300</v>
      </c>
      <c r="C3594" s="1">
        <v>13444700</v>
      </c>
    </row>
    <row r="3595" spans="1:3" x14ac:dyDescent="0.25">
      <c r="A3595" s="1">
        <v>66194800</v>
      </c>
      <c r="B3595" s="1">
        <v>32002900</v>
      </c>
      <c r="C3595" s="1">
        <v>13448100</v>
      </c>
    </row>
    <row r="3596" spans="1:3" x14ac:dyDescent="0.25">
      <c r="A3596" s="1">
        <v>66207500</v>
      </c>
      <c r="B3596" s="1">
        <v>32008400</v>
      </c>
      <c r="C3596" s="1">
        <v>13451600</v>
      </c>
    </row>
    <row r="3597" spans="1:3" x14ac:dyDescent="0.25">
      <c r="A3597" s="1">
        <v>66220300</v>
      </c>
      <c r="B3597" s="1">
        <v>32013900</v>
      </c>
      <c r="C3597" s="1">
        <v>13454900</v>
      </c>
    </row>
    <row r="3598" spans="1:3" x14ac:dyDescent="0.25">
      <c r="A3598" s="1">
        <v>66232900</v>
      </c>
      <c r="B3598" s="1">
        <v>32019300</v>
      </c>
      <c r="C3598" s="1">
        <v>13457600</v>
      </c>
    </row>
    <row r="3599" spans="1:3" x14ac:dyDescent="0.25">
      <c r="A3599" s="1">
        <v>66245600</v>
      </c>
      <c r="B3599" s="1">
        <v>32024600</v>
      </c>
      <c r="C3599" s="1">
        <v>13460000</v>
      </c>
    </row>
    <row r="3600" spans="1:3" x14ac:dyDescent="0.25">
      <c r="A3600" s="1">
        <v>66258700</v>
      </c>
      <c r="B3600" s="1">
        <v>32029900</v>
      </c>
      <c r="C3600" s="1">
        <v>13463400</v>
      </c>
    </row>
    <row r="3601" spans="1:3" x14ac:dyDescent="0.25">
      <c r="A3601" s="1">
        <v>66274400</v>
      </c>
      <c r="B3601" s="1">
        <v>32036800</v>
      </c>
      <c r="C3601" s="1">
        <v>13466500</v>
      </c>
    </row>
    <row r="3602" spans="1:3" x14ac:dyDescent="0.25">
      <c r="A3602" s="1">
        <v>66289600</v>
      </c>
      <c r="B3602" s="1">
        <v>32043900</v>
      </c>
      <c r="C3602" s="1">
        <v>13470200</v>
      </c>
    </row>
    <row r="3603" spans="1:3" x14ac:dyDescent="0.25">
      <c r="A3603" s="1">
        <v>66304300</v>
      </c>
      <c r="B3603" s="1">
        <v>32050000</v>
      </c>
      <c r="C3603" s="1">
        <v>13473700</v>
      </c>
    </row>
    <row r="3604" spans="1:3" x14ac:dyDescent="0.25">
      <c r="A3604" s="1">
        <v>66319500</v>
      </c>
      <c r="B3604" s="1">
        <v>32056800</v>
      </c>
      <c r="C3604" s="1">
        <v>13476800</v>
      </c>
    </row>
    <row r="3605" spans="1:3" x14ac:dyDescent="0.25">
      <c r="A3605" s="1">
        <v>66334700</v>
      </c>
      <c r="B3605" s="1">
        <v>32063800</v>
      </c>
      <c r="C3605" s="1">
        <v>13479900</v>
      </c>
    </row>
    <row r="3606" spans="1:3" x14ac:dyDescent="0.25">
      <c r="A3606" s="1">
        <v>66348900</v>
      </c>
      <c r="B3606" s="1">
        <v>32069400</v>
      </c>
      <c r="C3606" s="1">
        <v>13482100</v>
      </c>
    </row>
    <row r="3607" spans="1:3" x14ac:dyDescent="0.25">
      <c r="A3607" s="1">
        <v>66361800</v>
      </c>
      <c r="B3607" s="1">
        <v>32074800</v>
      </c>
      <c r="C3607" s="1">
        <v>13485100</v>
      </c>
    </row>
    <row r="3608" spans="1:3" x14ac:dyDescent="0.25">
      <c r="A3608" s="1">
        <v>66386500</v>
      </c>
      <c r="B3608" s="1">
        <v>32084000</v>
      </c>
      <c r="C3608" s="1">
        <v>13490200</v>
      </c>
    </row>
    <row r="3609" spans="1:3" x14ac:dyDescent="0.25">
      <c r="A3609" s="1">
        <v>66400800</v>
      </c>
      <c r="B3609" s="1">
        <v>32089500</v>
      </c>
      <c r="C3609" s="1">
        <v>13492900</v>
      </c>
    </row>
    <row r="3610" spans="1:3" x14ac:dyDescent="0.25">
      <c r="A3610" s="1">
        <v>66416000</v>
      </c>
      <c r="B3610" s="1">
        <v>32096100</v>
      </c>
      <c r="C3610" s="1">
        <v>13496600</v>
      </c>
    </row>
    <row r="3611" spans="1:3" x14ac:dyDescent="0.25">
      <c r="A3611" s="1">
        <v>66431200</v>
      </c>
      <c r="B3611" s="1">
        <v>32104100</v>
      </c>
      <c r="C3611" s="1">
        <v>13501200</v>
      </c>
    </row>
    <row r="3612" spans="1:3" x14ac:dyDescent="0.25">
      <c r="A3612" s="1">
        <v>66444500</v>
      </c>
      <c r="B3612" s="1">
        <v>32109800</v>
      </c>
      <c r="C3612" s="1">
        <v>13504000</v>
      </c>
    </row>
    <row r="3613" spans="1:3" x14ac:dyDescent="0.25">
      <c r="A3613" s="1">
        <v>66457300</v>
      </c>
      <c r="B3613" s="1">
        <v>32115200</v>
      </c>
      <c r="C3613" s="1">
        <v>13507300</v>
      </c>
    </row>
    <row r="3614" spans="1:3" x14ac:dyDescent="0.25">
      <c r="A3614" s="1">
        <v>66472500</v>
      </c>
      <c r="B3614" s="1">
        <v>32122500</v>
      </c>
      <c r="C3614" s="1">
        <v>13510900</v>
      </c>
    </row>
    <row r="3615" spans="1:3" x14ac:dyDescent="0.25">
      <c r="A3615" s="1">
        <v>66485300</v>
      </c>
      <c r="B3615" s="1">
        <v>32127700</v>
      </c>
      <c r="C3615" s="1">
        <v>13514000</v>
      </c>
    </row>
    <row r="3616" spans="1:3" x14ac:dyDescent="0.25">
      <c r="A3616" s="1">
        <v>66498000</v>
      </c>
      <c r="B3616" s="1">
        <v>32132900</v>
      </c>
      <c r="C3616" s="1">
        <v>13516800</v>
      </c>
    </row>
    <row r="3617" spans="1:3" x14ac:dyDescent="0.25">
      <c r="A3617" s="1">
        <v>66523100</v>
      </c>
      <c r="B3617" s="1">
        <v>32140800</v>
      </c>
      <c r="C3617" s="1">
        <v>13521100</v>
      </c>
    </row>
    <row r="3618" spans="1:3" x14ac:dyDescent="0.25">
      <c r="A3618" s="1">
        <v>66538200</v>
      </c>
      <c r="B3618" s="1">
        <v>32147800</v>
      </c>
      <c r="C3618" s="1">
        <v>13524800</v>
      </c>
    </row>
    <row r="3619" spans="1:3" x14ac:dyDescent="0.25">
      <c r="A3619" s="1">
        <v>66573700</v>
      </c>
      <c r="B3619" s="1">
        <v>32157900</v>
      </c>
      <c r="C3619" s="1">
        <v>13529600</v>
      </c>
    </row>
    <row r="3620" spans="1:3" x14ac:dyDescent="0.25">
      <c r="A3620" s="1">
        <v>66588600</v>
      </c>
      <c r="B3620" s="1">
        <v>32165100</v>
      </c>
      <c r="C3620" s="1">
        <v>13534000</v>
      </c>
    </row>
    <row r="3621" spans="1:3" x14ac:dyDescent="0.25">
      <c r="A3621" s="1">
        <v>66603700</v>
      </c>
      <c r="B3621" s="1">
        <v>32173700</v>
      </c>
      <c r="C3621" s="1">
        <v>13538900</v>
      </c>
    </row>
    <row r="3622" spans="1:3" x14ac:dyDescent="0.25">
      <c r="A3622" s="1">
        <v>66623300</v>
      </c>
      <c r="B3622" s="1">
        <v>32182200</v>
      </c>
      <c r="C3622" s="1">
        <v>13543100</v>
      </c>
    </row>
    <row r="3623" spans="1:3" x14ac:dyDescent="0.25">
      <c r="A3623" s="1">
        <v>66636100</v>
      </c>
      <c r="B3623" s="1">
        <v>32187500</v>
      </c>
      <c r="C3623" s="1">
        <v>13545800</v>
      </c>
    </row>
    <row r="3624" spans="1:3" x14ac:dyDescent="0.25">
      <c r="A3624" s="1">
        <v>66655700</v>
      </c>
      <c r="B3624" s="1">
        <v>32194100</v>
      </c>
      <c r="C3624" s="1">
        <v>13549400</v>
      </c>
    </row>
    <row r="3625" spans="1:3" x14ac:dyDescent="0.25">
      <c r="A3625" s="1">
        <v>66668600</v>
      </c>
      <c r="B3625" s="1">
        <v>32199400</v>
      </c>
      <c r="C3625" s="1">
        <v>13552500</v>
      </c>
    </row>
    <row r="3626" spans="1:3" x14ac:dyDescent="0.25">
      <c r="A3626" s="1">
        <v>66681300</v>
      </c>
      <c r="B3626" s="1">
        <v>32204700</v>
      </c>
      <c r="C3626" s="1">
        <v>13554800</v>
      </c>
    </row>
    <row r="3627" spans="1:3" x14ac:dyDescent="0.25">
      <c r="A3627" s="1">
        <v>66694000</v>
      </c>
      <c r="B3627" s="1">
        <v>32210000</v>
      </c>
      <c r="C3627" s="1">
        <v>13557500</v>
      </c>
    </row>
    <row r="3628" spans="1:3" x14ac:dyDescent="0.25">
      <c r="A3628" s="1">
        <v>66717600</v>
      </c>
      <c r="B3628" s="1">
        <v>32222700</v>
      </c>
      <c r="C3628" s="1">
        <v>13564500</v>
      </c>
    </row>
    <row r="3629" spans="1:3" x14ac:dyDescent="0.25">
      <c r="A3629" s="1">
        <v>66730200</v>
      </c>
      <c r="B3629" s="1">
        <v>32228600</v>
      </c>
      <c r="C3629" s="1">
        <v>13567300</v>
      </c>
    </row>
    <row r="3630" spans="1:3" x14ac:dyDescent="0.25">
      <c r="A3630" s="1">
        <v>66742900</v>
      </c>
      <c r="B3630" s="1">
        <v>32234200</v>
      </c>
      <c r="C3630" s="1">
        <v>13570300</v>
      </c>
    </row>
    <row r="3631" spans="1:3" x14ac:dyDescent="0.25">
      <c r="A3631" s="1">
        <v>66755700</v>
      </c>
      <c r="B3631" s="1">
        <v>32239700</v>
      </c>
      <c r="C3631" s="1">
        <v>13572800</v>
      </c>
    </row>
    <row r="3632" spans="1:3" x14ac:dyDescent="0.25">
      <c r="A3632" s="1">
        <v>66768500</v>
      </c>
      <c r="B3632" s="1">
        <v>32245200</v>
      </c>
      <c r="C3632" s="1">
        <v>13575900</v>
      </c>
    </row>
    <row r="3633" spans="1:3" x14ac:dyDescent="0.25">
      <c r="A3633" s="1">
        <v>66781300</v>
      </c>
      <c r="B3633" s="1">
        <v>32250500</v>
      </c>
      <c r="C3633" s="1">
        <v>13579500</v>
      </c>
    </row>
    <row r="3634" spans="1:3" x14ac:dyDescent="0.25">
      <c r="A3634" s="1">
        <v>66795600</v>
      </c>
      <c r="B3634" s="1">
        <v>32256000</v>
      </c>
      <c r="C3634" s="1">
        <v>13582400</v>
      </c>
    </row>
    <row r="3635" spans="1:3" x14ac:dyDescent="0.25">
      <c r="A3635" s="1">
        <v>66808400</v>
      </c>
      <c r="B3635" s="1">
        <v>32261500</v>
      </c>
      <c r="C3635" s="1">
        <v>13585200</v>
      </c>
    </row>
    <row r="3636" spans="1:3" x14ac:dyDescent="0.25">
      <c r="A3636" s="1">
        <v>66825400</v>
      </c>
      <c r="B3636" s="1">
        <v>32269100</v>
      </c>
      <c r="C3636" s="1">
        <v>13588900</v>
      </c>
    </row>
    <row r="3637" spans="1:3" x14ac:dyDescent="0.25">
      <c r="A3637" s="1">
        <v>66841800</v>
      </c>
      <c r="B3637" s="1">
        <v>32275600</v>
      </c>
      <c r="C3637" s="1">
        <v>13592100</v>
      </c>
    </row>
    <row r="3638" spans="1:3" x14ac:dyDescent="0.25">
      <c r="A3638" s="1">
        <v>66856000</v>
      </c>
      <c r="B3638" s="1">
        <v>32281700</v>
      </c>
      <c r="C3638" s="1">
        <v>13595700</v>
      </c>
    </row>
    <row r="3639" spans="1:3" x14ac:dyDescent="0.25">
      <c r="A3639" s="1">
        <v>66871100</v>
      </c>
      <c r="B3639" s="1">
        <v>32289700</v>
      </c>
      <c r="C3639" s="1">
        <v>13598300</v>
      </c>
    </row>
    <row r="3640" spans="1:3" x14ac:dyDescent="0.25">
      <c r="A3640" s="1">
        <v>66886300</v>
      </c>
      <c r="B3640" s="1">
        <v>32297100</v>
      </c>
      <c r="C3640" s="1">
        <v>13601300</v>
      </c>
    </row>
    <row r="3641" spans="1:3" x14ac:dyDescent="0.25">
      <c r="A3641" s="1">
        <v>66901500</v>
      </c>
      <c r="B3641" s="1">
        <v>32302600</v>
      </c>
      <c r="C3641" s="1">
        <v>13604500</v>
      </c>
    </row>
    <row r="3642" spans="1:3" x14ac:dyDescent="0.25">
      <c r="A3642" s="1">
        <v>66978500</v>
      </c>
      <c r="B3642" s="1">
        <v>32309300</v>
      </c>
      <c r="C3642" s="1">
        <v>13608100</v>
      </c>
    </row>
    <row r="3643" spans="1:3" x14ac:dyDescent="0.25">
      <c r="A3643" s="1">
        <v>67000900</v>
      </c>
      <c r="B3643" s="1">
        <v>32317800</v>
      </c>
      <c r="C3643" s="1">
        <v>13612500</v>
      </c>
    </row>
    <row r="3644" spans="1:3" x14ac:dyDescent="0.25">
      <c r="A3644" s="1">
        <v>67014100</v>
      </c>
      <c r="B3644" s="1">
        <v>32323100</v>
      </c>
      <c r="C3644" s="1">
        <v>13615400</v>
      </c>
    </row>
    <row r="3645" spans="1:3" x14ac:dyDescent="0.25">
      <c r="A3645" s="1">
        <v>67026900</v>
      </c>
      <c r="B3645" s="1">
        <v>32328500</v>
      </c>
      <c r="C3645" s="1">
        <v>13617700</v>
      </c>
    </row>
    <row r="3646" spans="1:3" x14ac:dyDescent="0.25">
      <c r="A3646" s="1">
        <v>67041600</v>
      </c>
      <c r="B3646" s="1">
        <v>32334000</v>
      </c>
      <c r="C3646" s="1">
        <v>13620600</v>
      </c>
    </row>
    <row r="3647" spans="1:3" x14ac:dyDescent="0.25">
      <c r="A3647" s="1">
        <v>67058800</v>
      </c>
      <c r="B3647" s="1">
        <v>32340700</v>
      </c>
      <c r="C3647" s="1">
        <v>13624600</v>
      </c>
    </row>
    <row r="3648" spans="1:3" x14ac:dyDescent="0.25">
      <c r="A3648" s="1">
        <v>67073600</v>
      </c>
      <c r="B3648" s="1">
        <v>32347300</v>
      </c>
      <c r="C3648" s="1">
        <v>13628400</v>
      </c>
    </row>
    <row r="3649" spans="1:3" x14ac:dyDescent="0.25">
      <c r="A3649" s="1">
        <v>67086600</v>
      </c>
      <c r="B3649" s="1">
        <v>32352800</v>
      </c>
      <c r="C3649" s="1">
        <v>13631000</v>
      </c>
    </row>
    <row r="3650" spans="1:3" x14ac:dyDescent="0.25">
      <c r="A3650" s="1">
        <v>67116900</v>
      </c>
      <c r="B3650" s="1">
        <v>32366800</v>
      </c>
      <c r="C3650" s="1">
        <v>13639100</v>
      </c>
    </row>
    <row r="3651" spans="1:3" x14ac:dyDescent="0.25">
      <c r="A3651" s="1">
        <v>67129600</v>
      </c>
      <c r="B3651" s="1">
        <v>32372900</v>
      </c>
      <c r="C3651" s="1">
        <v>13642800</v>
      </c>
    </row>
    <row r="3652" spans="1:3" x14ac:dyDescent="0.25">
      <c r="A3652" s="1">
        <v>67142800</v>
      </c>
      <c r="B3652" s="1">
        <v>32378500</v>
      </c>
      <c r="C3652" s="1">
        <v>13646100</v>
      </c>
    </row>
    <row r="3653" spans="1:3" x14ac:dyDescent="0.25">
      <c r="A3653" s="1">
        <v>67157900</v>
      </c>
      <c r="B3653" s="1">
        <v>32385900</v>
      </c>
      <c r="C3653" s="1">
        <v>13649800</v>
      </c>
    </row>
    <row r="3654" spans="1:3" x14ac:dyDescent="0.25">
      <c r="A3654" s="1">
        <v>67172100</v>
      </c>
      <c r="B3654" s="1">
        <v>32391500</v>
      </c>
      <c r="C3654" s="1">
        <v>13652900</v>
      </c>
    </row>
    <row r="3655" spans="1:3" x14ac:dyDescent="0.25">
      <c r="A3655" s="1">
        <v>67185200</v>
      </c>
      <c r="B3655" s="1">
        <v>32396800</v>
      </c>
      <c r="C3655" s="1">
        <v>13655500</v>
      </c>
    </row>
    <row r="3656" spans="1:3" x14ac:dyDescent="0.25">
      <c r="A3656" s="1">
        <v>67197900</v>
      </c>
      <c r="B3656" s="1">
        <v>32402000</v>
      </c>
      <c r="C3656" s="1">
        <v>13658100</v>
      </c>
    </row>
    <row r="3657" spans="1:3" x14ac:dyDescent="0.25">
      <c r="A3657" s="1">
        <v>67213200</v>
      </c>
      <c r="B3657" s="1">
        <v>32408900</v>
      </c>
      <c r="C3657" s="1">
        <v>13661600</v>
      </c>
    </row>
    <row r="3658" spans="1:3" x14ac:dyDescent="0.25">
      <c r="A3658" s="1">
        <v>67228600</v>
      </c>
      <c r="B3658" s="1">
        <v>32417200</v>
      </c>
      <c r="C3658" s="1">
        <v>13665900</v>
      </c>
    </row>
    <row r="3659" spans="1:3" x14ac:dyDescent="0.25">
      <c r="A3659" s="1">
        <v>67241400</v>
      </c>
      <c r="B3659" s="1">
        <v>32422500</v>
      </c>
      <c r="C3659" s="1">
        <v>13669400</v>
      </c>
    </row>
    <row r="3660" spans="1:3" x14ac:dyDescent="0.25">
      <c r="A3660" s="1">
        <v>67253900</v>
      </c>
      <c r="B3660" s="1">
        <v>32428000</v>
      </c>
      <c r="C3660" s="1">
        <v>13672000</v>
      </c>
    </row>
    <row r="3661" spans="1:3" x14ac:dyDescent="0.25">
      <c r="A3661" s="1">
        <v>67268400</v>
      </c>
      <c r="B3661" s="1">
        <v>32433400</v>
      </c>
      <c r="C3661" s="1">
        <v>13674300</v>
      </c>
    </row>
    <row r="3662" spans="1:3" x14ac:dyDescent="0.25">
      <c r="A3662" s="1">
        <v>67281800</v>
      </c>
      <c r="B3662" s="1">
        <v>32438700</v>
      </c>
      <c r="C3662" s="1">
        <v>13676900</v>
      </c>
    </row>
    <row r="3663" spans="1:3" x14ac:dyDescent="0.25">
      <c r="A3663" s="1">
        <v>67299300</v>
      </c>
      <c r="B3663" s="1">
        <v>32444800</v>
      </c>
      <c r="C3663" s="1">
        <v>13680400</v>
      </c>
    </row>
    <row r="3664" spans="1:3" x14ac:dyDescent="0.25">
      <c r="A3664" s="1">
        <v>67314600</v>
      </c>
      <c r="B3664" s="1">
        <v>32451400</v>
      </c>
      <c r="C3664" s="1">
        <v>13684300</v>
      </c>
    </row>
    <row r="3665" spans="1:3" x14ac:dyDescent="0.25">
      <c r="A3665" s="1">
        <v>67330400</v>
      </c>
      <c r="B3665" s="1">
        <v>32458200</v>
      </c>
      <c r="C3665" s="1">
        <v>13688000</v>
      </c>
    </row>
    <row r="3666" spans="1:3" x14ac:dyDescent="0.25">
      <c r="A3666" s="1">
        <v>67355900</v>
      </c>
      <c r="B3666" s="1">
        <v>32472100</v>
      </c>
      <c r="C3666" s="1">
        <v>13695100</v>
      </c>
    </row>
    <row r="3667" spans="1:3" x14ac:dyDescent="0.25">
      <c r="A3667" s="1">
        <v>67368900</v>
      </c>
      <c r="B3667" s="1">
        <v>32478000</v>
      </c>
      <c r="C3667" s="1">
        <v>13697400</v>
      </c>
    </row>
    <row r="3668" spans="1:3" x14ac:dyDescent="0.25">
      <c r="A3668" s="1">
        <v>67384500</v>
      </c>
      <c r="B3668" s="1">
        <v>32484500</v>
      </c>
      <c r="C3668" s="1">
        <v>13701100</v>
      </c>
    </row>
    <row r="3669" spans="1:3" x14ac:dyDescent="0.25">
      <c r="A3669" s="1">
        <v>67399800</v>
      </c>
      <c r="B3669" s="1">
        <v>32493000</v>
      </c>
      <c r="C3669" s="1">
        <v>13705300</v>
      </c>
    </row>
    <row r="3670" spans="1:3" x14ac:dyDescent="0.25">
      <c r="A3670" s="1">
        <v>67418300</v>
      </c>
      <c r="B3670" s="1">
        <v>32500500</v>
      </c>
      <c r="C3670" s="1">
        <v>13751800</v>
      </c>
    </row>
    <row r="3671" spans="1:3" x14ac:dyDescent="0.25">
      <c r="A3671" s="1">
        <v>67433400</v>
      </c>
      <c r="B3671" s="1">
        <v>32507800</v>
      </c>
      <c r="C3671" s="1">
        <v>13756800</v>
      </c>
    </row>
    <row r="3672" spans="1:3" x14ac:dyDescent="0.25">
      <c r="A3672" s="1">
        <v>67448800</v>
      </c>
      <c r="B3672" s="1">
        <v>32515700</v>
      </c>
      <c r="C3672" s="1">
        <v>13761800</v>
      </c>
    </row>
    <row r="3673" spans="1:3" x14ac:dyDescent="0.25">
      <c r="A3673" s="1">
        <v>67464100</v>
      </c>
      <c r="B3673" s="1">
        <v>32522500</v>
      </c>
      <c r="C3673" s="1">
        <v>13765500</v>
      </c>
    </row>
    <row r="3674" spans="1:3" x14ac:dyDescent="0.25">
      <c r="A3674" s="1">
        <v>67478900</v>
      </c>
      <c r="B3674" s="1">
        <v>32530300</v>
      </c>
      <c r="C3674" s="1">
        <v>13768900</v>
      </c>
    </row>
    <row r="3675" spans="1:3" x14ac:dyDescent="0.25">
      <c r="A3675" s="1">
        <v>67492000</v>
      </c>
      <c r="B3675" s="1">
        <v>32535900</v>
      </c>
      <c r="C3675" s="1">
        <v>13771500</v>
      </c>
    </row>
    <row r="3676" spans="1:3" x14ac:dyDescent="0.25">
      <c r="A3676" s="1">
        <v>67508600</v>
      </c>
      <c r="B3676" s="1">
        <v>32542600</v>
      </c>
      <c r="C3676" s="1">
        <v>13775400</v>
      </c>
    </row>
    <row r="3677" spans="1:3" x14ac:dyDescent="0.25">
      <c r="A3677" s="1">
        <v>67526500</v>
      </c>
      <c r="B3677" s="1">
        <v>32549100</v>
      </c>
      <c r="C3677" s="1">
        <v>13778700</v>
      </c>
    </row>
    <row r="3678" spans="1:3" x14ac:dyDescent="0.25">
      <c r="A3678" s="1">
        <v>67544700</v>
      </c>
      <c r="B3678" s="1">
        <v>32556300</v>
      </c>
      <c r="C3678" s="1">
        <v>13783200</v>
      </c>
    </row>
    <row r="3679" spans="1:3" x14ac:dyDescent="0.25">
      <c r="A3679" s="1">
        <v>67560100</v>
      </c>
      <c r="B3679" s="1">
        <v>32562700</v>
      </c>
      <c r="C3679" s="1">
        <v>13786400</v>
      </c>
    </row>
    <row r="3680" spans="1:3" x14ac:dyDescent="0.25">
      <c r="A3680" s="1">
        <v>67574300</v>
      </c>
      <c r="B3680" s="1">
        <v>32568200</v>
      </c>
      <c r="C3680" s="1">
        <v>13789000</v>
      </c>
    </row>
    <row r="3681" spans="1:3" x14ac:dyDescent="0.25">
      <c r="A3681" s="1">
        <v>67587200</v>
      </c>
      <c r="B3681" s="1">
        <v>32573500</v>
      </c>
      <c r="C3681" s="1">
        <v>13792400</v>
      </c>
    </row>
    <row r="3682" spans="1:3" x14ac:dyDescent="0.25">
      <c r="A3682" s="1">
        <v>67609300</v>
      </c>
      <c r="B3682" s="1">
        <v>32582900</v>
      </c>
      <c r="C3682" s="1">
        <v>13797500</v>
      </c>
    </row>
    <row r="3683" spans="1:3" x14ac:dyDescent="0.25">
      <c r="A3683" s="1">
        <v>67622100</v>
      </c>
      <c r="B3683" s="1">
        <v>32588100</v>
      </c>
      <c r="C3683" s="1">
        <v>13800100</v>
      </c>
    </row>
    <row r="3684" spans="1:3" x14ac:dyDescent="0.25">
      <c r="A3684" s="1">
        <v>67637600</v>
      </c>
      <c r="B3684" s="1">
        <v>32594500</v>
      </c>
      <c r="C3684" s="1">
        <v>13803600</v>
      </c>
    </row>
    <row r="3685" spans="1:3" x14ac:dyDescent="0.25">
      <c r="A3685" s="1">
        <v>67650300</v>
      </c>
      <c r="B3685" s="1">
        <v>32599800</v>
      </c>
      <c r="C3685" s="1">
        <v>13806800</v>
      </c>
    </row>
    <row r="3686" spans="1:3" x14ac:dyDescent="0.25">
      <c r="A3686" s="1">
        <v>67663000</v>
      </c>
      <c r="B3686" s="1">
        <v>32605100</v>
      </c>
      <c r="C3686" s="1">
        <v>13809900</v>
      </c>
    </row>
    <row r="3687" spans="1:3" x14ac:dyDescent="0.25">
      <c r="A3687" s="1">
        <v>67681100</v>
      </c>
      <c r="B3687" s="1">
        <v>32612900</v>
      </c>
      <c r="C3687" s="1">
        <v>13813500</v>
      </c>
    </row>
    <row r="3688" spans="1:3" x14ac:dyDescent="0.25">
      <c r="A3688" s="1">
        <v>67694200</v>
      </c>
      <c r="B3688" s="1">
        <v>32619000</v>
      </c>
      <c r="C3688" s="1">
        <v>13816400</v>
      </c>
    </row>
    <row r="3689" spans="1:3" x14ac:dyDescent="0.25">
      <c r="A3689" s="1">
        <v>67706800</v>
      </c>
      <c r="B3689" s="1">
        <v>32624300</v>
      </c>
      <c r="C3689" s="1">
        <v>13819500</v>
      </c>
    </row>
    <row r="3690" spans="1:3" x14ac:dyDescent="0.25">
      <c r="A3690" s="1">
        <v>67722000</v>
      </c>
      <c r="B3690" s="1">
        <v>32632000</v>
      </c>
      <c r="C3690" s="1">
        <v>13823800</v>
      </c>
    </row>
    <row r="3691" spans="1:3" x14ac:dyDescent="0.25">
      <c r="A3691" s="1">
        <v>67744700</v>
      </c>
      <c r="B3691" s="1">
        <v>32643600</v>
      </c>
      <c r="C3691" s="1">
        <v>13831900</v>
      </c>
    </row>
    <row r="3692" spans="1:3" x14ac:dyDescent="0.25">
      <c r="A3692" s="1">
        <v>67764800</v>
      </c>
      <c r="B3692" s="1">
        <v>32651700</v>
      </c>
      <c r="C3692" s="1">
        <v>13835700</v>
      </c>
    </row>
    <row r="3693" spans="1:3" x14ac:dyDescent="0.25">
      <c r="A3693" s="1">
        <v>67777800</v>
      </c>
      <c r="B3693" s="1">
        <v>32657000</v>
      </c>
      <c r="C3693" s="1">
        <v>13838900</v>
      </c>
    </row>
    <row r="3694" spans="1:3" x14ac:dyDescent="0.25">
      <c r="A3694" s="1">
        <v>67792800</v>
      </c>
      <c r="B3694" s="1">
        <v>32664000</v>
      </c>
      <c r="C3694" s="1">
        <v>13842300</v>
      </c>
    </row>
    <row r="3695" spans="1:3" x14ac:dyDescent="0.25">
      <c r="A3695" s="1">
        <v>67805400</v>
      </c>
      <c r="B3695" s="1">
        <v>32669500</v>
      </c>
      <c r="C3695" s="1">
        <v>13845100</v>
      </c>
    </row>
    <row r="3696" spans="1:3" x14ac:dyDescent="0.25">
      <c r="A3696" s="1">
        <v>67819800</v>
      </c>
      <c r="B3696" s="1">
        <v>32675000</v>
      </c>
      <c r="C3696" s="1">
        <v>13848200</v>
      </c>
    </row>
    <row r="3697" spans="1:3" x14ac:dyDescent="0.25">
      <c r="A3697" s="1">
        <v>67836200</v>
      </c>
      <c r="B3697" s="1">
        <v>32681000</v>
      </c>
      <c r="C3697" s="1">
        <v>13852400</v>
      </c>
    </row>
    <row r="3698" spans="1:3" x14ac:dyDescent="0.25">
      <c r="A3698" s="1">
        <v>67851800</v>
      </c>
      <c r="B3698" s="1">
        <v>32687700</v>
      </c>
      <c r="C3698" s="1">
        <v>13856000</v>
      </c>
    </row>
    <row r="3699" spans="1:3" x14ac:dyDescent="0.25">
      <c r="A3699" s="1">
        <v>67864600</v>
      </c>
      <c r="B3699" s="1">
        <v>32693000</v>
      </c>
      <c r="C3699" s="1">
        <v>13859000</v>
      </c>
    </row>
    <row r="3700" spans="1:3" x14ac:dyDescent="0.25">
      <c r="A3700" s="1">
        <v>67880000</v>
      </c>
      <c r="B3700" s="1">
        <v>32698900</v>
      </c>
      <c r="C3700" s="1">
        <v>13861700</v>
      </c>
    </row>
    <row r="3701" spans="1:3" x14ac:dyDescent="0.25">
      <c r="A3701" s="1">
        <v>67898900</v>
      </c>
      <c r="B3701" s="1">
        <v>32706900</v>
      </c>
      <c r="C3701" s="1">
        <v>13865600</v>
      </c>
    </row>
    <row r="3702" spans="1:3" x14ac:dyDescent="0.25">
      <c r="A3702" s="1">
        <v>67911700</v>
      </c>
      <c r="B3702" s="1">
        <v>32712900</v>
      </c>
      <c r="C3702" s="1">
        <v>13868300</v>
      </c>
    </row>
    <row r="3703" spans="1:3" x14ac:dyDescent="0.25">
      <c r="A3703" s="1">
        <v>67924300</v>
      </c>
      <c r="B3703" s="1">
        <v>32718200</v>
      </c>
      <c r="C3703" s="1">
        <v>13870700</v>
      </c>
    </row>
    <row r="3704" spans="1:3" x14ac:dyDescent="0.25">
      <c r="A3704" s="1">
        <v>67937200</v>
      </c>
      <c r="B3704" s="1">
        <v>32723700</v>
      </c>
      <c r="C3704" s="1">
        <v>13872900</v>
      </c>
    </row>
    <row r="3705" spans="1:3" x14ac:dyDescent="0.25">
      <c r="A3705" s="1">
        <v>67952300</v>
      </c>
      <c r="B3705" s="1">
        <v>32732400</v>
      </c>
      <c r="C3705" s="1">
        <v>13878000</v>
      </c>
    </row>
    <row r="3706" spans="1:3" x14ac:dyDescent="0.25">
      <c r="A3706" s="1">
        <v>67965200</v>
      </c>
      <c r="B3706" s="1">
        <v>32737800</v>
      </c>
      <c r="C3706" s="1">
        <v>13880800</v>
      </c>
    </row>
    <row r="3707" spans="1:3" x14ac:dyDescent="0.25">
      <c r="A3707" s="1">
        <v>67977800</v>
      </c>
      <c r="B3707" s="1">
        <v>32743000</v>
      </c>
      <c r="C3707" s="1">
        <v>13883300</v>
      </c>
    </row>
    <row r="3708" spans="1:3" x14ac:dyDescent="0.25">
      <c r="A3708" s="1">
        <v>67992900</v>
      </c>
      <c r="B3708" s="1">
        <v>32750300</v>
      </c>
      <c r="C3708" s="1">
        <v>13887500</v>
      </c>
    </row>
    <row r="3709" spans="1:3" x14ac:dyDescent="0.25">
      <c r="A3709" s="1">
        <v>68007100</v>
      </c>
      <c r="B3709" s="1">
        <v>32755900</v>
      </c>
      <c r="C3709" s="1">
        <v>13890700</v>
      </c>
    </row>
    <row r="3710" spans="1:3" x14ac:dyDescent="0.25">
      <c r="A3710" s="1">
        <v>68019900</v>
      </c>
      <c r="B3710" s="1">
        <v>32761200</v>
      </c>
      <c r="C3710" s="1">
        <v>13893600</v>
      </c>
    </row>
    <row r="3711" spans="1:3" x14ac:dyDescent="0.25">
      <c r="A3711" s="1">
        <v>68040100</v>
      </c>
      <c r="B3711" s="1">
        <v>32771200</v>
      </c>
      <c r="C3711" s="1">
        <v>13898400</v>
      </c>
    </row>
    <row r="3712" spans="1:3" x14ac:dyDescent="0.25">
      <c r="A3712" s="1">
        <v>68058300</v>
      </c>
      <c r="B3712" s="1">
        <v>32779400</v>
      </c>
      <c r="C3712" s="1">
        <v>13902000</v>
      </c>
    </row>
    <row r="3713" spans="1:3" x14ac:dyDescent="0.25">
      <c r="A3713" s="1">
        <v>68073700</v>
      </c>
      <c r="B3713" s="1">
        <v>32785500</v>
      </c>
      <c r="C3713" s="1">
        <v>13904600</v>
      </c>
    </row>
    <row r="3714" spans="1:3" x14ac:dyDescent="0.25">
      <c r="A3714" s="1">
        <v>68086400</v>
      </c>
      <c r="B3714" s="1">
        <v>32791000</v>
      </c>
      <c r="C3714" s="1">
        <v>13907300</v>
      </c>
    </row>
    <row r="3715" spans="1:3" x14ac:dyDescent="0.25">
      <c r="A3715" s="1">
        <v>68101600</v>
      </c>
      <c r="B3715" s="1">
        <v>32797900</v>
      </c>
      <c r="C3715" s="1">
        <v>13910500</v>
      </c>
    </row>
    <row r="3716" spans="1:3" x14ac:dyDescent="0.25">
      <c r="A3716" s="1">
        <v>68115800</v>
      </c>
      <c r="B3716" s="1">
        <v>32804000</v>
      </c>
      <c r="C3716" s="1">
        <v>13913300</v>
      </c>
    </row>
    <row r="3717" spans="1:3" x14ac:dyDescent="0.25">
      <c r="A3717" s="1">
        <v>68129900</v>
      </c>
      <c r="B3717" s="1">
        <v>32810000</v>
      </c>
      <c r="C3717" s="1">
        <v>13916100</v>
      </c>
    </row>
    <row r="3718" spans="1:3" x14ac:dyDescent="0.25">
      <c r="A3718" s="1">
        <v>68142700</v>
      </c>
      <c r="B3718" s="1">
        <v>32815600</v>
      </c>
      <c r="C3718" s="1">
        <v>13919100</v>
      </c>
    </row>
    <row r="3719" spans="1:3" x14ac:dyDescent="0.25">
      <c r="A3719" s="1">
        <v>68160600</v>
      </c>
      <c r="B3719" s="1">
        <v>32822500</v>
      </c>
      <c r="C3719" s="1">
        <v>13923500</v>
      </c>
    </row>
    <row r="3720" spans="1:3" x14ac:dyDescent="0.25">
      <c r="A3720" s="1">
        <v>68173900</v>
      </c>
      <c r="B3720" s="1">
        <v>32827800</v>
      </c>
      <c r="C3720" s="1">
        <v>13925700</v>
      </c>
    </row>
    <row r="3721" spans="1:3" x14ac:dyDescent="0.25">
      <c r="A3721" s="1">
        <v>68186700</v>
      </c>
      <c r="B3721" s="1">
        <v>32833300</v>
      </c>
      <c r="C3721" s="1">
        <v>13928300</v>
      </c>
    </row>
    <row r="3722" spans="1:3" x14ac:dyDescent="0.25">
      <c r="A3722" s="1">
        <v>68202000</v>
      </c>
      <c r="B3722" s="1">
        <v>32842200</v>
      </c>
      <c r="C3722" s="1">
        <v>13932900</v>
      </c>
    </row>
    <row r="3723" spans="1:3" x14ac:dyDescent="0.25">
      <c r="A3723" s="1">
        <v>68216300</v>
      </c>
      <c r="B3723" s="1">
        <v>32847700</v>
      </c>
      <c r="C3723" s="1">
        <v>13936200</v>
      </c>
    </row>
    <row r="3724" spans="1:3" x14ac:dyDescent="0.25">
      <c r="A3724" s="1">
        <v>68229100</v>
      </c>
      <c r="B3724" s="1">
        <v>32853000</v>
      </c>
      <c r="C3724" s="1">
        <v>13939200</v>
      </c>
    </row>
    <row r="3725" spans="1:3" x14ac:dyDescent="0.25">
      <c r="A3725" s="1">
        <v>68244300</v>
      </c>
      <c r="B3725" s="1">
        <v>32861700</v>
      </c>
      <c r="C3725" s="1">
        <v>13944200</v>
      </c>
    </row>
    <row r="3726" spans="1:3" x14ac:dyDescent="0.25">
      <c r="A3726" s="1">
        <v>68260000</v>
      </c>
      <c r="B3726" s="1">
        <v>32867000</v>
      </c>
      <c r="C3726" s="1">
        <v>13946900</v>
      </c>
    </row>
    <row r="3727" spans="1:3" x14ac:dyDescent="0.25">
      <c r="A3727" s="1">
        <v>68286900</v>
      </c>
      <c r="B3727" s="1">
        <v>32873800</v>
      </c>
      <c r="C3727" s="1">
        <v>13949800</v>
      </c>
    </row>
    <row r="3728" spans="1:3" x14ac:dyDescent="0.25">
      <c r="A3728" s="1">
        <v>68307700</v>
      </c>
      <c r="B3728" s="1">
        <v>32881500</v>
      </c>
      <c r="C3728" s="1">
        <v>13953900</v>
      </c>
    </row>
    <row r="3729" spans="1:3" x14ac:dyDescent="0.25">
      <c r="A3729" s="1">
        <v>68349700</v>
      </c>
      <c r="B3729" s="1">
        <v>32895800</v>
      </c>
      <c r="C3729" s="1">
        <v>13962200</v>
      </c>
    </row>
    <row r="3730" spans="1:3" x14ac:dyDescent="0.25">
      <c r="A3730" s="1">
        <v>68376600</v>
      </c>
      <c r="B3730" s="1">
        <v>32901800</v>
      </c>
      <c r="C3730" s="1">
        <v>13964900</v>
      </c>
    </row>
    <row r="3731" spans="1:3" x14ac:dyDescent="0.25">
      <c r="A3731" s="1">
        <v>68400800</v>
      </c>
      <c r="B3731" s="1">
        <v>32909700</v>
      </c>
      <c r="C3731" s="1">
        <v>13968900</v>
      </c>
    </row>
    <row r="3732" spans="1:3" x14ac:dyDescent="0.25">
      <c r="A3732" s="1">
        <v>68432900</v>
      </c>
      <c r="B3732" s="1">
        <v>32917500</v>
      </c>
      <c r="C3732" s="1">
        <v>13973100</v>
      </c>
    </row>
    <row r="3733" spans="1:3" x14ac:dyDescent="0.25">
      <c r="A3733" s="1">
        <v>68449900</v>
      </c>
      <c r="B3733" s="1">
        <v>32922800</v>
      </c>
      <c r="C3733" s="1">
        <v>13976000</v>
      </c>
    </row>
    <row r="3734" spans="1:3" x14ac:dyDescent="0.25">
      <c r="A3734" s="1">
        <v>68466800</v>
      </c>
      <c r="B3734" s="1">
        <v>32928100</v>
      </c>
      <c r="C3734" s="1">
        <v>13979400</v>
      </c>
    </row>
    <row r="3735" spans="1:3" x14ac:dyDescent="0.25">
      <c r="A3735" s="1">
        <v>68483800</v>
      </c>
      <c r="B3735" s="1">
        <v>32933400</v>
      </c>
      <c r="C3735" s="1">
        <v>13981900</v>
      </c>
    </row>
    <row r="3736" spans="1:3" x14ac:dyDescent="0.25">
      <c r="A3736" s="1">
        <v>68503900</v>
      </c>
      <c r="B3736" s="1">
        <v>32938800</v>
      </c>
      <c r="C3736" s="1">
        <v>13985200</v>
      </c>
    </row>
    <row r="3737" spans="1:3" x14ac:dyDescent="0.25">
      <c r="A3737" s="1">
        <v>68528300</v>
      </c>
      <c r="B3737" s="1">
        <v>32944400</v>
      </c>
      <c r="C3737" s="1">
        <v>13987500</v>
      </c>
    </row>
    <row r="3738" spans="1:3" x14ac:dyDescent="0.25">
      <c r="A3738" s="1">
        <v>68552000</v>
      </c>
      <c r="B3738" s="1">
        <v>32949700</v>
      </c>
      <c r="C3738" s="1">
        <v>13990800</v>
      </c>
    </row>
    <row r="3739" spans="1:3" x14ac:dyDescent="0.25">
      <c r="A3739" s="1">
        <v>68594200</v>
      </c>
      <c r="B3739" s="1">
        <v>32960200</v>
      </c>
      <c r="C3739" s="1">
        <v>13996200</v>
      </c>
    </row>
    <row r="3740" spans="1:3" x14ac:dyDescent="0.25">
      <c r="A3740" s="1">
        <v>68623100</v>
      </c>
      <c r="B3740" s="1">
        <v>32965500</v>
      </c>
      <c r="C3740" s="1">
        <v>13998200</v>
      </c>
    </row>
    <row r="3741" spans="1:3" x14ac:dyDescent="0.25">
      <c r="A3741" s="1">
        <v>68669200</v>
      </c>
      <c r="B3741" s="1">
        <v>32973300</v>
      </c>
      <c r="C3741" s="1">
        <v>14002800</v>
      </c>
    </row>
    <row r="3742" spans="1:3" x14ac:dyDescent="0.25">
      <c r="A3742" s="1">
        <v>68703300</v>
      </c>
      <c r="B3742" s="1">
        <v>32981200</v>
      </c>
      <c r="C3742" s="1">
        <v>14006600</v>
      </c>
    </row>
    <row r="3743" spans="1:3" x14ac:dyDescent="0.25">
      <c r="A3743" s="1">
        <v>68721900</v>
      </c>
      <c r="B3743" s="1">
        <v>32986700</v>
      </c>
      <c r="C3743" s="1">
        <v>14009600</v>
      </c>
    </row>
    <row r="3744" spans="1:3" x14ac:dyDescent="0.25">
      <c r="A3744" s="1">
        <v>68749300</v>
      </c>
      <c r="B3744" s="1">
        <v>32993900</v>
      </c>
      <c r="C3744" s="1">
        <v>14012900</v>
      </c>
    </row>
    <row r="3745" spans="1:3" x14ac:dyDescent="0.25">
      <c r="A3745" s="1">
        <v>68773700</v>
      </c>
      <c r="B3745" s="1">
        <v>33000300</v>
      </c>
      <c r="C3745" s="1">
        <v>14016100</v>
      </c>
    </row>
    <row r="3746" spans="1:3" x14ac:dyDescent="0.25">
      <c r="A3746" s="1">
        <v>68931300</v>
      </c>
      <c r="B3746" s="1">
        <v>33005800</v>
      </c>
      <c r="C3746" s="1">
        <v>14018600</v>
      </c>
    </row>
    <row r="3747" spans="1:3" x14ac:dyDescent="0.25">
      <c r="A3747" s="1">
        <v>68954700</v>
      </c>
      <c r="B3747" s="1">
        <v>33011300</v>
      </c>
      <c r="C3747" s="1">
        <v>14021500</v>
      </c>
    </row>
    <row r="3748" spans="1:3" x14ac:dyDescent="0.25">
      <c r="A3748" s="1">
        <v>68972900</v>
      </c>
      <c r="B3748" s="1">
        <v>33016600</v>
      </c>
      <c r="C3748" s="1">
        <v>14024400</v>
      </c>
    </row>
    <row r="3749" spans="1:3" x14ac:dyDescent="0.25">
      <c r="A3749" s="1">
        <v>68990500</v>
      </c>
      <c r="B3749" s="1">
        <v>33021900</v>
      </c>
      <c r="C3749" s="1">
        <v>14026700</v>
      </c>
    </row>
    <row r="3750" spans="1:3" x14ac:dyDescent="0.25">
      <c r="A3750" s="1">
        <v>69008200</v>
      </c>
      <c r="B3750" s="1">
        <v>33027400</v>
      </c>
      <c r="C3750" s="1">
        <v>14030200</v>
      </c>
    </row>
    <row r="3751" spans="1:3" x14ac:dyDescent="0.25">
      <c r="A3751" s="1">
        <v>69026400</v>
      </c>
      <c r="B3751" s="1">
        <v>33032900</v>
      </c>
      <c r="C3751" s="1">
        <v>14033300</v>
      </c>
    </row>
    <row r="3752" spans="1:3" x14ac:dyDescent="0.25">
      <c r="A3752" s="1">
        <v>69045900</v>
      </c>
      <c r="B3752" s="1">
        <v>33038400</v>
      </c>
      <c r="C3752" s="1">
        <v>14036300</v>
      </c>
    </row>
    <row r="3753" spans="1:3" x14ac:dyDescent="0.25">
      <c r="A3753" s="1">
        <v>69079700</v>
      </c>
      <c r="B3753" s="1">
        <v>33048300</v>
      </c>
      <c r="C3753" s="1">
        <v>14041600</v>
      </c>
    </row>
    <row r="3754" spans="1:3" x14ac:dyDescent="0.25">
      <c r="A3754" s="1">
        <v>69104800</v>
      </c>
      <c r="B3754" s="1">
        <v>33055100</v>
      </c>
      <c r="C3754" s="1">
        <v>14045100</v>
      </c>
    </row>
    <row r="3755" spans="1:3" x14ac:dyDescent="0.25">
      <c r="A3755" s="1">
        <v>69126600</v>
      </c>
      <c r="B3755" s="1">
        <v>33062600</v>
      </c>
      <c r="C3755" s="1">
        <v>14049200</v>
      </c>
    </row>
    <row r="3756" spans="1:3" x14ac:dyDescent="0.25">
      <c r="A3756" s="1">
        <v>69154900</v>
      </c>
      <c r="B3756" s="1">
        <v>33070500</v>
      </c>
      <c r="C3756" s="1">
        <v>14053300</v>
      </c>
    </row>
    <row r="3757" spans="1:3" x14ac:dyDescent="0.25">
      <c r="A3757" s="1">
        <v>69177200</v>
      </c>
      <c r="B3757" s="1">
        <v>33077600</v>
      </c>
      <c r="C3757" s="1">
        <v>14056500</v>
      </c>
    </row>
    <row r="3758" spans="1:3" x14ac:dyDescent="0.25">
      <c r="A3758" s="1">
        <v>69197500</v>
      </c>
      <c r="B3758" s="1">
        <v>33083100</v>
      </c>
      <c r="C3758" s="1">
        <v>14058900</v>
      </c>
    </row>
    <row r="3759" spans="1:3" x14ac:dyDescent="0.25">
      <c r="A3759" s="1">
        <v>69215900</v>
      </c>
      <c r="B3759" s="1">
        <v>33088400</v>
      </c>
      <c r="C3759" s="1">
        <v>14062000</v>
      </c>
    </row>
    <row r="3760" spans="1:3" x14ac:dyDescent="0.25">
      <c r="A3760" s="1">
        <v>69237400</v>
      </c>
      <c r="B3760" s="1">
        <v>33097700</v>
      </c>
      <c r="C3760" s="1">
        <v>14066100</v>
      </c>
    </row>
    <row r="3761" spans="1:3" x14ac:dyDescent="0.25">
      <c r="A3761" s="1">
        <v>69263300</v>
      </c>
      <c r="B3761" s="1">
        <v>33106400</v>
      </c>
      <c r="C3761" s="1">
        <v>14070000</v>
      </c>
    </row>
    <row r="3762" spans="1:3" x14ac:dyDescent="0.25">
      <c r="A3762" s="1">
        <v>69294600</v>
      </c>
      <c r="B3762" s="1">
        <v>33113200</v>
      </c>
      <c r="C3762" s="1">
        <v>14076200</v>
      </c>
    </row>
    <row r="3763" spans="1:3" x14ac:dyDescent="0.25">
      <c r="A3763" s="1">
        <v>69323000</v>
      </c>
      <c r="B3763" s="1">
        <v>33119200</v>
      </c>
      <c r="C3763" s="1">
        <v>14079300</v>
      </c>
    </row>
    <row r="3764" spans="1:3" x14ac:dyDescent="0.25">
      <c r="A3764" s="1">
        <v>69346400</v>
      </c>
      <c r="B3764" s="1">
        <v>33126200</v>
      </c>
      <c r="C3764" s="1">
        <v>14083200</v>
      </c>
    </row>
    <row r="3765" spans="1:3" x14ac:dyDescent="0.25">
      <c r="A3765" s="1">
        <v>69365000</v>
      </c>
      <c r="B3765" s="1">
        <v>33131500</v>
      </c>
      <c r="C3765" s="1">
        <v>14086000</v>
      </c>
    </row>
    <row r="3766" spans="1:3" x14ac:dyDescent="0.25">
      <c r="A3766" s="1">
        <v>69387700</v>
      </c>
      <c r="B3766" s="1">
        <v>33137900</v>
      </c>
      <c r="C3766" s="1">
        <v>14089300</v>
      </c>
    </row>
    <row r="3767" spans="1:3" x14ac:dyDescent="0.25">
      <c r="A3767" s="1">
        <v>69407600</v>
      </c>
      <c r="B3767" s="1">
        <v>33143300</v>
      </c>
      <c r="C3767" s="1">
        <v>14092100</v>
      </c>
    </row>
    <row r="3768" spans="1:3" x14ac:dyDescent="0.25">
      <c r="A3768" s="1">
        <v>69426500</v>
      </c>
      <c r="B3768" s="1">
        <v>33148600</v>
      </c>
      <c r="C3768" s="1">
        <v>14094900</v>
      </c>
    </row>
    <row r="3769" spans="1:3" x14ac:dyDescent="0.25">
      <c r="A3769" s="1">
        <v>69455700</v>
      </c>
      <c r="B3769" s="1">
        <v>33155800</v>
      </c>
      <c r="C3769" s="1">
        <v>14098300</v>
      </c>
    </row>
    <row r="3770" spans="1:3" x14ac:dyDescent="0.25">
      <c r="A3770" s="1">
        <v>69479100</v>
      </c>
      <c r="B3770" s="1">
        <v>33162200</v>
      </c>
      <c r="C3770" s="1">
        <v>14101600</v>
      </c>
    </row>
    <row r="3771" spans="1:3" x14ac:dyDescent="0.25">
      <c r="A3771" s="1">
        <v>69497700</v>
      </c>
      <c r="B3771" s="1">
        <v>33167500</v>
      </c>
      <c r="C3771" s="1">
        <v>14104400</v>
      </c>
    </row>
    <row r="3772" spans="1:3" x14ac:dyDescent="0.25">
      <c r="A3772" s="1">
        <v>69519100</v>
      </c>
      <c r="B3772" s="1">
        <v>33173000</v>
      </c>
      <c r="C3772" s="1">
        <v>14108100</v>
      </c>
    </row>
    <row r="3773" spans="1:3" x14ac:dyDescent="0.25">
      <c r="A3773" s="1">
        <v>69540000</v>
      </c>
      <c r="B3773" s="1">
        <v>33178500</v>
      </c>
      <c r="C3773" s="1">
        <v>14111200</v>
      </c>
    </row>
    <row r="3774" spans="1:3" x14ac:dyDescent="0.25">
      <c r="A3774" s="1">
        <v>69584700</v>
      </c>
      <c r="B3774" s="1">
        <v>33188100</v>
      </c>
      <c r="C3774" s="1">
        <v>14119300</v>
      </c>
    </row>
    <row r="3775" spans="1:3" x14ac:dyDescent="0.25">
      <c r="A3775" s="1">
        <v>69610400</v>
      </c>
      <c r="B3775" s="1">
        <v>33197300</v>
      </c>
      <c r="C3775" s="1">
        <v>14123300</v>
      </c>
    </row>
    <row r="3776" spans="1:3" x14ac:dyDescent="0.25">
      <c r="A3776" s="1">
        <v>69632700</v>
      </c>
      <c r="B3776" s="1">
        <v>33204300</v>
      </c>
      <c r="C3776" s="1">
        <v>14126800</v>
      </c>
    </row>
    <row r="3777" spans="1:3" x14ac:dyDescent="0.25">
      <c r="A3777" s="1">
        <v>69650300</v>
      </c>
      <c r="B3777" s="1">
        <v>33209600</v>
      </c>
      <c r="C3777" s="1">
        <v>14130200</v>
      </c>
    </row>
    <row r="3778" spans="1:3" x14ac:dyDescent="0.25">
      <c r="A3778" s="1">
        <v>69668300</v>
      </c>
      <c r="B3778" s="1">
        <v>33214900</v>
      </c>
      <c r="C3778" s="1">
        <v>14133400</v>
      </c>
    </row>
    <row r="3779" spans="1:3" x14ac:dyDescent="0.25">
      <c r="A3779" s="1">
        <v>69692700</v>
      </c>
      <c r="B3779" s="1">
        <v>33221700</v>
      </c>
      <c r="C3779" s="1">
        <v>14136200</v>
      </c>
    </row>
    <row r="3780" spans="1:3" x14ac:dyDescent="0.25">
      <c r="A3780" s="1">
        <v>69714000</v>
      </c>
      <c r="B3780" s="1">
        <v>33228400</v>
      </c>
      <c r="C3780" s="1">
        <v>14139600</v>
      </c>
    </row>
    <row r="3781" spans="1:3" x14ac:dyDescent="0.25">
      <c r="A3781" s="1">
        <v>69748200</v>
      </c>
      <c r="B3781" s="1">
        <v>33233900</v>
      </c>
      <c r="C3781" s="1">
        <v>14141900</v>
      </c>
    </row>
    <row r="3782" spans="1:3" x14ac:dyDescent="0.25">
      <c r="A3782" s="1">
        <v>69772200</v>
      </c>
      <c r="B3782" s="1">
        <v>33240800</v>
      </c>
      <c r="C3782" s="1">
        <v>14145700</v>
      </c>
    </row>
    <row r="3783" spans="1:3" x14ac:dyDescent="0.25">
      <c r="A3783" s="1">
        <v>69871600</v>
      </c>
      <c r="B3783" s="1">
        <v>33252800</v>
      </c>
      <c r="C3783" s="1">
        <v>14151800</v>
      </c>
    </row>
    <row r="3784" spans="1:3" x14ac:dyDescent="0.25">
      <c r="A3784" s="1">
        <v>69896400</v>
      </c>
      <c r="B3784" s="1">
        <v>33258700</v>
      </c>
      <c r="C3784" s="1">
        <v>14154200</v>
      </c>
    </row>
    <row r="3785" spans="1:3" x14ac:dyDescent="0.25">
      <c r="A3785" s="1">
        <v>69936100</v>
      </c>
      <c r="B3785" s="1">
        <v>33266000</v>
      </c>
      <c r="C3785" s="1">
        <v>14157500</v>
      </c>
    </row>
    <row r="3786" spans="1:3" x14ac:dyDescent="0.25">
      <c r="A3786" s="1">
        <v>69968300</v>
      </c>
      <c r="B3786" s="1">
        <v>33271500</v>
      </c>
      <c r="C3786" s="1">
        <v>14160400</v>
      </c>
    </row>
    <row r="3787" spans="1:3" x14ac:dyDescent="0.25">
      <c r="A3787" s="1">
        <v>70005500</v>
      </c>
      <c r="B3787" s="1">
        <v>33278000</v>
      </c>
      <c r="C3787" s="1">
        <v>14164100</v>
      </c>
    </row>
    <row r="3788" spans="1:3" x14ac:dyDescent="0.25">
      <c r="A3788" s="1">
        <v>70057600</v>
      </c>
      <c r="B3788" s="1">
        <v>33291300</v>
      </c>
      <c r="C3788" s="1">
        <v>14170800</v>
      </c>
    </row>
    <row r="3789" spans="1:3" x14ac:dyDescent="0.25">
      <c r="A3789" s="1">
        <v>70087100</v>
      </c>
      <c r="B3789" s="1">
        <v>33297300</v>
      </c>
      <c r="C3789" s="1">
        <v>14173200</v>
      </c>
    </row>
    <row r="3790" spans="1:3" x14ac:dyDescent="0.25">
      <c r="A3790" s="1">
        <v>70117800</v>
      </c>
      <c r="B3790" s="1">
        <v>33303900</v>
      </c>
      <c r="C3790" s="1">
        <v>14176400</v>
      </c>
    </row>
    <row r="3791" spans="1:3" x14ac:dyDescent="0.25">
      <c r="A3791" s="1">
        <v>70136700</v>
      </c>
      <c r="B3791" s="1">
        <v>33309300</v>
      </c>
      <c r="C3791" s="1">
        <v>14179000</v>
      </c>
    </row>
    <row r="3792" spans="1:3" x14ac:dyDescent="0.25">
      <c r="A3792" s="1">
        <v>70157200</v>
      </c>
      <c r="B3792" s="1">
        <v>33314800</v>
      </c>
      <c r="C3792" s="1">
        <v>14181400</v>
      </c>
    </row>
    <row r="3793" spans="1:3" x14ac:dyDescent="0.25">
      <c r="A3793" s="1">
        <v>70178800</v>
      </c>
      <c r="B3793" s="1">
        <v>33321300</v>
      </c>
      <c r="C3793" s="1">
        <v>14184800</v>
      </c>
    </row>
    <row r="3794" spans="1:3" x14ac:dyDescent="0.25">
      <c r="A3794" s="1">
        <v>70209600</v>
      </c>
      <c r="B3794" s="1">
        <v>33330700</v>
      </c>
      <c r="C3794" s="1">
        <v>14188900</v>
      </c>
    </row>
    <row r="3795" spans="1:3" x14ac:dyDescent="0.25">
      <c r="A3795" s="1">
        <v>70228200</v>
      </c>
      <c r="B3795" s="1">
        <v>33336700</v>
      </c>
      <c r="C3795" s="1">
        <v>14192600</v>
      </c>
    </row>
    <row r="3796" spans="1:3" x14ac:dyDescent="0.25">
      <c r="A3796" s="1">
        <v>70245800</v>
      </c>
      <c r="B3796" s="1">
        <v>33342100</v>
      </c>
      <c r="C3796" s="1">
        <v>14195300</v>
      </c>
    </row>
    <row r="3797" spans="1:3" x14ac:dyDescent="0.25">
      <c r="A3797" s="1">
        <v>70267200</v>
      </c>
      <c r="B3797" s="1">
        <v>33348600</v>
      </c>
      <c r="C3797" s="1">
        <v>14198900</v>
      </c>
    </row>
    <row r="3798" spans="1:3" x14ac:dyDescent="0.25">
      <c r="A3798" s="1">
        <v>70285100</v>
      </c>
      <c r="B3798" s="1">
        <v>33354100</v>
      </c>
      <c r="C3798" s="1">
        <v>14201800</v>
      </c>
    </row>
    <row r="3799" spans="1:3" x14ac:dyDescent="0.25">
      <c r="A3799" s="1">
        <v>70310800</v>
      </c>
      <c r="B3799" s="1">
        <v>33361400</v>
      </c>
      <c r="C3799" s="1">
        <v>14204800</v>
      </c>
    </row>
    <row r="3800" spans="1:3" x14ac:dyDescent="0.25">
      <c r="A3800" s="1">
        <v>70329700</v>
      </c>
      <c r="B3800" s="1">
        <v>33367600</v>
      </c>
      <c r="C3800" s="1">
        <v>14208200</v>
      </c>
    </row>
    <row r="3801" spans="1:3" x14ac:dyDescent="0.25">
      <c r="A3801" s="1">
        <v>70348800</v>
      </c>
      <c r="B3801" s="1">
        <v>33373000</v>
      </c>
      <c r="C3801" s="1">
        <v>14211300</v>
      </c>
    </row>
    <row r="3802" spans="1:3" x14ac:dyDescent="0.25">
      <c r="A3802" s="1">
        <v>70379500</v>
      </c>
      <c r="B3802" s="1">
        <v>33381500</v>
      </c>
      <c r="C3802" s="1">
        <v>14216200</v>
      </c>
    </row>
    <row r="3803" spans="1:3" x14ac:dyDescent="0.25">
      <c r="A3803" s="1">
        <v>70405500</v>
      </c>
      <c r="B3803" s="1">
        <v>33389000</v>
      </c>
      <c r="C3803" s="1">
        <v>14220000</v>
      </c>
    </row>
    <row r="3804" spans="1:3" x14ac:dyDescent="0.25">
      <c r="A3804" s="1">
        <v>70427100</v>
      </c>
      <c r="B3804" s="1">
        <v>33396400</v>
      </c>
      <c r="C3804" s="1">
        <v>14224500</v>
      </c>
    </row>
    <row r="3805" spans="1:3" x14ac:dyDescent="0.25">
      <c r="A3805" s="1">
        <v>70449700</v>
      </c>
      <c r="B3805" s="1">
        <v>33403000</v>
      </c>
      <c r="C3805" s="1">
        <v>14227800</v>
      </c>
    </row>
    <row r="3806" spans="1:3" x14ac:dyDescent="0.25">
      <c r="A3806" s="1">
        <v>70468400</v>
      </c>
      <c r="B3806" s="1">
        <v>33408200</v>
      </c>
      <c r="C3806" s="1">
        <v>14230100</v>
      </c>
    </row>
    <row r="3807" spans="1:3" x14ac:dyDescent="0.25">
      <c r="A3807" s="1">
        <v>70491000</v>
      </c>
      <c r="B3807" s="1">
        <v>33415300</v>
      </c>
      <c r="C3807" s="1">
        <v>14234300</v>
      </c>
    </row>
    <row r="3808" spans="1:3" x14ac:dyDescent="0.25">
      <c r="A3808" s="1">
        <v>70519000</v>
      </c>
      <c r="B3808" s="1">
        <v>33424000</v>
      </c>
      <c r="C3808" s="1">
        <v>14238800</v>
      </c>
    </row>
    <row r="3809" spans="1:3" x14ac:dyDescent="0.25">
      <c r="A3809" s="1">
        <v>70536900</v>
      </c>
      <c r="B3809" s="1">
        <v>33429300</v>
      </c>
      <c r="C3809" s="1">
        <v>14241900</v>
      </c>
    </row>
    <row r="3810" spans="1:3" x14ac:dyDescent="0.25">
      <c r="A3810" s="1">
        <v>70564000</v>
      </c>
      <c r="B3810" s="1">
        <v>33436500</v>
      </c>
      <c r="C3810" s="1">
        <v>14245900</v>
      </c>
    </row>
    <row r="3811" spans="1:3" x14ac:dyDescent="0.25">
      <c r="A3811" s="1">
        <v>70589200</v>
      </c>
      <c r="B3811" s="1">
        <v>33442100</v>
      </c>
      <c r="C3811" s="1">
        <v>14248400</v>
      </c>
    </row>
    <row r="3812" spans="1:3" x14ac:dyDescent="0.25">
      <c r="A3812" s="1">
        <v>70616900</v>
      </c>
      <c r="B3812" s="1">
        <v>33447400</v>
      </c>
      <c r="C3812" s="1">
        <v>14251800</v>
      </c>
    </row>
    <row r="3813" spans="1:3" x14ac:dyDescent="0.25">
      <c r="A3813" s="1">
        <v>70639200</v>
      </c>
      <c r="B3813" s="1">
        <v>33452700</v>
      </c>
      <c r="C3813" s="1">
        <v>14253800</v>
      </c>
    </row>
    <row r="3814" spans="1:3" x14ac:dyDescent="0.25">
      <c r="A3814" s="1">
        <v>70665000</v>
      </c>
      <c r="B3814" s="1">
        <v>33459800</v>
      </c>
      <c r="C3814" s="1">
        <v>14257500</v>
      </c>
    </row>
    <row r="3815" spans="1:3" x14ac:dyDescent="0.25">
      <c r="A3815" s="1">
        <v>70683800</v>
      </c>
      <c r="B3815" s="1">
        <v>33465100</v>
      </c>
      <c r="C3815" s="1">
        <v>14260300</v>
      </c>
    </row>
    <row r="3816" spans="1:3" x14ac:dyDescent="0.25">
      <c r="A3816" s="1">
        <v>70778100</v>
      </c>
      <c r="B3816" s="1">
        <v>33471500</v>
      </c>
      <c r="C3816" s="1">
        <v>14263400</v>
      </c>
    </row>
    <row r="3817" spans="1:3" x14ac:dyDescent="0.25">
      <c r="A3817" s="1">
        <v>70817300</v>
      </c>
      <c r="B3817" s="1">
        <v>33479600</v>
      </c>
      <c r="C3817" s="1">
        <v>14267700</v>
      </c>
    </row>
    <row r="3818" spans="1:3" x14ac:dyDescent="0.25">
      <c r="A3818" s="1">
        <v>70843200</v>
      </c>
      <c r="B3818" s="1">
        <v>33486300</v>
      </c>
      <c r="C3818" s="1">
        <v>14271900</v>
      </c>
    </row>
    <row r="3819" spans="1:3" x14ac:dyDescent="0.25">
      <c r="A3819" s="1">
        <v>70866900</v>
      </c>
      <c r="B3819" s="1">
        <v>33492600</v>
      </c>
      <c r="C3819" s="1">
        <v>14274300</v>
      </c>
    </row>
    <row r="3820" spans="1:3" x14ac:dyDescent="0.25">
      <c r="A3820" s="1">
        <v>70885100</v>
      </c>
      <c r="B3820" s="1">
        <v>33497900</v>
      </c>
      <c r="C3820" s="1">
        <v>14276900</v>
      </c>
    </row>
    <row r="3821" spans="1:3" x14ac:dyDescent="0.25">
      <c r="A3821" s="1">
        <v>70907600</v>
      </c>
      <c r="B3821" s="1">
        <v>33504300</v>
      </c>
      <c r="C3821" s="1">
        <v>14280200</v>
      </c>
    </row>
    <row r="3822" spans="1:3" x14ac:dyDescent="0.25">
      <c r="A3822" s="1">
        <v>70926300</v>
      </c>
      <c r="B3822" s="1">
        <v>33509700</v>
      </c>
      <c r="C3822" s="1">
        <v>14283000</v>
      </c>
    </row>
    <row r="3823" spans="1:3" x14ac:dyDescent="0.25">
      <c r="A3823" s="1">
        <v>70953400</v>
      </c>
      <c r="B3823" s="1">
        <v>33516800</v>
      </c>
      <c r="C3823" s="1">
        <v>14287000</v>
      </c>
    </row>
    <row r="3824" spans="1:3" x14ac:dyDescent="0.25">
      <c r="A3824" s="1">
        <v>70972800</v>
      </c>
      <c r="B3824" s="1">
        <v>33522300</v>
      </c>
      <c r="C3824" s="1">
        <v>14289100</v>
      </c>
    </row>
    <row r="3825" spans="1:3" x14ac:dyDescent="0.25">
      <c r="A3825" s="1">
        <v>70997200</v>
      </c>
      <c r="B3825" s="1">
        <v>33527600</v>
      </c>
      <c r="C3825" s="1">
        <v>14292200</v>
      </c>
    </row>
    <row r="3826" spans="1:3" x14ac:dyDescent="0.25">
      <c r="A3826" s="1">
        <v>71017800</v>
      </c>
      <c r="B3826" s="1">
        <v>33532900</v>
      </c>
      <c r="C3826" s="1">
        <v>14294400</v>
      </c>
    </row>
    <row r="3827" spans="1:3" x14ac:dyDescent="0.25">
      <c r="A3827" s="1">
        <v>71039400</v>
      </c>
      <c r="B3827" s="1">
        <v>33538400</v>
      </c>
      <c r="C3827" s="1">
        <v>14297600</v>
      </c>
    </row>
    <row r="3828" spans="1:3" x14ac:dyDescent="0.25">
      <c r="A3828" s="1">
        <v>71063100</v>
      </c>
      <c r="B3828" s="1">
        <v>33545500</v>
      </c>
      <c r="C3828" s="1">
        <v>14301800</v>
      </c>
    </row>
    <row r="3829" spans="1:3" x14ac:dyDescent="0.25">
      <c r="A3829" s="1">
        <v>71083500</v>
      </c>
      <c r="B3829" s="1">
        <v>33550800</v>
      </c>
      <c r="C3829" s="1">
        <v>14304400</v>
      </c>
    </row>
    <row r="3830" spans="1:3" x14ac:dyDescent="0.25">
      <c r="A3830" s="1">
        <v>71109200</v>
      </c>
      <c r="B3830" s="1">
        <v>33557400</v>
      </c>
      <c r="C3830" s="1">
        <v>14307300</v>
      </c>
    </row>
    <row r="3831" spans="1:3" x14ac:dyDescent="0.25">
      <c r="A3831" s="1">
        <v>71129100</v>
      </c>
      <c r="B3831" s="1">
        <v>33563400</v>
      </c>
      <c r="C3831" s="1">
        <v>14310000</v>
      </c>
    </row>
    <row r="3832" spans="1:3" x14ac:dyDescent="0.25">
      <c r="A3832" s="1">
        <v>71153200</v>
      </c>
      <c r="B3832" s="1">
        <v>33569800</v>
      </c>
      <c r="C3832" s="1">
        <v>14313100</v>
      </c>
    </row>
    <row r="3833" spans="1:3" x14ac:dyDescent="0.25">
      <c r="A3833" s="1">
        <v>71177200</v>
      </c>
      <c r="B3833" s="1">
        <v>33577800</v>
      </c>
      <c r="C3833" s="1">
        <v>14317000</v>
      </c>
    </row>
    <row r="3834" spans="1:3" x14ac:dyDescent="0.25">
      <c r="A3834" s="1">
        <v>71201400</v>
      </c>
      <c r="B3834" s="1">
        <v>33585300</v>
      </c>
      <c r="C3834" s="1">
        <v>14321000</v>
      </c>
    </row>
    <row r="3835" spans="1:3" x14ac:dyDescent="0.25">
      <c r="A3835" s="1">
        <v>71250300</v>
      </c>
      <c r="B3835" s="1">
        <v>33597100</v>
      </c>
      <c r="C3835" s="1">
        <v>14327100</v>
      </c>
    </row>
    <row r="3836" spans="1:3" x14ac:dyDescent="0.25">
      <c r="A3836" s="1">
        <v>71270900</v>
      </c>
      <c r="B3836" s="1">
        <v>33603200</v>
      </c>
      <c r="C3836" s="1">
        <v>14330000</v>
      </c>
    </row>
    <row r="3837" spans="1:3" x14ac:dyDescent="0.25">
      <c r="A3837" s="1">
        <v>71290900</v>
      </c>
      <c r="B3837" s="1">
        <v>33608500</v>
      </c>
      <c r="C3837" s="1">
        <v>14333400</v>
      </c>
    </row>
    <row r="3838" spans="1:3" x14ac:dyDescent="0.25">
      <c r="A3838" s="1">
        <v>71312100</v>
      </c>
      <c r="B3838" s="1">
        <v>33614000</v>
      </c>
      <c r="C3838" s="1">
        <v>14336300</v>
      </c>
    </row>
    <row r="3839" spans="1:3" x14ac:dyDescent="0.25">
      <c r="A3839" s="1">
        <v>71335300</v>
      </c>
      <c r="B3839" s="1">
        <v>33621300</v>
      </c>
      <c r="C3839" s="1">
        <v>14339600</v>
      </c>
    </row>
    <row r="3840" spans="1:3" x14ac:dyDescent="0.25">
      <c r="A3840" s="1">
        <v>71357600</v>
      </c>
      <c r="B3840" s="1">
        <v>33628600</v>
      </c>
      <c r="C3840" s="1">
        <v>14343800</v>
      </c>
    </row>
    <row r="3841" spans="1:3" x14ac:dyDescent="0.25">
      <c r="A3841" s="1">
        <v>71381100</v>
      </c>
      <c r="B3841" s="1">
        <v>33635400</v>
      </c>
      <c r="C3841" s="1">
        <v>14346500</v>
      </c>
    </row>
    <row r="3842" spans="1:3" x14ac:dyDescent="0.25">
      <c r="A3842" s="1">
        <v>71400500</v>
      </c>
      <c r="B3842" s="1">
        <v>33640900</v>
      </c>
      <c r="C3842" s="1">
        <v>14349200</v>
      </c>
    </row>
    <row r="3843" spans="1:3" x14ac:dyDescent="0.25">
      <c r="A3843" s="1">
        <v>71423000</v>
      </c>
      <c r="B3843" s="1">
        <v>33646200</v>
      </c>
      <c r="C3843" s="1">
        <v>14352300</v>
      </c>
    </row>
    <row r="3844" spans="1:3" x14ac:dyDescent="0.25">
      <c r="A3844" s="1">
        <v>71443800</v>
      </c>
      <c r="B3844" s="1">
        <v>33651700</v>
      </c>
      <c r="C3844" s="1">
        <v>14355100</v>
      </c>
    </row>
    <row r="3845" spans="1:3" x14ac:dyDescent="0.25">
      <c r="A3845" s="1">
        <v>71463100</v>
      </c>
      <c r="B3845" s="1">
        <v>33657000</v>
      </c>
      <c r="C3845" s="1">
        <v>14358200</v>
      </c>
    </row>
    <row r="3846" spans="1:3" x14ac:dyDescent="0.25">
      <c r="A3846" s="1">
        <v>71482500</v>
      </c>
      <c r="B3846" s="1">
        <v>33662400</v>
      </c>
      <c r="C3846" s="1">
        <v>14361400</v>
      </c>
    </row>
    <row r="3847" spans="1:3" x14ac:dyDescent="0.25">
      <c r="A3847" s="1">
        <v>71506000</v>
      </c>
      <c r="B3847" s="1">
        <v>33669200</v>
      </c>
      <c r="C3847" s="1">
        <v>14364400</v>
      </c>
    </row>
    <row r="3848" spans="1:3" x14ac:dyDescent="0.25">
      <c r="A3848" s="1">
        <v>71528600</v>
      </c>
      <c r="B3848" s="1">
        <v>33676200</v>
      </c>
      <c r="C3848" s="1">
        <v>14368000</v>
      </c>
    </row>
    <row r="3849" spans="1:3" x14ac:dyDescent="0.25">
      <c r="A3849" s="1">
        <v>71547400</v>
      </c>
      <c r="B3849" s="1">
        <v>33681500</v>
      </c>
      <c r="C3849" s="1">
        <v>14371000</v>
      </c>
    </row>
    <row r="3850" spans="1:3" x14ac:dyDescent="0.25">
      <c r="A3850" s="1">
        <v>71573100</v>
      </c>
      <c r="B3850" s="1">
        <v>33688300</v>
      </c>
      <c r="C3850" s="1">
        <v>14375000</v>
      </c>
    </row>
    <row r="3851" spans="1:3" x14ac:dyDescent="0.25">
      <c r="A3851" s="1">
        <v>71596200</v>
      </c>
      <c r="B3851" s="1">
        <v>33695600</v>
      </c>
      <c r="C3851" s="1">
        <v>14377600</v>
      </c>
    </row>
    <row r="3852" spans="1:3" x14ac:dyDescent="0.25">
      <c r="A3852" s="1">
        <v>71619600</v>
      </c>
      <c r="B3852" s="1">
        <v>33708300</v>
      </c>
      <c r="C3852" s="1">
        <v>14382200</v>
      </c>
    </row>
    <row r="3853" spans="1:3" x14ac:dyDescent="0.25">
      <c r="A3853" s="1">
        <v>71639400</v>
      </c>
      <c r="B3853" s="1">
        <v>33714400</v>
      </c>
      <c r="C3853" s="1">
        <v>14384800</v>
      </c>
    </row>
    <row r="3854" spans="1:3" x14ac:dyDescent="0.25">
      <c r="A3854" s="1">
        <v>71666300</v>
      </c>
      <c r="B3854" s="1">
        <v>33721300</v>
      </c>
      <c r="C3854" s="1">
        <v>14388700</v>
      </c>
    </row>
    <row r="3855" spans="1:3" x14ac:dyDescent="0.25">
      <c r="A3855" s="1">
        <v>71686800</v>
      </c>
      <c r="B3855" s="1">
        <v>33727200</v>
      </c>
      <c r="C3855" s="1">
        <v>14391600</v>
      </c>
    </row>
    <row r="3856" spans="1:3" x14ac:dyDescent="0.25">
      <c r="A3856" s="1">
        <v>71706700</v>
      </c>
      <c r="B3856" s="1">
        <v>33732500</v>
      </c>
      <c r="C3856" s="1">
        <v>14395200</v>
      </c>
    </row>
    <row r="3857" spans="1:3" x14ac:dyDescent="0.25">
      <c r="A3857" s="1">
        <v>71730200</v>
      </c>
      <c r="B3857" s="1">
        <v>33741200</v>
      </c>
      <c r="C3857" s="1">
        <v>14399600</v>
      </c>
    </row>
    <row r="3858" spans="1:3" x14ac:dyDescent="0.25">
      <c r="A3858" s="1">
        <v>71749700</v>
      </c>
      <c r="B3858" s="1">
        <v>33746700</v>
      </c>
      <c r="C3858" s="1">
        <v>14402000</v>
      </c>
    </row>
    <row r="3859" spans="1:3" x14ac:dyDescent="0.25">
      <c r="A3859" s="1">
        <v>71771000</v>
      </c>
      <c r="B3859" s="1">
        <v>33752300</v>
      </c>
      <c r="C3859" s="1">
        <v>14405700</v>
      </c>
    </row>
    <row r="3860" spans="1:3" x14ac:dyDescent="0.25">
      <c r="A3860" s="1">
        <v>71789600</v>
      </c>
      <c r="B3860" s="1">
        <v>33757800</v>
      </c>
      <c r="C3860" s="1">
        <v>14408100</v>
      </c>
    </row>
    <row r="3861" spans="1:3" x14ac:dyDescent="0.25">
      <c r="A3861" s="1">
        <v>71808200</v>
      </c>
      <c r="B3861" s="1">
        <v>33763100</v>
      </c>
      <c r="C3861" s="1">
        <v>14411100</v>
      </c>
    </row>
    <row r="3862" spans="1:3" x14ac:dyDescent="0.25">
      <c r="A3862" s="1">
        <v>71827000</v>
      </c>
      <c r="B3862" s="1">
        <v>33768400</v>
      </c>
      <c r="C3862" s="1">
        <v>14414000</v>
      </c>
    </row>
    <row r="3863" spans="1:3" x14ac:dyDescent="0.25">
      <c r="A3863" s="1">
        <v>71873600</v>
      </c>
      <c r="B3863" s="1">
        <v>33782000</v>
      </c>
      <c r="C3863" s="1">
        <v>14420500</v>
      </c>
    </row>
    <row r="3864" spans="1:3" x14ac:dyDescent="0.25">
      <c r="A3864" s="1">
        <v>71897600</v>
      </c>
      <c r="B3864" s="1">
        <v>33789000</v>
      </c>
      <c r="C3864" s="1">
        <v>14424000</v>
      </c>
    </row>
    <row r="3865" spans="1:3" x14ac:dyDescent="0.25">
      <c r="A3865" s="1">
        <v>71921000</v>
      </c>
      <c r="B3865" s="1">
        <v>33795400</v>
      </c>
      <c r="C3865" s="1">
        <v>14426600</v>
      </c>
    </row>
    <row r="3866" spans="1:3" x14ac:dyDescent="0.25">
      <c r="A3866" s="1">
        <v>71943700</v>
      </c>
      <c r="B3866" s="1">
        <v>33805000</v>
      </c>
      <c r="C3866" s="1">
        <v>14432800</v>
      </c>
    </row>
    <row r="3867" spans="1:3" x14ac:dyDescent="0.25">
      <c r="A3867" s="1">
        <v>71962300</v>
      </c>
      <c r="B3867" s="1">
        <v>33810300</v>
      </c>
      <c r="C3867" s="1">
        <v>14434600</v>
      </c>
    </row>
    <row r="3868" spans="1:3" x14ac:dyDescent="0.25">
      <c r="A3868" s="1">
        <v>71980800</v>
      </c>
      <c r="B3868" s="1">
        <v>33815700</v>
      </c>
      <c r="C3868" s="1">
        <v>14437200</v>
      </c>
    </row>
    <row r="3869" spans="1:3" x14ac:dyDescent="0.25">
      <c r="A3869" s="1">
        <v>72002400</v>
      </c>
      <c r="B3869" s="1">
        <v>33823200</v>
      </c>
      <c r="C3869" s="1">
        <v>14443200</v>
      </c>
    </row>
    <row r="3870" spans="1:3" x14ac:dyDescent="0.25">
      <c r="A3870" s="1">
        <v>72022200</v>
      </c>
      <c r="B3870" s="1">
        <v>33828600</v>
      </c>
      <c r="C3870" s="1">
        <v>14445000</v>
      </c>
    </row>
    <row r="3871" spans="1:3" x14ac:dyDescent="0.25">
      <c r="A3871" s="1">
        <v>72044600</v>
      </c>
      <c r="B3871" s="1">
        <v>33836300</v>
      </c>
      <c r="C3871" s="1">
        <v>14449200</v>
      </c>
    </row>
    <row r="3872" spans="1:3" x14ac:dyDescent="0.25">
      <c r="A3872" s="1">
        <v>72068800</v>
      </c>
      <c r="B3872" s="1">
        <v>33843500</v>
      </c>
      <c r="C3872" s="1">
        <v>14453200</v>
      </c>
    </row>
    <row r="3873" spans="1:3" x14ac:dyDescent="0.25">
      <c r="A3873" s="1">
        <v>72089500</v>
      </c>
      <c r="B3873" s="1">
        <v>33848700</v>
      </c>
      <c r="C3873" s="1">
        <v>14456400</v>
      </c>
    </row>
    <row r="3874" spans="1:3" x14ac:dyDescent="0.25">
      <c r="A3874" s="1">
        <v>72113100</v>
      </c>
      <c r="B3874" s="1">
        <v>33856100</v>
      </c>
      <c r="C3874" s="1">
        <v>14460800</v>
      </c>
    </row>
    <row r="3875" spans="1:3" x14ac:dyDescent="0.25">
      <c r="A3875" s="1">
        <v>72132600</v>
      </c>
      <c r="B3875" s="1">
        <v>33861600</v>
      </c>
      <c r="C3875" s="1">
        <v>14463700</v>
      </c>
    </row>
    <row r="3876" spans="1:3" x14ac:dyDescent="0.25">
      <c r="A3876" s="1">
        <v>72153100</v>
      </c>
      <c r="B3876" s="1">
        <v>33867000</v>
      </c>
      <c r="C3876" s="1">
        <v>14466300</v>
      </c>
    </row>
    <row r="3877" spans="1:3" x14ac:dyDescent="0.25">
      <c r="A3877" s="1">
        <v>72181700</v>
      </c>
      <c r="B3877" s="1">
        <v>33875100</v>
      </c>
      <c r="C3877" s="1">
        <v>14470900</v>
      </c>
    </row>
    <row r="3878" spans="1:3" x14ac:dyDescent="0.25">
      <c r="A3878" s="1">
        <v>72231900</v>
      </c>
      <c r="B3878" s="1">
        <v>33880400</v>
      </c>
      <c r="C3878" s="1">
        <v>14473100</v>
      </c>
    </row>
    <row r="3879" spans="1:3" x14ac:dyDescent="0.25">
      <c r="A3879" s="1">
        <v>72266600</v>
      </c>
      <c r="B3879" s="1">
        <v>33886300</v>
      </c>
      <c r="C3879" s="1">
        <v>14476400</v>
      </c>
    </row>
    <row r="3880" spans="1:3" x14ac:dyDescent="0.25">
      <c r="A3880" s="1">
        <v>72287300</v>
      </c>
      <c r="B3880" s="1">
        <v>33891500</v>
      </c>
      <c r="C3880" s="1">
        <v>14478700</v>
      </c>
    </row>
    <row r="3881" spans="1:3" x14ac:dyDescent="0.25">
      <c r="A3881" s="1">
        <v>72307600</v>
      </c>
      <c r="B3881" s="1">
        <v>33898600</v>
      </c>
      <c r="C3881" s="1">
        <v>14481300</v>
      </c>
    </row>
    <row r="3882" spans="1:3" x14ac:dyDescent="0.25">
      <c r="A3882" s="1">
        <v>72331800</v>
      </c>
      <c r="B3882" s="1">
        <v>33905200</v>
      </c>
      <c r="C3882" s="1">
        <v>14483900</v>
      </c>
    </row>
    <row r="3883" spans="1:3" x14ac:dyDescent="0.25">
      <c r="A3883" s="1">
        <v>72358600</v>
      </c>
      <c r="B3883" s="1">
        <v>33910500</v>
      </c>
      <c r="C3883" s="1">
        <v>14486400</v>
      </c>
    </row>
    <row r="3884" spans="1:3" x14ac:dyDescent="0.25">
      <c r="A3884" s="1">
        <v>72394800</v>
      </c>
      <c r="B3884" s="1">
        <v>33917900</v>
      </c>
      <c r="C3884" s="1">
        <v>14491100</v>
      </c>
    </row>
    <row r="3885" spans="1:3" x14ac:dyDescent="0.25">
      <c r="A3885" s="1">
        <v>72419600</v>
      </c>
      <c r="B3885" s="1">
        <v>33923400</v>
      </c>
      <c r="C3885" s="1">
        <v>14494100</v>
      </c>
    </row>
    <row r="3886" spans="1:3" x14ac:dyDescent="0.25">
      <c r="A3886" s="1">
        <v>72445500</v>
      </c>
      <c r="B3886" s="1">
        <v>33930900</v>
      </c>
      <c r="C3886" s="1">
        <v>14497700</v>
      </c>
    </row>
    <row r="3887" spans="1:3" x14ac:dyDescent="0.25">
      <c r="A3887" s="1">
        <v>72470000</v>
      </c>
      <c r="B3887" s="1">
        <v>33938600</v>
      </c>
      <c r="C3887" s="1">
        <v>14501900</v>
      </c>
    </row>
    <row r="3888" spans="1:3" x14ac:dyDescent="0.25">
      <c r="A3888" s="1">
        <v>72494900</v>
      </c>
      <c r="B3888" s="1">
        <v>33946500</v>
      </c>
      <c r="C3888" s="1">
        <v>14506200</v>
      </c>
    </row>
    <row r="3889" spans="1:3" x14ac:dyDescent="0.25">
      <c r="A3889" s="1">
        <v>72523700</v>
      </c>
      <c r="B3889" s="1">
        <v>33952900</v>
      </c>
      <c r="C3889" s="1">
        <v>14509400</v>
      </c>
    </row>
    <row r="3890" spans="1:3" x14ac:dyDescent="0.25">
      <c r="A3890" s="1">
        <v>72572600</v>
      </c>
      <c r="B3890" s="1">
        <v>33964100</v>
      </c>
      <c r="C3890" s="1">
        <v>14514700</v>
      </c>
    </row>
    <row r="3891" spans="1:3" x14ac:dyDescent="0.25">
      <c r="A3891" s="1">
        <v>72670500</v>
      </c>
      <c r="B3891" s="1">
        <v>33970300</v>
      </c>
      <c r="C3891" s="1">
        <v>14518600</v>
      </c>
    </row>
    <row r="3892" spans="1:3" x14ac:dyDescent="0.25">
      <c r="A3892" s="1">
        <v>72782100</v>
      </c>
      <c r="B3892" s="1">
        <v>33975800</v>
      </c>
      <c r="C3892" s="1">
        <v>14522100</v>
      </c>
    </row>
    <row r="3893" spans="1:3" x14ac:dyDescent="0.25">
      <c r="A3893" s="1">
        <v>72813200</v>
      </c>
      <c r="B3893" s="1">
        <v>33981100</v>
      </c>
      <c r="C3893" s="1">
        <v>14524400</v>
      </c>
    </row>
    <row r="3894" spans="1:3" x14ac:dyDescent="0.25">
      <c r="A3894" s="1">
        <v>72856300</v>
      </c>
      <c r="B3894" s="1">
        <v>33991000</v>
      </c>
      <c r="C3894" s="1">
        <v>14529600</v>
      </c>
    </row>
    <row r="3895" spans="1:3" x14ac:dyDescent="0.25">
      <c r="A3895" s="1">
        <v>72892800</v>
      </c>
      <c r="B3895" s="1">
        <v>33996600</v>
      </c>
      <c r="C3895" s="1">
        <v>14532600</v>
      </c>
    </row>
    <row r="3896" spans="1:3" x14ac:dyDescent="0.25">
      <c r="A3896" s="1">
        <v>72919800</v>
      </c>
      <c r="B3896" s="1">
        <v>34002000</v>
      </c>
      <c r="C3896" s="1">
        <v>14535900</v>
      </c>
    </row>
    <row r="3897" spans="1:3" x14ac:dyDescent="0.25">
      <c r="A3897" s="1">
        <v>72946400</v>
      </c>
      <c r="B3897" s="1">
        <v>34007500</v>
      </c>
      <c r="C3897" s="1">
        <v>14537900</v>
      </c>
    </row>
    <row r="3898" spans="1:3" x14ac:dyDescent="0.25">
      <c r="A3898" s="1">
        <v>72975100</v>
      </c>
      <c r="B3898" s="1">
        <v>34013000</v>
      </c>
      <c r="C3898" s="1">
        <v>14540500</v>
      </c>
    </row>
    <row r="3899" spans="1:3" x14ac:dyDescent="0.25">
      <c r="A3899" s="1">
        <v>72995900</v>
      </c>
      <c r="B3899" s="1">
        <v>34018500</v>
      </c>
      <c r="C3899" s="1">
        <v>14543400</v>
      </c>
    </row>
    <row r="3900" spans="1:3" x14ac:dyDescent="0.25">
      <c r="A3900" s="1">
        <v>73028000</v>
      </c>
      <c r="B3900" s="1">
        <v>34025900</v>
      </c>
      <c r="C3900" s="1">
        <v>14547300</v>
      </c>
    </row>
    <row r="3901" spans="1:3" x14ac:dyDescent="0.25">
      <c r="A3901" s="1">
        <v>73050900</v>
      </c>
      <c r="B3901" s="1">
        <v>34031200</v>
      </c>
      <c r="C3901" s="1">
        <v>14550400</v>
      </c>
    </row>
    <row r="3902" spans="1:3" x14ac:dyDescent="0.25">
      <c r="A3902" s="1">
        <v>73085300</v>
      </c>
      <c r="B3902" s="1">
        <v>34039300</v>
      </c>
      <c r="C3902" s="1">
        <v>14554700</v>
      </c>
    </row>
    <row r="3903" spans="1:3" x14ac:dyDescent="0.25">
      <c r="A3903" s="1">
        <v>73122100</v>
      </c>
      <c r="B3903" s="1">
        <v>34046900</v>
      </c>
      <c r="C3903" s="1">
        <v>14558700</v>
      </c>
    </row>
    <row r="3904" spans="1:3" x14ac:dyDescent="0.25">
      <c r="A3904" s="1">
        <v>73145900</v>
      </c>
      <c r="B3904" s="1">
        <v>34052100</v>
      </c>
      <c r="C3904" s="1">
        <v>14561900</v>
      </c>
    </row>
    <row r="3905" spans="1:3" x14ac:dyDescent="0.25">
      <c r="A3905" s="1">
        <v>73251200</v>
      </c>
      <c r="B3905" s="1">
        <v>34063200</v>
      </c>
      <c r="C3905" s="1">
        <v>14567600</v>
      </c>
    </row>
    <row r="3906" spans="1:3" x14ac:dyDescent="0.25">
      <c r="A3906" s="1">
        <v>73282600</v>
      </c>
      <c r="B3906" s="1">
        <v>34070300</v>
      </c>
      <c r="C3906" s="1">
        <v>14571400</v>
      </c>
    </row>
    <row r="3907" spans="1:3" x14ac:dyDescent="0.25">
      <c r="A3907" s="1">
        <v>73319200</v>
      </c>
      <c r="B3907" s="1">
        <v>34077600</v>
      </c>
      <c r="C3907" s="1">
        <v>14574900</v>
      </c>
    </row>
    <row r="3908" spans="1:3" x14ac:dyDescent="0.25">
      <c r="A3908" s="1">
        <v>73341600</v>
      </c>
      <c r="B3908" s="1">
        <v>34083800</v>
      </c>
      <c r="C3908" s="1">
        <v>14578200</v>
      </c>
    </row>
    <row r="3909" spans="1:3" x14ac:dyDescent="0.25">
      <c r="A3909" s="1">
        <v>73375200</v>
      </c>
      <c r="B3909" s="1">
        <v>34091400</v>
      </c>
      <c r="C3909" s="1">
        <v>14582000</v>
      </c>
    </row>
    <row r="3910" spans="1:3" x14ac:dyDescent="0.25">
      <c r="A3910" s="1">
        <v>73420300</v>
      </c>
      <c r="B3910" s="1">
        <v>34106100</v>
      </c>
      <c r="C3910" s="1">
        <v>14589200</v>
      </c>
    </row>
    <row r="3911" spans="1:3" x14ac:dyDescent="0.25">
      <c r="A3911" s="1">
        <v>73447200</v>
      </c>
      <c r="B3911" s="1">
        <v>34113100</v>
      </c>
      <c r="C3911" s="1">
        <v>14592800</v>
      </c>
    </row>
    <row r="3912" spans="1:3" x14ac:dyDescent="0.25">
      <c r="A3912" s="1">
        <v>73481100</v>
      </c>
      <c r="B3912" s="1">
        <v>34121000</v>
      </c>
      <c r="C3912" s="1">
        <v>14597300</v>
      </c>
    </row>
    <row r="3913" spans="1:3" x14ac:dyDescent="0.25">
      <c r="A3913" s="1">
        <v>73515300</v>
      </c>
      <c r="B3913" s="1">
        <v>34127200</v>
      </c>
      <c r="C3913" s="1">
        <v>14599400</v>
      </c>
    </row>
    <row r="3914" spans="1:3" x14ac:dyDescent="0.25">
      <c r="A3914" s="1">
        <v>73542000</v>
      </c>
      <c r="B3914" s="1">
        <v>34136400</v>
      </c>
      <c r="C3914" s="1">
        <v>14605200</v>
      </c>
    </row>
    <row r="3915" spans="1:3" x14ac:dyDescent="0.25">
      <c r="A3915" s="1">
        <v>73562700</v>
      </c>
      <c r="B3915" s="1">
        <v>34141800</v>
      </c>
      <c r="C3915" s="1">
        <v>14607900</v>
      </c>
    </row>
    <row r="3916" spans="1:3" x14ac:dyDescent="0.25">
      <c r="A3916" s="1">
        <v>73586700</v>
      </c>
      <c r="B3916" s="1">
        <v>34147300</v>
      </c>
      <c r="C3916" s="1">
        <v>14610900</v>
      </c>
    </row>
    <row r="3917" spans="1:3" x14ac:dyDescent="0.25">
      <c r="A3917" s="1">
        <v>73615600</v>
      </c>
      <c r="B3917" s="1">
        <v>34155400</v>
      </c>
      <c r="C3917" s="1">
        <v>14614200</v>
      </c>
    </row>
    <row r="3918" spans="1:3" x14ac:dyDescent="0.25">
      <c r="A3918" s="1">
        <v>73632800</v>
      </c>
      <c r="B3918" s="1">
        <v>34160700</v>
      </c>
      <c r="C3918" s="1">
        <v>14616000</v>
      </c>
    </row>
    <row r="3919" spans="1:3" x14ac:dyDescent="0.25">
      <c r="A3919" s="1">
        <v>73661800</v>
      </c>
      <c r="B3919" s="1">
        <v>34166100</v>
      </c>
      <c r="C3919" s="1">
        <v>14618800</v>
      </c>
    </row>
    <row r="3920" spans="1:3" x14ac:dyDescent="0.25">
      <c r="A3920" s="1">
        <v>73683800</v>
      </c>
      <c r="B3920" s="1">
        <v>34171400</v>
      </c>
      <c r="C3920" s="1">
        <v>14621900</v>
      </c>
    </row>
    <row r="3921" spans="1:3" x14ac:dyDescent="0.25">
      <c r="A3921" s="1">
        <v>73717300</v>
      </c>
      <c r="B3921" s="1">
        <v>34176900</v>
      </c>
      <c r="C3921" s="1">
        <v>14625200</v>
      </c>
    </row>
    <row r="3922" spans="1:3" x14ac:dyDescent="0.25">
      <c r="A3922" s="1">
        <v>73746900</v>
      </c>
      <c r="B3922" s="1">
        <v>34186000</v>
      </c>
      <c r="C3922" s="1">
        <v>14630500</v>
      </c>
    </row>
    <row r="3923" spans="1:3" x14ac:dyDescent="0.25">
      <c r="A3923" s="1">
        <v>73767700</v>
      </c>
      <c r="B3923" s="1">
        <v>34191300</v>
      </c>
      <c r="C3923" s="1">
        <v>14633800</v>
      </c>
    </row>
    <row r="3924" spans="1:3" x14ac:dyDescent="0.25">
      <c r="A3924" s="1">
        <v>73790600</v>
      </c>
      <c r="B3924" s="1">
        <v>34196800</v>
      </c>
      <c r="C3924" s="1">
        <v>14636200</v>
      </c>
    </row>
    <row r="3925" spans="1:3" x14ac:dyDescent="0.25">
      <c r="A3925" s="1">
        <v>73813800</v>
      </c>
      <c r="B3925" s="1">
        <v>34202300</v>
      </c>
      <c r="C3925" s="1">
        <v>14638300</v>
      </c>
    </row>
    <row r="3926" spans="1:3" x14ac:dyDescent="0.25">
      <c r="A3926" s="1">
        <v>73845500</v>
      </c>
      <c r="B3926" s="1">
        <v>34207800</v>
      </c>
      <c r="C3926" s="1">
        <v>14640900</v>
      </c>
    </row>
    <row r="3927" spans="1:3" x14ac:dyDescent="0.25">
      <c r="A3927" s="1">
        <v>73891600</v>
      </c>
      <c r="B3927" s="1">
        <v>34216200</v>
      </c>
      <c r="C3927" s="1">
        <v>14645600</v>
      </c>
    </row>
    <row r="3928" spans="1:3" x14ac:dyDescent="0.25">
      <c r="A3928" s="1">
        <v>73910500</v>
      </c>
      <c r="B3928" s="1">
        <v>34222000</v>
      </c>
      <c r="C3928" s="1">
        <v>14648300</v>
      </c>
    </row>
    <row r="3929" spans="1:3" x14ac:dyDescent="0.25">
      <c r="A3929" s="1">
        <v>73924700</v>
      </c>
      <c r="B3929" s="1">
        <v>34227200</v>
      </c>
      <c r="C3929" s="1">
        <v>14650900</v>
      </c>
    </row>
    <row r="3930" spans="1:3" x14ac:dyDescent="0.25">
      <c r="A3930" s="1">
        <v>73939700</v>
      </c>
      <c r="B3930" s="1">
        <v>34233400</v>
      </c>
      <c r="C3930" s="1">
        <v>14654200</v>
      </c>
    </row>
    <row r="3931" spans="1:3" x14ac:dyDescent="0.25">
      <c r="A3931" s="1">
        <v>73957500</v>
      </c>
      <c r="B3931" s="1">
        <v>34240500</v>
      </c>
      <c r="C3931" s="1">
        <v>14657000</v>
      </c>
    </row>
    <row r="3932" spans="1:3" x14ac:dyDescent="0.25">
      <c r="A3932" s="1">
        <v>73973200</v>
      </c>
      <c r="B3932" s="1">
        <v>34249000</v>
      </c>
      <c r="C3932" s="1">
        <v>14662400</v>
      </c>
    </row>
    <row r="3933" spans="1:3" x14ac:dyDescent="0.25">
      <c r="A3933" s="1">
        <v>73988400</v>
      </c>
      <c r="B3933" s="1">
        <v>34255900</v>
      </c>
      <c r="C3933" s="1">
        <v>14665300</v>
      </c>
    </row>
    <row r="3934" spans="1:3" x14ac:dyDescent="0.25">
      <c r="A3934" s="1">
        <v>74002400</v>
      </c>
      <c r="B3934" s="1">
        <v>34261700</v>
      </c>
      <c r="C3934" s="1">
        <v>14669000</v>
      </c>
    </row>
    <row r="3935" spans="1:3" x14ac:dyDescent="0.25">
      <c r="A3935" s="1">
        <v>74017000</v>
      </c>
      <c r="B3935" s="1">
        <v>34267300</v>
      </c>
      <c r="C3935" s="1">
        <v>14671700</v>
      </c>
    </row>
    <row r="3936" spans="1:3" x14ac:dyDescent="0.25">
      <c r="A3936" s="1">
        <v>74030100</v>
      </c>
      <c r="B3936" s="1">
        <v>34272500</v>
      </c>
      <c r="C3936" s="1">
        <v>14674600</v>
      </c>
    </row>
    <row r="3937" spans="1:3" x14ac:dyDescent="0.25">
      <c r="A3937" s="1">
        <v>74042800</v>
      </c>
      <c r="B3937" s="1">
        <v>34277700</v>
      </c>
      <c r="C3937" s="1">
        <v>14677500</v>
      </c>
    </row>
    <row r="3938" spans="1:3" x14ac:dyDescent="0.25">
      <c r="A3938" s="1">
        <v>74055900</v>
      </c>
      <c r="B3938" s="1">
        <v>34283100</v>
      </c>
      <c r="C3938" s="1">
        <v>14681100</v>
      </c>
    </row>
    <row r="3939" spans="1:3" x14ac:dyDescent="0.25">
      <c r="A3939" s="1">
        <v>74068800</v>
      </c>
      <c r="B3939" s="1">
        <v>34288300</v>
      </c>
      <c r="C3939" s="1">
        <v>14683800</v>
      </c>
    </row>
    <row r="3940" spans="1:3" x14ac:dyDescent="0.25">
      <c r="A3940" s="1">
        <v>74081500</v>
      </c>
      <c r="B3940" s="1">
        <v>34293500</v>
      </c>
      <c r="C3940" s="1">
        <v>14686700</v>
      </c>
    </row>
    <row r="3941" spans="1:3" x14ac:dyDescent="0.25">
      <c r="A3941" s="1">
        <v>74096400</v>
      </c>
      <c r="B3941" s="1">
        <v>34300700</v>
      </c>
      <c r="C3941" s="1">
        <v>14690200</v>
      </c>
    </row>
    <row r="3942" spans="1:3" x14ac:dyDescent="0.25">
      <c r="A3942" s="1">
        <v>74109500</v>
      </c>
      <c r="B3942" s="1">
        <v>34306100</v>
      </c>
      <c r="C3942" s="1">
        <v>14693000</v>
      </c>
    </row>
    <row r="3943" spans="1:3" x14ac:dyDescent="0.25">
      <c r="A3943" s="1">
        <v>74132700</v>
      </c>
      <c r="B3943" s="1">
        <v>34311400</v>
      </c>
      <c r="C3943" s="1">
        <v>14696000</v>
      </c>
    </row>
    <row r="3944" spans="1:3" x14ac:dyDescent="0.25">
      <c r="A3944" s="1">
        <v>74167600</v>
      </c>
      <c r="B3944" s="1">
        <v>34316700</v>
      </c>
      <c r="C3944" s="1">
        <v>14698300</v>
      </c>
    </row>
    <row r="3945" spans="1:3" x14ac:dyDescent="0.25">
      <c r="A3945" s="1">
        <v>74189900</v>
      </c>
      <c r="B3945" s="1">
        <v>34322200</v>
      </c>
      <c r="C3945" s="1">
        <v>14700900</v>
      </c>
    </row>
    <row r="3946" spans="1:3" x14ac:dyDescent="0.25">
      <c r="A3946" s="1">
        <v>74203200</v>
      </c>
      <c r="B3946" s="1">
        <v>34327500</v>
      </c>
      <c r="C3946" s="1">
        <v>14703900</v>
      </c>
    </row>
    <row r="3947" spans="1:3" x14ac:dyDescent="0.25">
      <c r="A3947" s="1">
        <v>74216200</v>
      </c>
      <c r="B3947" s="1">
        <v>34332900</v>
      </c>
      <c r="C3947" s="1">
        <v>14706900</v>
      </c>
    </row>
    <row r="3948" spans="1:3" x14ac:dyDescent="0.25">
      <c r="A3948" s="1">
        <v>74232200</v>
      </c>
      <c r="B3948" s="1">
        <v>34341200</v>
      </c>
      <c r="C3948" s="1">
        <v>14711900</v>
      </c>
    </row>
    <row r="3949" spans="1:3" x14ac:dyDescent="0.25">
      <c r="A3949" s="1">
        <v>74262000</v>
      </c>
      <c r="B3949" s="1">
        <v>34354400</v>
      </c>
      <c r="C3949" s="1">
        <v>14718900</v>
      </c>
    </row>
    <row r="3950" spans="1:3" x14ac:dyDescent="0.25">
      <c r="A3950" s="1">
        <v>74276100</v>
      </c>
      <c r="B3950" s="1">
        <v>34360700</v>
      </c>
      <c r="C3950" s="1">
        <v>14722100</v>
      </c>
    </row>
    <row r="3951" spans="1:3" x14ac:dyDescent="0.25">
      <c r="A3951" s="1">
        <v>74294200</v>
      </c>
      <c r="B3951" s="1">
        <v>34368300</v>
      </c>
      <c r="C3951" s="1">
        <v>14727100</v>
      </c>
    </row>
    <row r="3952" spans="1:3" x14ac:dyDescent="0.25">
      <c r="A3952" s="1">
        <v>74307100</v>
      </c>
      <c r="B3952" s="1">
        <v>34373700</v>
      </c>
      <c r="C3952" s="1">
        <v>14729400</v>
      </c>
    </row>
    <row r="3953" spans="1:3" x14ac:dyDescent="0.25">
      <c r="A3953" s="1">
        <v>74322500</v>
      </c>
      <c r="B3953" s="1">
        <v>34381200</v>
      </c>
      <c r="C3953" s="1">
        <v>14733600</v>
      </c>
    </row>
    <row r="3954" spans="1:3" x14ac:dyDescent="0.25">
      <c r="A3954" s="1">
        <v>74335300</v>
      </c>
      <c r="B3954" s="1">
        <v>34386400</v>
      </c>
      <c r="C3954" s="1">
        <v>14736700</v>
      </c>
    </row>
    <row r="3955" spans="1:3" x14ac:dyDescent="0.25">
      <c r="A3955" s="1">
        <v>74348200</v>
      </c>
      <c r="B3955" s="1">
        <v>34391700</v>
      </c>
      <c r="C3955" s="1">
        <v>14740300</v>
      </c>
    </row>
    <row r="3956" spans="1:3" x14ac:dyDescent="0.25">
      <c r="A3956" s="1">
        <v>74361000</v>
      </c>
      <c r="B3956" s="1">
        <v>34396900</v>
      </c>
      <c r="C3956" s="1">
        <v>14743000</v>
      </c>
    </row>
    <row r="3957" spans="1:3" x14ac:dyDescent="0.25">
      <c r="A3957" s="1">
        <v>74376500</v>
      </c>
      <c r="B3957" s="1">
        <v>34403300</v>
      </c>
      <c r="C3957" s="1">
        <v>14746200</v>
      </c>
    </row>
    <row r="3958" spans="1:3" x14ac:dyDescent="0.25">
      <c r="A3958" s="1">
        <v>74389400</v>
      </c>
      <c r="B3958" s="1">
        <v>34408600</v>
      </c>
      <c r="C3958" s="1">
        <v>14748800</v>
      </c>
    </row>
    <row r="3959" spans="1:3" x14ac:dyDescent="0.25">
      <c r="A3959" s="1">
        <v>74412100</v>
      </c>
      <c r="B3959" s="1">
        <v>34419500</v>
      </c>
      <c r="C3959" s="1">
        <v>14754000</v>
      </c>
    </row>
    <row r="3960" spans="1:3" x14ac:dyDescent="0.25">
      <c r="A3960" s="1">
        <v>74424700</v>
      </c>
      <c r="B3960" s="1">
        <v>34425700</v>
      </c>
      <c r="C3960" s="1">
        <v>14757000</v>
      </c>
    </row>
    <row r="3961" spans="1:3" x14ac:dyDescent="0.25">
      <c r="A3961" s="1">
        <v>74437700</v>
      </c>
      <c r="B3961" s="1">
        <v>34431200</v>
      </c>
      <c r="C3961" s="1">
        <v>14760500</v>
      </c>
    </row>
    <row r="3962" spans="1:3" x14ac:dyDescent="0.25">
      <c r="A3962" s="1">
        <v>74450400</v>
      </c>
      <c r="B3962" s="1">
        <v>34436500</v>
      </c>
      <c r="C3962" s="1">
        <v>14762900</v>
      </c>
    </row>
    <row r="3963" spans="1:3" x14ac:dyDescent="0.25">
      <c r="A3963" s="1">
        <v>74465500</v>
      </c>
      <c r="B3963" s="1">
        <v>34444900</v>
      </c>
      <c r="C3963" s="1">
        <v>14767400</v>
      </c>
    </row>
    <row r="3964" spans="1:3" x14ac:dyDescent="0.25">
      <c r="A3964" s="1">
        <v>74487200</v>
      </c>
      <c r="B3964" s="1">
        <v>34454400</v>
      </c>
      <c r="C3964" s="1">
        <v>14772100</v>
      </c>
    </row>
    <row r="3965" spans="1:3" x14ac:dyDescent="0.25">
      <c r="A3965" s="1">
        <v>74502300</v>
      </c>
      <c r="B3965" s="1">
        <v>34459900</v>
      </c>
      <c r="C3965" s="1">
        <v>14774200</v>
      </c>
    </row>
    <row r="3966" spans="1:3" x14ac:dyDescent="0.25">
      <c r="A3966" s="1">
        <v>74515100</v>
      </c>
      <c r="B3966" s="1">
        <v>34465200</v>
      </c>
      <c r="C3966" s="1">
        <v>14777100</v>
      </c>
    </row>
    <row r="3967" spans="1:3" x14ac:dyDescent="0.25">
      <c r="A3967" s="1">
        <v>74530300</v>
      </c>
      <c r="B3967" s="1">
        <v>34471600</v>
      </c>
      <c r="C3967" s="1">
        <v>14780200</v>
      </c>
    </row>
    <row r="3968" spans="1:3" x14ac:dyDescent="0.25">
      <c r="A3968" s="1">
        <v>74545600</v>
      </c>
      <c r="B3968" s="1">
        <v>34479700</v>
      </c>
      <c r="C3968" s="1">
        <v>14785300</v>
      </c>
    </row>
    <row r="3969" spans="1:3" x14ac:dyDescent="0.25">
      <c r="A3969" s="1">
        <v>74558300</v>
      </c>
      <c r="B3969" s="1">
        <v>34485000</v>
      </c>
      <c r="C3969" s="1">
        <v>14790300</v>
      </c>
    </row>
    <row r="3970" spans="1:3" x14ac:dyDescent="0.25">
      <c r="A3970" s="1">
        <v>74571000</v>
      </c>
      <c r="B3970" s="1">
        <v>34490300</v>
      </c>
      <c r="C3970" s="1">
        <v>14793000</v>
      </c>
    </row>
    <row r="3971" spans="1:3" x14ac:dyDescent="0.25">
      <c r="A3971" s="1">
        <v>74586200</v>
      </c>
      <c r="B3971" s="1">
        <v>34498200</v>
      </c>
      <c r="C3971" s="1">
        <v>14797500</v>
      </c>
    </row>
    <row r="3972" spans="1:3" x14ac:dyDescent="0.25">
      <c r="A3972" s="1">
        <v>74599200</v>
      </c>
      <c r="B3972" s="1">
        <v>34503700</v>
      </c>
      <c r="C3972" s="1">
        <v>14800600</v>
      </c>
    </row>
    <row r="3973" spans="1:3" x14ac:dyDescent="0.25">
      <c r="A3973" s="1">
        <v>74620800</v>
      </c>
      <c r="B3973" s="1">
        <v>34514300</v>
      </c>
      <c r="C3973" s="1">
        <v>14806300</v>
      </c>
    </row>
    <row r="3974" spans="1:3" x14ac:dyDescent="0.25">
      <c r="A3974" s="1">
        <v>74635300</v>
      </c>
      <c r="B3974" s="1">
        <v>34522500</v>
      </c>
      <c r="C3974" s="1">
        <v>14810600</v>
      </c>
    </row>
    <row r="3975" spans="1:3" x14ac:dyDescent="0.25">
      <c r="A3975" s="1">
        <v>74647900</v>
      </c>
      <c r="B3975" s="1">
        <v>34528100</v>
      </c>
      <c r="C3975" s="1">
        <v>14813700</v>
      </c>
    </row>
    <row r="3976" spans="1:3" x14ac:dyDescent="0.25">
      <c r="A3976" s="1">
        <v>74660600</v>
      </c>
      <c r="B3976" s="1">
        <v>34533400</v>
      </c>
      <c r="C3976" s="1">
        <v>14816500</v>
      </c>
    </row>
    <row r="3977" spans="1:3" x14ac:dyDescent="0.25">
      <c r="A3977" s="1">
        <v>74675900</v>
      </c>
      <c r="B3977" s="1">
        <v>34540600</v>
      </c>
      <c r="C3977" s="1">
        <v>14819900</v>
      </c>
    </row>
    <row r="3978" spans="1:3" x14ac:dyDescent="0.25">
      <c r="A3978" s="1">
        <v>74691000</v>
      </c>
      <c r="B3978" s="1">
        <v>34547000</v>
      </c>
      <c r="C3978" s="1">
        <v>14823700</v>
      </c>
    </row>
    <row r="3979" spans="1:3" x14ac:dyDescent="0.25">
      <c r="A3979" s="1">
        <v>74703800</v>
      </c>
      <c r="B3979" s="1">
        <v>34552300</v>
      </c>
      <c r="C3979" s="1">
        <v>14827100</v>
      </c>
    </row>
    <row r="3980" spans="1:3" x14ac:dyDescent="0.25">
      <c r="A3980" s="1">
        <v>74718000</v>
      </c>
      <c r="B3980" s="1">
        <v>34557900</v>
      </c>
      <c r="C3980" s="1">
        <v>14830300</v>
      </c>
    </row>
    <row r="3981" spans="1:3" x14ac:dyDescent="0.25">
      <c r="A3981" s="1">
        <v>74740600</v>
      </c>
      <c r="B3981" s="1">
        <v>34565100</v>
      </c>
      <c r="C3981" s="1">
        <v>14833800</v>
      </c>
    </row>
    <row r="3982" spans="1:3" x14ac:dyDescent="0.25">
      <c r="A3982" s="1">
        <v>74756000</v>
      </c>
      <c r="B3982" s="1">
        <v>34571800</v>
      </c>
      <c r="C3982" s="1">
        <v>14837600</v>
      </c>
    </row>
    <row r="3983" spans="1:3" x14ac:dyDescent="0.25">
      <c r="A3983" s="1">
        <v>74770200</v>
      </c>
      <c r="B3983" s="1">
        <v>34577400</v>
      </c>
      <c r="C3983" s="1">
        <v>14840300</v>
      </c>
    </row>
    <row r="3984" spans="1:3" x14ac:dyDescent="0.25">
      <c r="A3984" s="1">
        <v>74783300</v>
      </c>
      <c r="B3984" s="1">
        <v>34582700</v>
      </c>
      <c r="C3984" s="1">
        <v>14843700</v>
      </c>
    </row>
    <row r="3985" spans="1:3" x14ac:dyDescent="0.25">
      <c r="A3985" s="1">
        <v>74795800</v>
      </c>
      <c r="B3985" s="1">
        <v>34588000</v>
      </c>
      <c r="C3985" s="1">
        <v>14846800</v>
      </c>
    </row>
    <row r="3986" spans="1:3" x14ac:dyDescent="0.25">
      <c r="A3986" s="1">
        <v>74808700</v>
      </c>
      <c r="B3986" s="1">
        <v>34593400</v>
      </c>
      <c r="C3986" s="1">
        <v>14848600</v>
      </c>
    </row>
    <row r="3987" spans="1:3" x14ac:dyDescent="0.25">
      <c r="A3987" s="1">
        <v>74824000</v>
      </c>
      <c r="B3987" s="1">
        <v>34600600</v>
      </c>
      <c r="C3987" s="1">
        <v>14851700</v>
      </c>
    </row>
    <row r="3988" spans="1:3" x14ac:dyDescent="0.25">
      <c r="A3988" s="1">
        <v>74840000</v>
      </c>
      <c r="B3988" s="1">
        <v>34608700</v>
      </c>
      <c r="C3988" s="1">
        <v>14855900</v>
      </c>
    </row>
    <row r="3989" spans="1:3" x14ac:dyDescent="0.25">
      <c r="A3989" s="1">
        <v>74855400</v>
      </c>
      <c r="B3989" s="1">
        <v>34616400</v>
      </c>
      <c r="C3989" s="1">
        <v>14859700</v>
      </c>
    </row>
    <row r="3990" spans="1:3" x14ac:dyDescent="0.25">
      <c r="A3990" s="1">
        <v>74868400</v>
      </c>
      <c r="B3990" s="1">
        <v>34622100</v>
      </c>
      <c r="C3990" s="1">
        <v>14863400</v>
      </c>
    </row>
    <row r="3991" spans="1:3" x14ac:dyDescent="0.25">
      <c r="A3991" s="1">
        <v>74886100</v>
      </c>
      <c r="B3991" s="1">
        <v>34629900</v>
      </c>
      <c r="C3991" s="1">
        <v>14866900</v>
      </c>
    </row>
    <row r="3992" spans="1:3" x14ac:dyDescent="0.25">
      <c r="A3992" s="1">
        <v>74898900</v>
      </c>
      <c r="B3992" s="1">
        <v>34635600</v>
      </c>
      <c r="C3992" s="1">
        <v>14869600</v>
      </c>
    </row>
    <row r="3993" spans="1:3" x14ac:dyDescent="0.25">
      <c r="A3993" s="1">
        <v>74911600</v>
      </c>
      <c r="B3993" s="1">
        <v>34641300</v>
      </c>
      <c r="C3993" s="1">
        <v>14871600</v>
      </c>
    </row>
    <row r="3994" spans="1:3" x14ac:dyDescent="0.25">
      <c r="A3994" s="1">
        <v>74927300</v>
      </c>
      <c r="B3994" s="1">
        <v>34649700</v>
      </c>
      <c r="C3994" s="1">
        <v>14875900</v>
      </c>
    </row>
    <row r="3995" spans="1:3" x14ac:dyDescent="0.25">
      <c r="A3995" s="1">
        <v>74940300</v>
      </c>
      <c r="B3995" s="1">
        <v>34655400</v>
      </c>
      <c r="C3995" s="1">
        <v>14878500</v>
      </c>
    </row>
    <row r="3996" spans="1:3" x14ac:dyDescent="0.25">
      <c r="A3996" s="1">
        <v>74962200</v>
      </c>
      <c r="B3996" s="1">
        <v>34662700</v>
      </c>
      <c r="C3996" s="1">
        <v>14881800</v>
      </c>
    </row>
    <row r="3997" spans="1:3" x14ac:dyDescent="0.25">
      <c r="A3997" s="1">
        <v>74981600</v>
      </c>
      <c r="B3997" s="1">
        <v>34670900</v>
      </c>
      <c r="C3997" s="1">
        <v>14885500</v>
      </c>
    </row>
    <row r="3998" spans="1:3" x14ac:dyDescent="0.25">
      <c r="A3998" s="1">
        <v>74994600</v>
      </c>
      <c r="B3998" s="1">
        <v>34677100</v>
      </c>
      <c r="C3998" s="1">
        <v>14888400</v>
      </c>
    </row>
    <row r="3999" spans="1:3" x14ac:dyDescent="0.25">
      <c r="A3999" s="1">
        <v>75007600</v>
      </c>
      <c r="B3999" s="1">
        <v>34683400</v>
      </c>
      <c r="C3999" s="1">
        <v>14891200</v>
      </c>
    </row>
    <row r="4000" spans="1:3" x14ac:dyDescent="0.25">
      <c r="A4000" s="1">
        <v>75020400</v>
      </c>
      <c r="B4000" s="1">
        <v>34690000</v>
      </c>
      <c r="C4000" s="1">
        <v>14893700</v>
      </c>
    </row>
    <row r="4001" spans="1:3" x14ac:dyDescent="0.25">
      <c r="A4001" s="1">
        <v>75045800</v>
      </c>
      <c r="B4001" s="1">
        <v>34706500</v>
      </c>
      <c r="C4001" s="1">
        <v>14901500</v>
      </c>
    </row>
    <row r="4002" spans="1:3" x14ac:dyDescent="0.25">
      <c r="A4002" s="1">
        <v>75061600</v>
      </c>
      <c r="B4002" s="1">
        <v>34715300</v>
      </c>
      <c r="C4002" s="1">
        <v>14904800</v>
      </c>
    </row>
    <row r="4003" spans="1:3" x14ac:dyDescent="0.25">
      <c r="A4003" s="1">
        <v>75076900</v>
      </c>
      <c r="B4003" s="1">
        <v>34725200</v>
      </c>
      <c r="C4003" s="1">
        <v>14908400</v>
      </c>
    </row>
    <row r="4004" spans="1:3" x14ac:dyDescent="0.25">
      <c r="A4004" s="1">
        <v>75099300</v>
      </c>
      <c r="B4004" s="1">
        <v>34733100</v>
      </c>
      <c r="C4004" s="1">
        <v>14910500</v>
      </c>
    </row>
    <row r="4005" spans="1:3" x14ac:dyDescent="0.25">
      <c r="A4005" s="1">
        <v>75117600</v>
      </c>
      <c r="B4005" s="1">
        <v>34740900</v>
      </c>
      <c r="C4005" s="1">
        <v>14913900</v>
      </c>
    </row>
    <row r="4006" spans="1:3" x14ac:dyDescent="0.25">
      <c r="A4006" s="1">
        <v>75130700</v>
      </c>
      <c r="B4006" s="1">
        <v>34746600</v>
      </c>
      <c r="C4006" s="1">
        <v>14916800</v>
      </c>
    </row>
    <row r="4007" spans="1:3" x14ac:dyDescent="0.25">
      <c r="A4007" s="1">
        <v>75149700</v>
      </c>
      <c r="B4007" s="1">
        <v>34754900</v>
      </c>
      <c r="C4007" s="1">
        <v>14920200</v>
      </c>
    </row>
    <row r="4008" spans="1:3" x14ac:dyDescent="0.25">
      <c r="A4008" s="1">
        <v>75162700</v>
      </c>
      <c r="B4008" s="1">
        <v>34761000</v>
      </c>
      <c r="C4008" s="1">
        <v>14923000</v>
      </c>
    </row>
    <row r="4009" spans="1:3" x14ac:dyDescent="0.25">
      <c r="A4009" s="1">
        <v>75178000</v>
      </c>
      <c r="B4009" s="1">
        <v>34768600</v>
      </c>
      <c r="C4009" s="1">
        <v>14926500</v>
      </c>
    </row>
    <row r="4010" spans="1:3" x14ac:dyDescent="0.25">
      <c r="A4010" s="1">
        <v>75194100</v>
      </c>
      <c r="B4010" s="1">
        <v>34775000</v>
      </c>
      <c r="C4010" s="1">
        <v>14929500</v>
      </c>
    </row>
    <row r="4011" spans="1:3" x14ac:dyDescent="0.25">
      <c r="A4011" s="1">
        <v>75214600</v>
      </c>
      <c r="B4011" s="1">
        <v>34787000</v>
      </c>
      <c r="C4011" s="1">
        <v>14935100</v>
      </c>
    </row>
    <row r="4012" spans="1:3" x14ac:dyDescent="0.25">
      <c r="A4012" s="1">
        <v>75227600</v>
      </c>
      <c r="B4012" s="1">
        <v>34792300</v>
      </c>
      <c r="C4012" s="1">
        <v>14937900</v>
      </c>
    </row>
    <row r="4013" spans="1:3" x14ac:dyDescent="0.25">
      <c r="A4013" s="1">
        <v>75240400</v>
      </c>
      <c r="B4013" s="1">
        <v>34797500</v>
      </c>
      <c r="C4013" s="1">
        <v>14939900</v>
      </c>
    </row>
    <row r="4014" spans="1:3" x14ac:dyDescent="0.25">
      <c r="A4014" s="1">
        <v>75253200</v>
      </c>
      <c r="B4014" s="1">
        <v>34802700</v>
      </c>
      <c r="C4014" s="1">
        <v>14943000</v>
      </c>
    </row>
    <row r="4015" spans="1:3" x14ac:dyDescent="0.25">
      <c r="A4015" s="1">
        <v>75266000</v>
      </c>
      <c r="B4015" s="1">
        <v>34808300</v>
      </c>
      <c r="C4015" s="1">
        <v>14946000</v>
      </c>
    </row>
    <row r="4016" spans="1:3" x14ac:dyDescent="0.25">
      <c r="A4016" s="1">
        <v>75281100</v>
      </c>
      <c r="B4016" s="1">
        <v>34815100</v>
      </c>
      <c r="C4016" s="1">
        <v>14948900</v>
      </c>
    </row>
    <row r="4017" spans="1:3" x14ac:dyDescent="0.25">
      <c r="A4017" s="1">
        <v>75302500</v>
      </c>
      <c r="B4017" s="1">
        <v>34822200</v>
      </c>
      <c r="C4017" s="1">
        <v>14952500</v>
      </c>
    </row>
    <row r="4018" spans="1:3" x14ac:dyDescent="0.25">
      <c r="A4018" s="1">
        <v>75315800</v>
      </c>
      <c r="B4018" s="1">
        <v>34827500</v>
      </c>
      <c r="C4018" s="1">
        <v>14954900</v>
      </c>
    </row>
    <row r="4019" spans="1:3" x14ac:dyDescent="0.25">
      <c r="A4019" s="1">
        <v>75331200</v>
      </c>
      <c r="B4019" s="1">
        <v>34835100</v>
      </c>
      <c r="C4019" s="1">
        <v>14959600</v>
      </c>
    </row>
    <row r="4020" spans="1:3" x14ac:dyDescent="0.25">
      <c r="A4020" s="1">
        <v>75345300</v>
      </c>
      <c r="B4020" s="1">
        <v>34840600</v>
      </c>
      <c r="C4020" s="1">
        <v>14962300</v>
      </c>
    </row>
    <row r="4021" spans="1:3" x14ac:dyDescent="0.25">
      <c r="A4021" s="1">
        <v>75360400</v>
      </c>
      <c r="B4021" s="1">
        <v>34848300</v>
      </c>
      <c r="C4021" s="1">
        <v>14966600</v>
      </c>
    </row>
    <row r="4022" spans="1:3" x14ac:dyDescent="0.25">
      <c r="A4022" s="1">
        <v>75373100</v>
      </c>
      <c r="B4022" s="1">
        <v>34853600</v>
      </c>
      <c r="C4022" s="1">
        <v>14969100</v>
      </c>
    </row>
    <row r="4023" spans="1:3" x14ac:dyDescent="0.25">
      <c r="A4023" s="1">
        <v>75385900</v>
      </c>
      <c r="B4023" s="1">
        <v>34858800</v>
      </c>
      <c r="C4023" s="1">
        <v>14971300</v>
      </c>
    </row>
    <row r="4024" spans="1:3" x14ac:dyDescent="0.25">
      <c r="A4024" s="1">
        <v>75398800</v>
      </c>
      <c r="B4024" s="1">
        <v>34864000</v>
      </c>
      <c r="C4024" s="1">
        <v>14973800</v>
      </c>
    </row>
    <row r="4025" spans="1:3" x14ac:dyDescent="0.25">
      <c r="A4025" s="1">
        <v>75421900</v>
      </c>
      <c r="B4025" s="1">
        <v>34876300</v>
      </c>
      <c r="C4025" s="1">
        <v>14980200</v>
      </c>
    </row>
    <row r="4026" spans="1:3" x14ac:dyDescent="0.25">
      <c r="A4026" s="1">
        <v>75440100</v>
      </c>
      <c r="B4026" s="1">
        <v>34883500</v>
      </c>
      <c r="C4026" s="1">
        <v>14983600</v>
      </c>
    </row>
    <row r="4027" spans="1:3" x14ac:dyDescent="0.25">
      <c r="A4027" s="1">
        <v>75455900</v>
      </c>
      <c r="B4027" s="1">
        <v>34890000</v>
      </c>
      <c r="C4027" s="1">
        <v>14986700</v>
      </c>
    </row>
    <row r="4028" spans="1:3" x14ac:dyDescent="0.25">
      <c r="A4028" s="1">
        <v>75468800</v>
      </c>
      <c r="B4028" s="1">
        <v>34895300</v>
      </c>
      <c r="C4028" s="1">
        <v>14988800</v>
      </c>
    </row>
    <row r="4029" spans="1:3" x14ac:dyDescent="0.25">
      <c r="A4029" s="1">
        <v>75483000</v>
      </c>
      <c r="B4029" s="1">
        <v>34900900</v>
      </c>
      <c r="C4029" s="1">
        <v>14991500</v>
      </c>
    </row>
    <row r="4030" spans="1:3" x14ac:dyDescent="0.25">
      <c r="A4030" s="1">
        <v>75496200</v>
      </c>
      <c r="B4030" s="1">
        <v>34906400</v>
      </c>
      <c r="C4030" s="1">
        <v>14995000</v>
      </c>
    </row>
    <row r="4031" spans="1:3" x14ac:dyDescent="0.25">
      <c r="A4031" s="1">
        <v>75508800</v>
      </c>
      <c r="B4031" s="1">
        <v>34911700</v>
      </c>
      <c r="C4031" s="1">
        <v>14997900</v>
      </c>
    </row>
    <row r="4032" spans="1:3" x14ac:dyDescent="0.25">
      <c r="A4032" s="1">
        <v>75537300</v>
      </c>
      <c r="B4032" s="1">
        <v>34921500</v>
      </c>
      <c r="C4032" s="1">
        <v>15002900</v>
      </c>
    </row>
    <row r="4033" spans="1:3" x14ac:dyDescent="0.25">
      <c r="A4033" s="1">
        <v>75552900</v>
      </c>
      <c r="B4033" s="1">
        <v>34930000</v>
      </c>
      <c r="C4033" s="1">
        <v>15007200</v>
      </c>
    </row>
    <row r="4034" spans="1:3" x14ac:dyDescent="0.25">
      <c r="A4034" s="1">
        <v>75567200</v>
      </c>
      <c r="B4034" s="1">
        <v>34935600</v>
      </c>
      <c r="C4034" s="1">
        <v>15009700</v>
      </c>
    </row>
    <row r="4035" spans="1:3" x14ac:dyDescent="0.25">
      <c r="A4035" s="1">
        <v>75580000</v>
      </c>
      <c r="B4035" s="1">
        <v>34940900</v>
      </c>
      <c r="C4035" s="1">
        <v>15012600</v>
      </c>
    </row>
    <row r="4036" spans="1:3" x14ac:dyDescent="0.25">
      <c r="A4036" s="1">
        <v>75595300</v>
      </c>
      <c r="B4036" s="1">
        <v>34948400</v>
      </c>
      <c r="C4036" s="1">
        <v>15016700</v>
      </c>
    </row>
    <row r="4037" spans="1:3" x14ac:dyDescent="0.25">
      <c r="A4037" s="1">
        <v>75608400</v>
      </c>
      <c r="B4037" s="1">
        <v>34953900</v>
      </c>
      <c r="C4037" s="1">
        <v>15020100</v>
      </c>
    </row>
    <row r="4038" spans="1:3" x14ac:dyDescent="0.25">
      <c r="A4038" s="1">
        <v>75622700</v>
      </c>
      <c r="B4038" s="1">
        <v>34959400</v>
      </c>
      <c r="C4038" s="1">
        <v>15022900</v>
      </c>
    </row>
    <row r="4039" spans="1:3" x14ac:dyDescent="0.25">
      <c r="A4039" s="1">
        <v>75641000</v>
      </c>
      <c r="B4039" s="1">
        <v>34967400</v>
      </c>
      <c r="C4039" s="1">
        <v>15026800</v>
      </c>
    </row>
    <row r="4040" spans="1:3" x14ac:dyDescent="0.25">
      <c r="A4040" s="1">
        <v>75653900</v>
      </c>
      <c r="B4040" s="1">
        <v>34973800</v>
      </c>
      <c r="C4040" s="1">
        <v>15029400</v>
      </c>
    </row>
    <row r="4041" spans="1:3" x14ac:dyDescent="0.25">
      <c r="A4041" s="1">
        <v>75669200</v>
      </c>
      <c r="B4041" s="1">
        <v>34983200</v>
      </c>
      <c r="C4041" s="1">
        <v>15033900</v>
      </c>
    </row>
    <row r="4042" spans="1:3" x14ac:dyDescent="0.25">
      <c r="A4042" s="1">
        <v>75682100</v>
      </c>
      <c r="B4042" s="1">
        <v>34988700</v>
      </c>
      <c r="C4042" s="1">
        <v>15036700</v>
      </c>
    </row>
    <row r="4043" spans="1:3" x14ac:dyDescent="0.25">
      <c r="A4043" s="1">
        <v>75695400</v>
      </c>
      <c r="B4043" s="1">
        <v>34994500</v>
      </c>
      <c r="C4043" s="1">
        <v>15039800</v>
      </c>
    </row>
    <row r="4044" spans="1:3" x14ac:dyDescent="0.25">
      <c r="A4044" s="1">
        <v>75719800</v>
      </c>
      <c r="B4044" s="1">
        <v>35004300</v>
      </c>
      <c r="C4044" s="1">
        <v>15044300</v>
      </c>
    </row>
    <row r="4045" spans="1:3" x14ac:dyDescent="0.25">
      <c r="A4045" s="1">
        <v>75733500</v>
      </c>
      <c r="B4045" s="1">
        <v>35010100</v>
      </c>
      <c r="C4045" s="1">
        <v>15047000</v>
      </c>
    </row>
    <row r="4046" spans="1:3" x14ac:dyDescent="0.25">
      <c r="A4046" s="1">
        <v>75755800</v>
      </c>
      <c r="B4046" s="1">
        <v>35021400</v>
      </c>
      <c r="C4046" s="1">
        <v>15052500</v>
      </c>
    </row>
    <row r="4047" spans="1:3" x14ac:dyDescent="0.25">
      <c r="A4047" s="1">
        <v>75768700</v>
      </c>
      <c r="B4047" s="1">
        <v>35027500</v>
      </c>
      <c r="C4047" s="1">
        <v>15055500</v>
      </c>
    </row>
    <row r="4048" spans="1:3" x14ac:dyDescent="0.25">
      <c r="A4048" s="1">
        <v>75783100</v>
      </c>
      <c r="B4048" s="1">
        <v>35033200</v>
      </c>
      <c r="C4048" s="1">
        <v>15058700</v>
      </c>
    </row>
    <row r="4049" spans="1:3" x14ac:dyDescent="0.25">
      <c r="A4049" s="1">
        <v>75797400</v>
      </c>
      <c r="B4049" s="1">
        <v>35038700</v>
      </c>
      <c r="C4049" s="1">
        <v>15061700</v>
      </c>
    </row>
    <row r="4050" spans="1:3" x14ac:dyDescent="0.25">
      <c r="A4050" s="1">
        <v>75812700</v>
      </c>
      <c r="B4050" s="1">
        <v>35046500</v>
      </c>
      <c r="C4050" s="1">
        <v>15065700</v>
      </c>
    </row>
    <row r="4051" spans="1:3" x14ac:dyDescent="0.25">
      <c r="A4051" s="1">
        <v>75833700</v>
      </c>
      <c r="B4051" s="1">
        <v>35054600</v>
      </c>
      <c r="C4051" s="1">
        <v>15070300</v>
      </c>
    </row>
    <row r="4052" spans="1:3" x14ac:dyDescent="0.25">
      <c r="A4052" s="1">
        <v>75860000</v>
      </c>
      <c r="B4052" s="1">
        <v>35070400</v>
      </c>
      <c r="C4052" s="1">
        <v>15078500</v>
      </c>
    </row>
    <row r="4053" spans="1:3" x14ac:dyDescent="0.25">
      <c r="A4053" s="1">
        <v>75875400</v>
      </c>
      <c r="B4053" s="1">
        <v>35078700</v>
      </c>
      <c r="C4053" s="1">
        <v>15082500</v>
      </c>
    </row>
    <row r="4054" spans="1:3" x14ac:dyDescent="0.25">
      <c r="A4054" s="1">
        <v>75890800</v>
      </c>
      <c r="B4054" s="1">
        <v>35085700</v>
      </c>
      <c r="C4054" s="1">
        <v>15086400</v>
      </c>
    </row>
    <row r="4055" spans="1:3" x14ac:dyDescent="0.25">
      <c r="A4055" s="1">
        <v>75903800</v>
      </c>
      <c r="B4055" s="1">
        <v>35091000</v>
      </c>
      <c r="C4055" s="1">
        <v>15089700</v>
      </c>
    </row>
    <row r="4056" spans="1:3" x14ac:dyDescent="0.25">
      <c r="A4056" s="1">
        <v>75916900</v>
      </c>
      <c r="B4056" s="1">
        <v>35096300</v>
      </c>
      <c r="C4056" s="1">
        <v>15092900</v>
      </c>
    </row>
    <row r="4057" spans="1:3" x14ac:dyDescent="0.25">
      <c r="A4057" s="1">
        <v>75939600</v>
      </c>
      <c r="B4057" s="1">
        <v>35108000</v>
      </c>
      <c r="C4057" s="1">
        <v>15098600</v>
      </c>
    </row>
    <row r="4058" spans="1:3" x14ac:dyDescent="0.25">
      <c r="A4058" s="1">
        <v>75958000</v>
      </c>
      <c r="B4058" s="1">
        <v>35115900</v>
      </c>
      <c r="C4058" s="1">
        <v>15101800</v>
      </c>
    </row>
    <row r="4059" spans="1:3" x14ac:dyDescent="0.25">
      <c r="A4059" s="1">
        <v>75981600</v>
      </c>
      <c r="B4059" s="1">
        <v>35123800</v>
      </c>
      <c r="C4059" s="1">
        <v>15108700</v>
      </c>
    </row>
    <row r="4060" spans="1:3" x14ac:dyDescent="0.25">
      <c r="A4060" s="1">
        <v>75994700</v>
      </c>
      <c r="B4060" s="1">
        <v>35129400</v>
      </c>
      <c r="C4060" s="1">
        <v>15111700</v>
      </c>
    </row>
    <row r="4061" spans="1:3" x14ac:dyDescent="0.25">
      <c r="A4061" s="1">
        <v>76010400</v>
      </c>
      <c r="B4061" s="1">
        <v>35136000</v>
      </c>
      <c r="C4061" s="1">
        <v>15114700</v>
      </c>
    </row>
    <row r="4062" spans="1:3" x14ac:dyDescent="0.25">
      <c r="A4062" s="1">
        <v>76025600</v>
      </c>
      <c r="B4062" s="1">
        <v>35143500</v>
      </c>
      <c r="C4062" s="1">
        <v>15118500</v>
      </c>
    </row>
    <row r="4063" spans="1:3" x14ac:dyDescent="0.25">
      <c r="A4063" s="1">
        <v>76049100</v>
      </c>
      <c r="B4063" s="1">
        <v>35156500</v>
      </c>
      <c r="C4063" s="1">
        <v>15124700</v>
      </c>
    </row>
    <row r="4064" spans="1:3" x14ac:dyDescent="0.25">
      <c r="A4064" s="1">
        <v>76099500</v>
      </c>
      <c r="B4064" s="1">
        <v>35165000</v>
      </c>
      <c r="C4064" s="1">
        <v>15128600</v>
      </c>
    </row>
    <row r="4065" spans="1:3" x14ac:dyDescent="0.25">
      <c r="A4065" s="1">
        <v>76124300</v>
      </c>
      <c r="B4065" s="1">
        <v>35173200</v>
      </c>
      <c r="C4065" s="1">
        <v>15132800</v>
      </c>
    </row>
    <row r="4066" spans="1:3" x14ac:dyDescent="0.25">
      <c r="A4066" s="1">
        <v>76140200</v>
      </c>
      <c r="B4066" s="1">
        <v>35181100</v>
      </c>
      <c r="C4066" s="1">
        <v>15137100</v>
      </c>
    </row>
    <row r="4067" spans="1:3" x14ac:dyDescent="0.25">
      <c r="A4067" s="1">
        <v>76155800</v>
      </c>
      <c r="B4067" s="1">
        <v>35188400</v>
      </c>
      <c r="C4067" s="1">
        <v>15141200</v>
      </c>
    </row>
    <row r="4068" spans="1:3" x14ac:dyDescent="0.25">
      <c r="A4068" s="1">
        <v>76168700</v>
      </c>
      <c r="B4068" s="1">
        <v>35193800</v>
      </c>
      <c r="C4068" s="1">
        <v>15143500</v>
      </c>
    </row>
    <row r="4069" spans="1:3" x14ac:dyDescent="0.25">
      <c r="A4069" s="1">
        <v>76183900</v>
      </c>
      <c r="B4069" s="1">
        <v>35200800</v>
      </c>
      <c r="C4069" s="1">
        <v>15146700</v>
      </c>
    </row>
    <row r="4070" spans="1:3" x14ac:dyDescent="0.25">
      <c r="A4070" s="1">
        <v>76199200</v>
      </c>
      <c r="B4070" s="1">
        <v>35207700</v>
      </c>
      <c r="C4070" s="1">
        <v>15153000</v>
      </c>
    </row>
    <row r="4071" spans="1:3" x14ac:dyDescent="0.25">
      <c r="A4071" s="1">
        <v>76214600</v>
      </c>
      <c r="B4071" s="1">
        <v>35214400</v>
      </c>
      <c r="C4071" s="1">
        <v>15160800</v>
      </c>
    </row>
    <row r="4072" spans="1:3" x14ac:dyDescent="0.25">
      <c r="A4072" s="1">
        <v>76229900</v>
      </c>
      <c r="B4072" s="1">
        <v>35222000</v>
      </c>
      <c r="C4072" s="1">
        <v>15165000</v>
      </c>
    </row>
    <row r="4073" spans="1:3" x14ac:dyDescent="0.25">
      <c r="A4073" s="1">
        <v>76245100</v>
      </c>
      <c r="B4073" s="1">
        <v>35229100</v>
      </c>
      <c r="C4073" s="1">
        <v>15168100</v>
      </c>
    </row>
    <row r="4074" spans="1:3" x14ac:dyDescent="0.25">
      <c r="A4074" s="1">
        <v>76260500</v>
      </c>
      <c r="B4074" s="1">
        <v>35237300</v>
      </c>
      <c r="C4074" s="1">
        <v>15172600</v>
      </c>
    </row>
    <row r="4075" spans="1:3" x14ac:dyDescent="0.25">
      <c r="A4075" s="1">
        <v>76273200</v>
      </c>
      <c r="B4075" s="1">
        <v>35242600</v>
      </c>
      <c r="C4075" s="1">
        <v>15174900</v>
      </c>
    </row>
    <row r="4076" spans="1:3" x14ac:dyDescent="0.25">
      <c r="A4076" s="1">
        <v>76285800</v>
      </c>
      <c r="B4076" s="1">
        <v>35247900</v>
      </c>
      <c r="C4076" s="1">
        <v>15178300</v>
      </c>
    </row>
    <row r="4077" spans="1:3" x14ac:dyDescent="0.25">
      <c r="A4077" s="1">
        <v>76301200</v>
      </c>
      <c r="B4077" s="1">
        <v>35254600</v>
      </c>
      <c r="C4077" s="1">
        <v>15182300</v>
      </c>
    </row>
    <row r="4078" spans="1:3" x14ac:dyDescent="0.25">
      <c r="A4078" s="1">
        <v>76316500</v>
      </c>
      <c r="B4078" s="1">
        <v>35261600</v>
      </c>
      <c r="C4078" s="1">
        <v>15186900</v>
      </c>
    </row>
    <row r="4079" spans="1:3" x14ac:dyDescent="0.25">
      <c r="A4079" s="1">
        <v>76329200</v>
      </c>
      <c r="B4079" s="1">
        <v>35266900</v>
      </c>
      <c r="C4079" s="1">
        <v>15189700</v>
      </c>
    </row>
    <row r="4080" spans="1:3" x14ac:dyDescent="0.25">
      <c r="A4080" s="1">
        <v>76343400</v>
      </c>
      <c r="B4080" s="1">
        <v>35272400</v>
      </c>
      <c r="C4080" s="1">
        <v>15192600</v>
      </c>
    </row>
    <row r="4081" spans="1:3" x14ac:dyDescent="0.25">
      <c r="A4081" s="1">
        <v>76358900</v>
      </c>
      <c r="B4081" s="1">
        <v>35279100</v>
      </c>
      <c r="C4081" s="1">
        <v>15195400</v>
      </c>
    </row>
    <row r="4082" spans="1:3" x14ac:dyDescent="0.25">
      <c r="A4082" s="1">
        <v>76378900</v>
      </c>
      <c r="B4082" s="1">
        <v>35285700</v>
      </c>
      <c r="C4082" s="1">
        <v>15199200</v>
      </c>
    </row>
    <row r="4083" spans="1:3" x14ac:dyDescent="0.25">
      <c r="A4083" s="1">
        <v>76394800</v>
      </c>
      <c r="B4083" s="1">
        <v>35292700</v>
      </c>
      <c r="C4083" s="1">
        <v>15203800</v>
      </c>
    </row>
    <row r="4084" spans="1:3" x14ac:dyDescent="0.25">
      <c r="A4084" s="1">
        <v>76411900</v>
      </c>
      <c r="B4084" s="1">
        <v>35299800</v>
      </c>
      <c r="C4084" s="1">
        <v>15207400</v>
      </c>
    </row>
    <row r="4085" spans="1:3" x14ac:dyDescent="0.25">
      <c r="A4085" s="1">
        <v>76424900</v>
      </c>
      <c r="B4085" s="1">
        <v>35305500</v>
      </c>
      <c r="C4085" s="1">
        <v>15210300</v>
      </c>
    </row>
    <row r="4086" spans="1:3" x14ac:dyDescent="0.25">
      <c r="A4086" s="1">
        <v>76442700</v>
      </c>
      <c r="B4086" s="1">
        <v>35312600</v>
      </c>
      <c r="C4086" s="1">
        <v>15213700</v>
      </c>
    </row>
    <row r="4087" spans="1:3" x14ac:dyDescent="0.25">
      <c r="A4087" s="1">
        <v>76458500</v>
      </c>
      <c r="B4087" s="1">
        <v>35320900</v>
      </c>
      <c r="C4087" s="1">
        <v>15217500</v>
      </c>
    </row>
    <row r="4088" spans="1:3" x14ac:dyDescent="0.25">
      <c r="A4088" s="1">
        <v>76471800</v>
      </c>
      <c r="B4088" s="1">
        <v>35326400</v>
      </c>
      <c r="C4088" s="1">
        <v>15220600</v>
      </c>
    </row>
    <row r="4089" spans="1:3" x14ac:dyDescent="0.25">
      <c r="A4089" s="1">
        <v>76484600</v>
      </c>
      <c r="B4089" s="1">
        <v>35331700</v>
      </c>
      <c r="C4089" s="1">
        <v>15224200</v>
      </c>
    </row>
    <row r="4090" spans="1:3" x14ac:dyDescent="0.25">
      <c r="A4090" s="1">
        <v>76497400</v>
      </c>
      <c r="B4090" s="1">
        <v>35337100</v>
      </c>
      <c r="C4090" s="1">
        <v>15227100</v>
      </c>
    </row>
    <row r="4091" spans="1:3" x14ac:dyDescent="0.25">
      <c r="A4091" s="1">
        <v>76512400</v>
      </c>
      <c r="B4091" s="1">
        <v>35343400</v>
      </c>
      <c r="C4091" s="1">
        <v>15230600</v>
      </c>
    </row>
    <row r="4092" spans="1:3" x14ac:dyDescent="0.25">
      <c r="A4092" s="1">
        <v>76538300</v>
      </c>
      <c r="B4092" s="1">
        <v>35355300</v>
      </c>
      <c r="C4092" s="1">
        <v>15237200</v>
      </c>
    </row>
    <row r="4093" spans="1:3" x14ac:dyDescent="0.25">
      <c r="A4093" s="1">
        <v>76550900</v>
      </c>
      <c r="B4093" s="1">
        <v>35361300</v>
      </c>
      <c r="C4093" s="1">
        <v>15240500</v>
      </c>
    </row>
    <row r="4094" spans="1:3" x14ac:dyDescent="0.25">
      <c r="A4094" s="1">
        <v>76566200</v>
      </c>
      <c r="B4094" s="1">
        <v>35370300</v>
      </c>
      <c r="C4094" s="1">
        <v>15245400</v>
      </c>
    </row>
    <row r="4095" spans="1:3" x14ac:dyDescent="0.25">
      <c r="A4095" s="1">
        <v>76579600</v>
      </c>
      <c r="B4095" s="1">
        <v>35375800</v>
      </c>
      <c r="C4095" s="1">
        <v>15248500</v>
      </c>
    </row>
    <row r="4096" spans="1:3" x14ac:dyDescent="0.25">
      <c r="A4096" s="1">
        <v>76592300</v>
      </c>
      <c r="B4096" s="1">
        <v>35381100</v>
      </c>
      <c r="C4096" s="1">
        <v>15251700</v>
      </c>
    </row>
    <row r="4097" spans="1:3" x14ac:dyDescent="0.25">
      <c r="A4097" s="1">
        <v>76607200</v>
      </c>
      <c r="B4097" s="1">
        <v>35388200</v>
      </c>
      <c r="C4097" s="1">
        <v>15254800</v>
      </c>
    </row>
    <row r="4098" spans="1:3" x14ac:dyDescent="0.25">
      <c r="A4098" s="1">
        <v>76622300</v>
      </c>
      <c r="B4098" s="1">
        <v>35394900</v>
      </c>
      <c r="C4098" s="1">
        <v>15258200</v>
      </c>
    </row>
    <row r="4099" spans="1:3" x14ac:dyDescent="0.25">
      <c r="A4099" s="1">
        <v>76638800</v>
      </c>
      <c r="B4099" s="1">
        <v>35404000</v>
      </c>
      <c r="C4099" s="1">
        <v>15262700</v>
      </c>
    </row>
    <row r="4100" spans="1:3" x14ac:dyDescent="0.25">
      <c r="A4100" s="1">
        <v>76653200</v>
      </c>
      <c r="B4100" s="1">
        <v>35409700</v>
      </c>
      <c r="C4100" s="1">
        <v>15264900</v>
      </c>
    </row>
    <row r="4101" spans="1:3" x14ac:dyDescent="0.25">
      <c r="A4101" s="1">
        <v>76676800</v>
      </c>
      <c r="B4101" s="1">
        <v>35422000</v>
      </c>
      <c r="C4101" s="1">
        <v>15270500</v>
      </c>
    </row>
    <row r="4102" spans="1:3" x14ac:dyDescent="0.25">
      <c r="A4102" s="1">
        <v>76689100</v>
      </c>
      <c r="B4102" s="1">
        <v>35428000</v>
      </c>
      <c r="C4102" s="1">
        <v>15272700</v>
      </c>
    </row>
    <row r="4103" spans="1:3" x14ac:dyDescent="0.25">
      <c r="A4103" s="1">
        <v>76704300</v>
      </c>
      <c r="B4103" s="1">
        <v>35434700</v>
      </c>
      <c r="C4103" s="1">
        <v>15276200</v>
      </c>
    </row>
    <row r="4104" spans="1:3" x14ac:dyDescent="0.25">
      <c r="A4104" s="1">
        <v>76716700</v>
      </c>
      <c r="B4104" s="1">
        <v>35440100</v>
      </c>
      <c r="C4104" s="1">
        <v>15278800</v>
      </c>
    </row>
    <row r="4105" spans="1:3" x14ac:dyDescent="0.25">
      <c r="A4105" s="1">
        <v>76729100</v>
      </c>
      <c r="B4105" s="1">
        <v>35445700</v>
      </c>
      <c r="C4105" s="1">
        <v>15281600</v>
      </c>
    </row>
    <row r="4106" spans="1:3" x14ac:dyDescent="0.25">
      <c r="A4106" s="1">
        <v>76744700</v>
      </c>
      <c r="B4106" s="1">
        <v>35452700</v>
      </c>
      <c r="C4106" s="1">
        <v>15284600</v>
      </c>
    </row>
    <row r="4107" spans="1:3" x14ac:dyDescent="0.25">
      <c r="A4107" s="1">
        <v>76759900</v>
      </c>
      <c r="B4107" s="1">
        <v>35460600</v>
      </c>
      <c r="C4107" s="1">
        <v>15288600</v>
      </c>
    </row>
    <row r="4108" spans="1:3" x14ac:dyDescent="0.25">
      <c r="A4108" s="1">
        <v>76786600</v>
      </c>
      <c r="B4108" s="1">
        <v>35469500</v>
      </c>
      <c r="C4108" s="1">
        <v>15293400</v>
      </c>
    </row>
    <row r="4109" spans="1:3" x14ac:dyDescent="0.25">
      <c r="A4109" s="1">
        <v>76800700</v>
      </c>
      <c r="B4109" s="1">
        <v>35477000</v>
      </c>
      <c r="C4109" s="1">
        <v>15295400</v>
      </c>
    </row>
    <row r="4110" spans="1:3" x14ac:dyDescent="0.25">
      <c r="A4110" s="1">
        <v>76813400</v>
      </c>
      <c r="B4110" s="1">
        <v>35482800</v>
      </c>
      <c r="C4110" s="1">
        <v>15298300</v>
      </c>
    </row>
    <row r="4111" spans="1:3" x14ac:dyDescent="0.25">
      <c r="A4111" s="1">
        <v>76830500</v>
      </c>
      <c r="B4111" s="1">
        <v>35543900</v>
      </c>
      <c r="C4111" s="1">
        <v>15302400</v>
      </c>
    </row>
    <row r="4112" spans="1:3" x14ac:dyDescent="0.25">
      <c r="A4112" s="1">
        <v>76845800</v>
      </c>
      <c r="B4112" s="1">
        <v>35552800</v>
      </c>
      <c r="C4112" s="1">
        <v>15306000</v>
      </c>
    </row>
    <row r="4113" spans="1:3" x14ac:dyDescent="0.25">
      <c r="A4113" s="1">
        <v>76858300</v>
      </c>
      <c r="B4113" s="1">
        <v>35558400</v>
      </c>
      <c r="C4113" s="1">
        <v>15308700</v>
      </c>
    </row>
    <row r="4114" spans="1:3" x14ac:dyDescent="0.25">
      <c r="A4114" s="1">
        <v>76870700</v>
      </c>
      <c r="B4114" s="1">
        <v>35564300</v>
      </c>
      <c r="C4114" s="1">
        <v>15311800</v>
      </c>
    </row>
    <row r="4115" spans="1:3" x14ac:dyDescent="0.25">
      <c r="A4115" s="1">
        <v>76885600</v>
      </c>
      <c r="B4115" s="1">
        <v>35571700</v>
      </c>
      <c r="C4115" s="1">
        <v>15314600</v>
      </c>
    </row>
    <row r="4116" spans="1:3" x14ac:dyDescent="0.25">
      <c r="A4116" s="1">
        <v>76904100</v>
      </c>
      <c r="B4116" s="1">
        <v>35583200</v>
      </c>
      <c r="C4116" s="1">
        <v>15319000</v>
      </c>
    </row>
    <row r="4117" spans="1:3" x14ac:dyDescent="0.25">
      <c r="A4117" s="1">
        <v>76917000</v>
      </c>
      <c r="B4117" s="1">
        <v>35588800</v>
      </c>
      <c r="C4117" s="1">
        <v>15322000</v>
      </c>
    </row>
    <row r="4118" spans="1:3" x14ac:dyDescent="0.25">
      <c r="A4118" s="1">
        <v>76935300</v>
      </c>
      <c r="B4118" s="1">
        <v>35597400</v>
      </c>
      <c r="C4118" s="1">
        <v>15326300</v>
      </c>
    </row>
    <row r="4119" spans="1:3" x14ac:dyDescent="0.25">
      <c r="A4119" s="1">
        <v>76948000</v>
      </c>
      <c r="B4119" s="1">
        <v>35603300</v>
      </c>
      <c r="C4119" s="1">
        <v>15329100</v>
      </c>
    </row>
    <row r="4120" spans="1:3" x14ac:dyDescent="0.25">
      <c r="A4120" s="1">
        <v>76963100</v>
      </c>
      <c r="B4120" s="1">
        <v>35610900</v>
      </c>
      <c r="C4120" s="1">
        <v>15332300</v>
      </c>
    </row>
    <row r="4121" spans="1:3" x14ac:dyDescent="0.25">
      <c r="A4121" s="1">
        <v>76975700</v>
      </c>
      <c r="B4121" s="1">
        <v>35616700</v>
      </c>
      <c r="C4121" s="1">
        <v>15335300</v>
      </c>
    </row>
    <row r="4122" spans="1:3" x14ac:dyDescent="0.25">
      <c r="A4122" s="1">
        <v>76991600</v>
      </c>
      <c r="B4122" s="1">
        <v>35622600</v>
      </c>
      <c r="C4122" s="1">
        <v>15338500</v>
      </c>
    </row>
    <row r="4123" spans="1:3" x14ac:dyDescent="0.25">
      <c r="A4123" s="1">
        <v>77006900</v>
      </c>
      <c r="B4123" s="1">
        <v>35629300</v>
      </c>
      <c r="C4123" s="1">
        <v>15341300</v>
      </c>
    </row>
    <row r="4124" spans="1:3" x14ac:dyDescent="0.25">
      <c r="A4124" s="1">
        <v>77021900</v>
      </c>
      <c r="B4124" s="1">
        <v>35637300</v>
      </c>
      <c r="C4124" s="1">
        <v>15345200</v>
      </c>
    </row>
    <row r="4125" spans="1:3" x14ac:dyDescent="0.25">
      <c r="A4125" s="1">
        <v>77037100</v>
      </c>
      <c r="B4125" s="1">
        <v>35648100</v>
      </c>
      <c r="C4125" s="1">
        <v>15348500</v>
      </c>
    </row>
    <row r="4126" spans="1:3" x14ac:dyDescent="0.25">
      <c r="A4126" s="1">
        <v>77052100</v>
      </c>
      <c r="B4126" s="1">
        <v>35657700</v>
      </c>
      <c r="C4126" s="1">
        <v>15352300</v>
      </c>
    </row>
    <row r="4127" spans="1:3" x14ac:dyDescent="0.25">
      <c r="A4127" s="1">
        <v>77066900</v>
      </c>
      <c r="B4127" s="1">
        <v>35664500</v>
      </c>
      <c r="C4127" s="1">
        <v>15356100</v>
      </c>
    </row>
    <row r="4128" spans="1:3" x14ac:dyDescent="0.25">
      <c r="A4128" s="1">
        <v>77082900</v>
      </c>
      <c r="B4128" s="1">
        <v>35671400</v>
      </c>
      <c r="C4128" s="1">
        <v>15359400</v>
      </c>
    </row>
    <row r="4129" spans="1:3" x14ac:dyDescent="0.25">
      <c r="A4129" s="1">
        <v>77100400</v>
      </c>
      <c r="B4129" s="1">
        <v>35678500</v>
      </c>
      <c r="C4129" s="1">
        <v>15368800</v>
      </c>
    </row>
    <row r="4130" spans="1:3" x14ac:dyDescent="0.25">
      <c r="A4130" s="1">
        <v>77114500</v>
      </c>
      <c r="B4130" s="1">
        <v>35684800</v>
      </c>
      <c r="C4130" s="1">
        <v>15371400</v>
      </c>
    </row>
    <row r="4131" spans="1:3" x14ac:dyDescent="0.25">
      <c r="A4131" s="1">
        <v>77129500</v>
      </c>
      <c r="B4131" s="1">
        <v>35694400</v>
      </c>
      <c r="C4131" s="1">
        <v>15385900</v>
      </c>
    </row>
    <row r="4132" spans="1:3" x14ac:dyDescent="0.25">
      <c r="A4132" s="1">
        <v>77144400</v>
      </c>
      <c r="B4132" s="1">
        <v>35702800</v>
      </c>
      <c r="C4132" s="1">
        <v>15390600</v>
      </c>
    </row>
    <row r="4133" spans="1:3" x14ac:dyDescent="0.25">
      <c r="A4133" s="1">
        <v>77167700</v>
      </c>
      <c r="B4133" s="1">
        <v>35722000</v>
      </c>
      <c r="C4133" s="1">
        <v>15400500</v>
      </c>
    </row>
    <row r="4134" spans="1:3" x14ac:dyDescent="0.25">
      <c r="A4134" s="1">
        <v>77195600</v>
      </c>
      <c r="B4134" s="1">
        <v>35734000</v>
      </c>
      <c r="C4134" s="1">
        <v>15405200</v>
      </c>
    </row>
    <row r="4135" spans="1:3" x14ac:dyDescent="0.25">
      <c r="A4135" s="1">
        <v>77210800</v>
      </c>
      <c r="B4135" s="1">
        <v>35742500</v>
      </c>
      <c r="C4135" s="1">
        <v>15408200</v>
      </c>
    </row>
    <row r="4136" spans="1:3" x14ac:dyDescent="0.25">
      <c r="A4136" s="1">
        <v>77223500</v>
      </c>
      <c r="B4136" s="1">
        <v>35748800</v>
      </c>
      <c r="C4136" s="1">
        <v>15411600</v>
      </c>
    </row>
    <row r="4137" spans="1:3" x14ac:dyDescent="0.25">
      <c r="A4137" s="1">
        <v>77235900</v>
      </c>
      <c r="B4137" s="1">
        <v>35755200</v>
      </c>
      <c r="C4137" s="1">
        <v>15413800</v>
      </c>
    </row>
    <row r="4138" spans="1:3" x14ac:dyDescent="0.25">
      <c r="A4138" s="1">
        <v>77251000</v>
      </c>
      <c r="B4138" s="1">
        <v>35763400</v>
      </c>
      <c r="C4138" s="1">
        <v>15418100</v>
      </c>
    </row>
    <row r="4139" spans="1:3" x14ac:dyDescent="0.25">
      <c r="A4139" s="1">
        <v>77266000</v>
      </c>
      <c r="B4139" s="1">
        <v>35770700</v>
      </c>
      <c r="C4139" s="1">
        <v>15422400</v>
      </c>
    </row>
    <row r="4140" spans="1:3" x14ac:dyDescent="0.25">
      <c r="A4140" s="1">
        <v>77283700</v>
      </c>
      <c r="B4140" s="1">
        <v>35778000</v>
      </c>
      <c r="C4140" s="1">
        <v>15426100</v>
      </c>
    </row>
    <row r="4141" spans="1:3" x14ac:dyDescent="0.25">
      <c r="A4141" s="1">
        <v>77299000</v>
      </c>
      <c r="B4141" s="1">
        <v>35784800</v>
      </c>
      <c r="C4141" s="1">
        <v>15429300</v>
      </c>
    </row>
    <row r="4142" spans="1:3" x14ac:dyDescent="0.25">
      <c r="A4142" s="1">
        <v>77314000</v>
      </c>
      <c r="B4142" s="1">
        <v>35791600</v>
      </c>
      <c r="C4142" s="1">
        <v>15432600</v>
      </c>
    </row>
    <row r="4143" spans="1:3" x14ac:dyDescent="0.25">
      <c r="A4143" s="1">
        <v>77329100</v>
      </c>
      <c r="B4143" s="1">
        <v>35798000</v>
      </c>
      <c r="C4143" s="1">
        <v>15435300</v>
      </c>
    </row>
    <row r="4144" spans="1:3" x14ac:dyDescent="0.25">
      <c r="A4144" s="1">
        <v>77341900</v>
      </c>
      <c r="B4144" s="1">
        <v>35803300</v>
      </c>
      <c r="C4144" s="1">
        <v>15438600</v>
      </c>
    </row>
    <row r="4145" spans="1:3" x14ac:dyDescent="0.25">
      <c r="A4145" s="1">
        <v>77360500</v>
      </c>
      <c r="B4145" s="1">
        <v>35812000</v>
      </c>
      <c r="C4145" s="1">
        <v>15442700</v>
      </c>
    </row>
    <row r="4146" spans="1:3" x14ac:dyDescent="0.25">
      <c r="A4146" s="1">
        <v>77375800</v>
      </c>
      <c r="B4146" s="1">
        <v>35818700</v>
      </c>
      <c r="C4146" s="1">
        <v>15445800</v>
      </c>
    </row>
    <row r="4147" spans="1:3" x14ac:dyDescent="0.25">
      <c r="A4147" s="1">
        <v>77389800</v>
      </c>
      <c r="B4147" s="1">
        <v>35824300</v>
      </c>
      <c r="C4147" s="1">
        <v>15448600</v>
      </c>
    </row>
    <row r="4148" spans="1:3" x14ac:dyDescent="0.25">
      <c r="A4148" s="1">
        <v>77410700</v>
      </c>
      <c r="B4148" s="1">
        <v>35835000</v>
      </c>
      <c r="C4148" s="1">
        <v>15453200</v>
      </c>
    </row>
    <row r="4149" spans="1:3" x14ac:dyDescent="0.25">
      <c r="A4149" s="1">
        <v>77423500</v>
      </c>
      <c r="B4149" s="1">
        <v>35841200</v>
      </c>
      <c r="C4149" s="1">
        <v>15456100</v>
      </c>
    </row>
    <row r="4150" spans="1:3" x14ac:dyDescent="0.25">
      <c r="A4150" s="1">
        <v>77435900</v>
      </c>
      <c r="B4150" s="1">
        <v>35846500</v>
      </c>
      <c r="C4150" s="1">
        <v>15459000</v>
      </c>
    </row>
    <row r="4151" spans="1:3" x14ac:dyDescent="0.25">
      <c r="A4151" s="1">
        <v>77448700</v>
      </c>
      <c r="B4151" s="1">
        <v>35852400</v>
      </c>
      <c r="C4151" s="1">
        <v>15461800</v>
      </c>
    </row>
    <row r="4152" spans="1:3" x14ac:dyDescent="0.25">
      <c r="A4152" s="1">
        <v>77468400</v>
      </c>
      <c r="B4152" s="1">
        <v>35861300</v>
      </c>
      <c r="C4152" s="1">
        <v>15466300</v>
      </c>
    </row>
    <row r="4153" spans="1:3" x14ac:dyDescent="0.25">
      <c r="A4153" s="1">
        <v>77481000</v>
      </c>
      <c r="B4153" s="1">
        <v>35866700</v>
      </c>
      <c r="C4153" s="1">
        <v>15469700</v>
      </c>
    </row>
    <row r="4154" spans="1:3" x14ac:dyDescent="0.25">
      <c r="A4154" s="1">
        <v>77493500</v>
      </c>
      <c r="B4154" s="1">
        <v>35872300</v>
      </c>
      <c r="C4154" s="1">
        <v>15473000</v>
      </c>
    </row>
    <row r="4155" spans="1:3" x14ac:dyDescent="0.25">
      <c r="A4155" s="1">
        <v>77505900</v>
      </c>
      <c r="B4155" s="1">
        <v>35877700</v>
      </c>
      <c r="C4155" s="1">
        <v>15476100</v>
      </c>
    </row>
    <row r="4156" spans="1:3" x14ac:dyDescent="0.25">
      <c r="A4156" s="1">
        <v>77528700</v>
      </c>
      <c r="B4156" s="1">
        <v>35885300</v>
      </c>
      <c r="C4156" s="1">
        <v>15480300</v>
      </c>
    </row>
    <row r="4157" spans="1:3" x14ac:dyDescent="0.25">
      <c r="A4157" s="1">
        <v>77541500</v>
      </c>
      <c r="B4157" s="1">
        <v>35890600</v>
      </c>
      <c r="C4157" s="1">
        <v>15483200</v>
      </c>
    </row>
    <row r="4158" spans="1:3" x14ac:dyDescent="0.25">
      <c r="A4158" s="1">
        <v>77561200</v>
      </c>
      <c r="B4158" s="1">
        <v>35901300</v>
      </c>
      <c r="C4158" s="1">
        <v>15488700</v>
      </c>
    </row>
    <row r="4159" spans="1:3" x14ac:dyDescent="0.25">
      <c r="A4159" s="1">
        <v>77574000</v>
      </c>
      <c r="B4159" s="1">
        <v>35906600</v>
      </c>
      <c r="C4159" s="1">
        <v>15491700</v>
      </c>
    </row>
    <row r="4160" spans="1:3" x14ac:dyDescent="0.25">
      <c r="A4160" s="1">
        <v>77586600</v>
      </c>
      <c r="B4160" s="1">
        <v>35911900</v>
      </c>
      <c r="C4160" s="1">
        <v>15494600</v>
      </c>
    </row>
    <row r="4161" spans="1:3" x14ac:dyDescent="0.25">
      <c r="A4161" s="1">
        <v>77603800</v>
      </c>
      <c r="B4161" s="1">
        <v>35920500</v>
      </c>
      <c r="C4161" s="1">
        <v>15499200</v>
      </c>
    </row>
    <row r="4162" spans="1:3" x14ac:dyDescent="0.25">
      <c r="A4162" s="1">
        <v>77616500</v>
      </c>
      <c r="B4162" s="1">
        <v>35925900</v>
      </c>
      <c r="C4162" s="1">
        <v>15501800</v>
      </c>
    </row>
    <row r="4163" spans="1:3" x14ac:dyDescent="0.25">
      <c r="A4163" s="1">
        <v>77638900</v>
      </c>
      <c r="B4163" s="1">
        <v>35938800</v>
      </c>
      <c r="C4163" s="1">
        <v>15511200</v>
      </c>
    </row>
    <row r="4164" spans="1:3" x14ac:dyDescent="0.25">
      <c r="A4164" s="1">
        <v>77653600</v>
      </c>
      <c r="B4164" s="1">
        <v>35945900</v>
      </c>
      <c r="C4164" s="1">
        <v>15514700</v>
      </c>
    </row>
    <row r="4165" spans="1:3" x14ac:dyDescent="0.25">
      <c r="A4165" s="1">
        <v>77667700</v>
      </c>
      <c r="B4165" s="1">
        <v>35951500</v>
      </c>
      <c r="C4165" s="1">
        <v>15518000</v>
      </c>
    </row>
    <row r="4166" spans="1:3" x14ac:dyDescent="0.25">
      <c r="A4166" s="1">
        <v>77681600</v>
      </c>
      <c r="B4166" s="1">
        <v>35957100</v>
      </c>
      <c r="C4166" s="1">
        <v>15521200</v>
      </c>
    </row>
    <row r="4167" spans="1:3" x14ac:dyDescent="0.25">
      <c r="A4167" s="1">
        <v>77696800</v>
      </c>
      <c r="B4167" s="1">
        <v>35965100</v>
      </c>
      <c r="C4167" s="1">
        <v>15525900</v>
      </c>
    </row>
    <row r="4168" spans="1:3" x14ac:dyDescent="0.25">
      <c r="A4168" s="1">
        <v>77719800</v>
      </c>
      <c r="B4168" s="1">
        <v>35977500</v>
      </c>
      <c r="C4168" s="1">
        <v>15532100</v>
      </c>
    </row>
    <row r="4169" spans="1:3" x14ac:dyDescent="0.25">
      <c r="A4169" s="1">
        <v>77736900</v>
      </c>
      <c r="B4169" s="1">
        <v>35985500</v>
      </c>
      <c r="C4169" s="1">
        <v>15535700</v>
      </c>
    </row>
    <row r="4170" spans="1:3" x14ac:dyDescent="0.25">
      <c r="A4170" s="1">
        <v>77751000</v>
      </c>
      <c r="B4170" s="1">
        <v>35991100</v>
      </c>
      <c r="C4170" s="1">
        <v>15538700</v>
      </c>
    </row>
    <row r="4171" spans="1:3" x14ac:dyDescent="0.25">
      <c r="A4171" s="1">
        <v>77771100</v>
      </c>
      <c r="B4171" s="1">
        <v>35999400</v>
      </c>
      <c r="C4171" s="1">
        <v>15543100</v>
      </c>
    </row>
    <row r="4172" spans="1:3" x14ac:dyDescent="0.25">
      <c r="A4172" s="1">
        <v>77794100</v>
      </c>
      <c r="B4172" s="1">
        <v>36008000</v>
      </c>
      <c r="C4172" s="1">
        <v>15547400</v>
      </c>
    </row>
    <row r="4173" spans="1:3" x14ac:dyDescent="0.25">
      <c r="A4173" s="1">
        <v>77806800</v>
      </c>
      <c r="B4173" s="1">
        <v>36013300</v>
      </c>
      <c r="C4173" s="1">
        <v>15550800</v>
      </c>
    </row>
    <row r="4174" spans="1:3" x14ac:dyDescent="0.25">
      <c r="A4174" s="1">
        <v>77820800</v>
      </c>
      <c r="B4174" s="1">
        <v>36018800</v>
      </c>
      <c r="C4174" s="1">
        <v>15553600</v>
      </c>
    </row>
    <row r="4175" spans="1:3" x14ac:dyDescent="0.25">
      <c r="A4175" s="1">
        <v>77844800</v>
      </c>
      <c r="B4175" s="1">
        <v>36029000</v>
      </c>
      <c r="C4175" s="1">
        <v>15560600</v>
      </c>
    </row>
    <row r="4176" spans="1:3" x14ac:dyDescent="0.25">
      <c r="A4176" s="1">
        <v>77864400</v>
      </c>
      <c r="B4176" s="1">
        <v>36039100</v>
      </c>
      <c r="C4176" s="1">
        <v>15564700</v>
      </c>
    </row>
    <row r="4177" spans="1:3" x14ac:dyDescent="0.25">
      <c r="A4177" s="1">
        <v>77879600</v>
      </c>
      <c r="B4177" s="1">
        <v>36047100</v>
      </c>
      <c r="C4177" s="1">
        <v>15567900</v>
      </c>
    </row>
    <row r="4178" spans="1:3" x14ac:dyDescent="0.25">
      <c r="A4178" s="1">
        <v>77892300</v>
      </c>
      <c r="B4178" s="1">
        <v>36052500</v>
      </c>
      <c r="C4178" s="1">
        <v>15571000</v>
      </c>
    </row>
    <row r="4179" spans="1:3" x14ac:dyDescent="0.25">
      <c r="A4179" s="1">
        <v>77907600</v>
      </c>
      <c r="B4179" s="1">
        <v>36060000</v>
      </c>
      <c r="C4179" s="1">
        <v>15575000</v>
      </c>
    </row>
    <row r="4180" spans="1:3" x14ac:dyDescent="0.25">
      <c r="A4180" s="1">
        <v>77922700</v>
      </c>
      <c r="B4180" s="1">
        <v>36066500</v>
      </c>
      <c r="C4180" s="1">
        <v>15577800</v>
      </c>
    </row>
    <row r="4181" spans="1:3" x14ac:dyDescent="0.25">
      <c r="A4181" s="1">
        <v>77941000</v>
      </c>
      <c r="B4181" s="1">
        <v>36074200</v>
      </c>
      <c r="C4181" s="1">
        <v>15582100</v>
      </c>
    </row>
    <row r="4182" spans="1:3" x14ac:dyDescent="0.25">
      <c r="A4182" s="1">
        <v>78026900</v>
      </c>
      <c r="B4182" s="1">
        <v>36080400</v>
      </c>
      <c r="C4182" s="1">
        <v>15584800</v>
      </c>
    </row>
    <row r="4183" spans="1:3" x14ac:dyDescent="0.25">
      <c r="A4183" s="1">
        <v>78057100</v>
      </c>
      <c r="B4183" s="1">
        <v>36087300</v>
      </c>
      <c r="C4183" s="1">
        <v>15588300</v>
      </c>
    </row>
    <row r="4184" spans="1:3" x14ac:dyDescent="0.25">
      <c r="A4184" s="1">
        <v>78074900</v>
      </c>
      <c r="B4184" s="1">
        <v>36093600</v>
      </c>
      <c r="C4184" s="1">
        <v>15590700</v>
      </c>
    </row>
    <row r="4185" spans="1:3" x14ac:dyDescent="0.25">
      <c r="A4185" s="1">
        <v>78090000</v>
      </c>
      <c r="B4185" s="1">
        <v>36101800</v>
      </c>
      <c r="C4185" s="1">
        <v>15595300</v>
      </c>
    </row>
    <row r="4186" spans="1:3" x14ac:dyDescent="0.25">
      <c r="A4186" s="1">
        <v>78102700</v>
      </c>
      <c r="B4186" s="1">
        <v>36107100</v>
      </c>
      <c r="C4186" s="1">
        <v>15598200</v>
      </c>
    </row>
    <row r="4187" spans="1:3" x14ac:dyDescent="0.25">
      <c r="A4187" s="1">
        <v>78115200</v>
      </c>
      <c r="B4187" s="1">
        <v>36112400</v>
      </c>
      <c r="C4187" s="1">
        <v>15601300</v>
      </c>
    </row>
    <row r="4188" spans="1:3" x14ac:dyDescent="0.25">
      <c r="A4188" s="1">
        <v>78130400</v>
      </c>
      <c r="B4188" s="1">
        <v>36119100</v>
      </c>
      <c r="C4188" s="1">
        <v>15604000</v>
      </c>
    </row>
    <row r="4189" spans="1:3" x14ac:dyDescent="0.25">
      <c r="A4189" s="1">
        <v>78145600</v>
      </c>
      <c r="B4189" s="1">
        <v>36125600</v>
      </c>
      <c r="C4189" s="1">
        <v>15606800</v>
      </c>
    </row>
    <row r="4190" spans="1:3" x14ac:dyDescent="0.25">
      <c r="A4190" s="1">
        <v>78171600</v>
      </c>
      <c r="B4190" s="1">
        <v>36134700</v>
      </c>
      <c r="C4190" s="1">
        <v>15611300</v>
      </c>
    </row>
    <row r="4191" spans="1:3" x14ac:dyDescent="0.25">
      <c r="A4191" s="1">
        <v>78184200</v>
      </c>
      <c r="B4191" s="1">
        <v>36140100</v>
      </c>
      <c r="C4191" s="1">
        <v>15614500</v>
      </c>
    </row>
    <row r="4192" spans="1:3" x14ac:dyDescent="0.25">
      <c r="A4192" s="1">
        <v>78203400</v>
      </c>
      <c r="B4192" s="1">
        <v>36147800</v>
      </c>
      <c r="C4192" s="1">
        <v>15619100</v>
      </c>
    </row>
    <row r="4193" spans="1:3" x14ac:dyDescent="0.25">
      <c r="A4193" s="1">
        <v>78216100</v>
      </c>
      <c r="B4193" s="1">
        <v>36153200</v>
      </c>
      <c r="C4193" s="1">
        <v>15621600</v>
      </c>
    </row>
    <row r="4194" spans="1:3" x14ac:dyDescent="0.25">
      <c r="A4194" s="1">
        <v>78236900</v>
      </c>
      <c r="B4194" s="1">
        <v>36162800</v>
      </c>
      <c r="C4194" s="1">
        <v>15626200</v>
      </c>
    </row>
    <row r="4195" spans="1:3" x14ac:dyDescent="0.25">
      <c r="A4195" s="1">
        <v>78249600</v>
      </c>
      <c r="B4195" s="1">
        <v>36168200</v>
      </c>
      <c r="C4195" s="1">
        <v>15628900</v>
      </c>
    </row>
    <row r="4196" spans="1:3" x14ac:dyDescent="0.25">
      <c r="A4196" s="1">
        <v>78262300</v>
      </c>
      <c r="B4196" s="1">
        <v>36173800</v>
      </c>
      <c r="C4196" s="1">
        <v>15631900</v>
      </c>
    </row>
    <row r="4197" spans="1:3" x14ac:dyDescent="0.25">
      <c r="A4197" s="1">
        <v>78277000</v>
      </c>
      <c r="B4197" s="1">
        <v>36181900</v>
      </c>
      <c r="C4197" s="1">
        <v>15636100</v>
      </c>
    </row>
    <row r="4198" spans="1:3" x14ac:dyDescent="0.25">
      <c r="A4198" s="1">
        <v>78294600</v>
      </c>
      <c r="B4198" s="1">
        <v>36189100</v>
      </c>
      <c r="C4198" s="1">
        <v>15640400</v>
      </c>
    </row>
    <row r="4199" spans="1:3" x14ac:dyDescent="0.25">
      <c r="A4199" s="1">
        <v>78309100</v>
      </c>
      <c r="B4199" s="1">
        <v>36195800</v>
      </c>
      <c r="C4199" s="1">
        <v>15643600</v>
      </c>
    </row>
    <row r="4200" spans="1:3" x14ac:dyDescent="0.25">
      <c r="A4200" s="1">
        <v>78334500</v>
      </c>
      <c r="B4200" s="1">
        <v>36208000</v>
      </c>
      <c r="C4200" s="1">
        <v>15650900</v>
      </c>
    </row>
    <row r="4201" spans="1:3" x14ac:dyDescent="0.25">
      <c r="A4201" s="1">
        <v>78349000</v>
      </c>
      <c r="B4201" s="1">
        <v>36215200</v>
      </c>
      <c r="C4201" s="1">
        <v>15654100</v>
      </c>
    </row>
    <row r="4202" spans="1:3" x14ac:dyDescent="0.25">
      <c r="A4202" s="1">
        <v>78361600</v>
      </c>
      <c r="B4202" s="1">
        <v>36220600</v>
      </c>
      <c r="C4202" s="1">
        <v>15656900</v>
      </c>
    </row>
    <row r="4203" spans="1:3" x14ac:dyDescent="0.25">
      <c r="A4203" s="1">
        <v>78375900</v>
      </c>
      <c r="B4203" s="1">
        <v>36228800</v>
      </c>
      <c r="C4203" s="1">
        <v>15661300</v>
      </c>
    </row>
    <row r="4204" spans="1:3" x14ac:dyDescent="0.25">
      <c r="A4204" s="1">
        <v>78389300</v>
      </c>
      <c r="B4204" s="1">
        <v>36234600</v>
      </c>
      <c r="C4204" s="1">
        <v>15664500</v>
      </c>
    </row>
    <row r="4205" spans="1:3" x14ac:dyDescent="0.25">
      <c r="A4205" s="1">
        <v>78402200</v>
      </c>
      <c r="B4205" s="1">
        <v>36240100</v>
      </c>
      <c r="C4205" s="1">
        <v>15667800</v>
      </c>
    </row>
    <row r="4206" spans="1:3" x14ac:dyDescent="0.25">
      <c r="A4206" s="1">
        <v>78417500</v>
      </c>
      <c r="B4206" s="1">
        <v>36247200</v>
      </c>
      <c r="C4206" s="1">
        <v>15671300</v>
      </c>
    </row>
    <row r="4207" spans="1:3" x14ac:dyDescent="0.25">
      <c r="A4207" s="1">
        <v>78437200</v>
      </c>
      <c r="B4207" s="1">
        <v>36255900</v>
      </c>
      <c r="C4207" s="1">
        <v>15675000</v>
      </c>
    </row>
    <row r="4208" spans="1:3" x14ac:dyDescent="0.25">
      <c r="A4208" s="1">
        <v>78456400</v>
      </c>
      <c r="B4208" s="1">
        <v>36263700</v>
      </c>
      <c r="C4208" s="1">
        <v>15678200</v>
      </c>
    </row>
    <row r="4209" spans="1:3" x14ac:dyDescent="0.25">
      <c r="A4209" s="1">
        <v>78477000</v>
      </c>
      <c r="B4209" s="1">
        <v>36273500</v>
      </c>
      <c r="C4209" s="1">
        <v>15682700</v>
      </c>
    </row>
    <row r="4210" spans="1:3" x14ac:dyDescent="0.25">
      <c r="A4210" s="1">
        <v>78496800</v>
      </c>
      <c r="B4210" s="1">
        <v>36283000</v>
      </c>
      <c r="C4210" s="1">
        <v>15687300</v>
      </c>
    </row>
    <row r="4211" spans="1:3" x14ac:dyDescent="0.25">
      <c r="A4211" s="1">
        <v>78509500</v>
      </c>
      <c r="B4211" s="1">
        <v>36288600</v>
      </c>
      <c r="C4211" s="1">
        <v>15690000</v>
      </c>
    </row>
    <row r="4212" spans="1:3" x14ac:dyDescent="0.25">
      <c r="A4212" s="1">
        <v>78521900</v>
      </c>
      <c r="B4212" s="1">
        <v>36293900</v>
      </c>
      <c r="C4212" s="1">
        <v>15692300</v>
      </c>
    </row>
    <row r="4213" spans="1:3" x14ac:dyDescent="0.25">
      <c r="A4213" s="1">
        <v>78534400</v>
      </c>
      <c r="B4213" s="1">
        <v>36299200</v>
      </c>
      <c r="C4213" s="1">
        <v>15695200</v>
      </c>
    </row>
    <row r="4214" spans="1:3" x14ac:dyDescent="0.25">
      <c r="A4214" s="1">
        <v>78559200</v>
      </c>
      <c r="B4214" s="1">
        <v>36307200</v>
      </c>
      <c r="C4214" s="1">
        <v>15699300</v>
      </c>
    </row>
    <row r="4215" spans="1:3" x14ac:dyDescent="0.25">
      <c r="A4215" s="1">
        <v>78574500</v>
      </c>
      <c r="B4215" s="1">
        <v>36314900</v>
      </c>
      <c r="C4215" s="1">
        <v>15703400</v>
      </c>
    </row>
    <row r="4216" spans="1:3" x14ac:dyDescent="0.25">
      <c r="A4216" s="1">
        <v>78589400</v>
      </c>
      <c r="B4216" s="1">
        <v>36321900</v>
      </c>
      <c r="C4216" s="1">
        <v>15706600</v>
      </c>
    </row>
    <row r="4217" spans="1:3" x14ac:dyDescent="0.25">
      <c r="A4217" s="1">
        <v>78606900</v>
      </c>
      <c r="B4217" s="1">
        <v>36328600</v>
      </c>
      <c r="C4217" s="1">
        <v>15711000</v>
      </c>
    </row>
    <row r="4218" spans="1:3" x14ac:dyDescent="0.25">
      <c r="A4218" s="1">
        <v>78619500</v>
      </c>
      <c r="B4218" s="1">
        <v>36333900</v>
      </c>
      <c r="C4218" s="1">
        <v>15713400</v>
      </c>
    </row>
    <row r="4219" spans="1:3" x14ac:dyDescent="0.25">
      <c r="A4219" s="1">
        <v>78632100</v>
      </c>
      <c r="B4219" s="1">
        <v>36339100</v>
      </c>
      <c r="C4219" s="1">
        <v>15716000</v>
      </c>
    </row>
    <row r="4220" spans="1:3" x14ac:dyDescent="0.25">
      <c r="A4220" s="1">
        <v>78644500</v>
      </c>
      <c r="B4220" s="1">
        <v>36344400</v>
      </c>
      <c r="C4220" s="1">
        <v>15718200</v>
      </c>
    </row>
    <row r="4221" spans="1:3" x14ac:dyDescent="0.25">
      <c r="A4221" s="1">
        <v>78659500</v>
      </c>
      <c r="B4221" s="1">
        <v>36350900</v>
      </c>
      <c r="C4221" s="1">
        <v>15721400</v>
      </c>
    </row>
    <row r="4222" spans="1:3" x14ac:dyDescent="0.25">
      <c r="A4222" s="1">
        <v>78677000</v>
      </c>
      <c r="B4222" s="1">
        <v>36359600</v>
      </c>
      <c r="C4222" s="1">
        <v>15724800</v>
      </c>
    </row>
    <row r="4223" spans="1:3" x14ac:dyDescent="0.25">
      <c r="A4223" s="1">
        <v>78691700</v>
      </c>
      <c r="B4223" s="1">
        <v>36369100</v>
      </c>
      <c r="C4223" s="1">
        <v>15729300</v>
      </c>
    </row>
    <row r="4224" spans="1:3" x14ac:dyDescent="0.25">
      <c r="A4224" s="1">
        <v>78704400</v>
      </c>
      <c r="B4224" s="1">
        <v>36375000</v>
      </c>
      <c r="C4224" s="1">
        <v>15732400</v>
      </c>
    </row>
    <row r="4225" spans="1:3" x14ac:dyDescent="0.25">
      <c r="A4225" s="1">
        <v>78718300</v>
      </c>
      <c r="B4225" s="1">
        <v>36380800</v>
      </c>
      <c r="C4225" s="1">
        <v>15735700</v>
      </c>
    </row>
    <row r="4226" spans="1:3" x14ac:dyDescent="0.25">
      <c r="A4226" s="1">
        <v>78736300</v>
      </c>
      <c r="B4226" s="1">
        <v>36395300</v>
      </c>
      <c r="C4226" s="1">
        <v>15740400</v>
      </c>
    </row>
    <row r="4227" spans="1:3" x14ac:dyDescent="0.25">
      <c r="A4227" s="1">
        <v>78751500</v>
      </c>
      <c r="B4227" s="1">
        <v>36402900</v>
      </c>
      <c r="C4227" s="1">
        <v>15744000</v>
      </c>
    </row>
    <row r="4228" spans="1:3" x14ac:dyDescent="0.25">
      <c r="A4228" s="1">
        <v>78764100</v>
      </c>
      <c r="B4228" s="1">
        <v>36408200</v>
      </c>
      <c r="C4228" s="1">
        <v>15746600</v>
      </c>
    </row>
    <row r="4229" spans="1:3" x14ac:dyDescent="0.25">
      <c r="A4229" s="1">
        <v>78780900</v>
      </c>
      <c r="B4229" s="1">
        <v>36415500</v>
      </c>
      <c r="C4229" s="1">
        <v>15750600</v>
      </c>
    </row>
    <row r="4230" spans="1:3" x14ac:dyDescent="0.25">
      <c r="A4230" s="1">
        <v>78795900</v>
      </c>
      <c r="B4230" s="1">
        <v>36422500</v>
      </c>
      <c r="C4230" s="1">
        <v>15753800</v>
      </c>
    </row>
    <row r="4231" spans="1:3" x14ac:dyDescent="0.25">
      <c r="A4231" s="1">
        <v>78811500</v>
      </c>
      <c r="B4231" s="1">
        <v>36428800</v>
      </c>
      <c r="C4231" s="1">
        <v>15757600</v>
      </c>
    </row>
    <row r="4232" spans="1:3" x14ac:dyDescent="0.25">
      <c r="A4232" s="1">
        <v>78834300</v>
      </c>
      <c r="B4232" s="1">
        <v>36441400</v>
      </c>
      <c r="C4232" s="1">
        <v>15764700</v>
      </c>
    </row>
    <row r="4233" spans="1:3" x14ac:dyDescent="0.25">
      <c r="A4233" s="1">
        <v>78849300</v>
      </c>
      <c r="B4233" s="1">
        <v>36449200</v>
      </c>
      <c r="C4233" s="1">
        <v>15769000</v>
      </c>
    </row>
    <row r="4234" spans="1:3" x14ac:dyDescent="0.25">
      <c r="A4234" s="1">
        <v>78862200</v>
      </c>
      <c r="B4234" s="1">
        <v>36454600</v>
      </c>
      <c r="C4234" s="1">
        <v>15771600</v>
      </c>
    </row>
    <row r="4235" spans="1:3" x14ac:dyDescent="0.25">
      <c r="A4235" s="1">
        <v>78874700</v>
      </c>
      <c r="B4235" s="1">
        <v>36459800</v>
      </c>
      <c r="C4235" s="1">
        <v>15773000</v>
      </c>
    </row>
    <row r="4236" spans="1:3" x14ac:dyDescent="0.25">
      <c r="A4236" s="1">
        <v>78890900</v>
      </c>
      <c r="B4236" s="1">
        <v>36466000</v>
      </c>
      <c r="C4236" s="1">
        <v>15777200</v>
      </c>
    </row>
    <row r="4237" spans="1:3" x14ac:dyDescent="0.25">
      <c r="A4237" s="1">
        <v>78907800</v>
      </c>
      <c r="B4237" s="1">
        <v>36472800</v>
      </c>
      <c r="C4237" s="1">
        <v>15785800</v>
      </c>
    </row>
    <row r="4238" spans="1:3" x14ac:dyDescent="0.25">
      <c r="A4238" s="1">
        <v>78939000</v>
      </c>
      <c r="B4238" s="1">
        <v>36478100</v>
      </c>
      <c r="C4238" s="1">
        <v>15792100</v>
      </c>
    </row>
    <row r="4239" spans="1:3" x14ac:dyDescent="0.25">
      <c r="A4239" s="1">
        <v>78966700</v>
      </c>
      <c r="B4239" s="1">
        <v>36484900</v>
      </c>
      <c r="C4239" s="1">
        <v>15800500</v>
      </c>
    </row>
    <row r="4240" spans="1:3" x14ac:dyDescent="0.25">
      <c r="A4240" s="1">
        <v>78980800</v>
      </c>
      <c r="B4240" s="1">
        <v>36490400</v>
      </c>
      <c r="C4240" s="1">
        <v>15806200</v>
      </c>
    </row>
    <row r="4241" spans="1:3" x14ac:dyDescent="0.25">
      <c r="A4241" s="1">
        <v>78999400</v>
      </c>
      <c r="B4241" s="1">
        <v>36497300</v>
      </c>
      <c r="C4241" s="1">
        <v>15817600</v>
      </c>
    </row>
    <row r="4242" spans="1:3" x14ac:dyDescent="0.25">
      <c r="A4242" s="1">
        <v>79012400</v>
      </c>
      <c r="B4242" s="1">
        <v>36502900</v>
      </c>
      <c r="C4242" s="1">
        <v>15822800</v>
      </c>
    </row>
    <row r="4243" spans="1:3" x14ac:dyDescent="0.25">
      <c r="A4243" s="1">
        <v>79027600</v>
      </c>
      <c r="B4243" s="1">
        <v>36509500</v>
      </c>
      <c r="C4243" s="1">
        <v>15829100</v>
      </c>
    </row>
    <row r="4244" spans="1:3" x14ac:dyDescent="0.25">
      <c r="A4244" s="1">
        <v>79040100</v>
      </c>
      <c r="B4244" s="1">
        <v>36514700</v>
      </c>
      <c r="C4244" s="1">
        <v>15835100</v>
      </c>
    </row>
    <row r="4245" spans="1:3" x14ac:dyDescent="0.25">
      <c r="A4245" s="1">
        <v>79052500</v>
      </c>
      <c r="B4245" s="1">
        <v>36520000</v>
      </c>
      <c r="C4245" s="1">
        <v>15842100</v>
      </c>
    </row>
    <row r="4246" spans="1:3" x14ac:dyDescent="0.25">
      <c r="A4246" s="1">
        <v>79064900</v>
      </c>
      <c r="B4246" s="1">
        <v>36525300</v>
      </c>
      <c r="C4246" s="1">
        <v>15847200</v>
      </c>
    </row>
    <row r="4247" spans="1:3" x14ac:dyDescent="0.25">
      <c r="A4247" s="1">
        <v>79079900</v>
      </c>
      <c r="B4247" s="1">
        <v>36533600</v>
      </c>
      <c r="C4247" s="1">
        <v>15855400</v>
      </c>
    </row>
    <row r="4248" spans="1:3" x14ac:dyDescent="0.25">
      <c r="A4248" s="1">
        <v>79092500</v>
      </c>
      <c r="B4248" s="1">
        <v>36541500</v>
      </c>
      <c r="C4248" s="1">
        <v>15880500</v>
      </c>
    </row>
    <row r="4249" spans="1:3" x14ac:dyDescent="0.25">
      <c r="A4249" s="1">
        <v>79105000</v>
      </c>
      <c r="B4249" s="1">
        <v>36548100</v>
      </c>
      <c r="C4249" s="1">
        <v>15887400</v>
      </c>
    </row>
    <row r="4250" spans="1:3" x14ac:dyDescent="0.25">
      <c r="A4250" s="1">
        <v>79122900</v>
      </c>
      <c r="B4250" s="1">
        <v>36555700</v>
      </c>
      <c r="C4250" s="1">
        <v>15945200</v>
      </c>
    </row>
    <row r="4251" spans="1:3" x14ac:dyDescent="0.25">
      <c r="A4251" s="1">
        <v>79139200</v>
      </c>
      <c r="B4251" s="1">
        <v>36562400</v>
      </c>
      <c r="C4251" s="1">
        <v>15981100</v>
      </c>
    </row>
    <row r="4252" spans="1:3" x14ac:dyDescent="0.25">
      <c r="A4252" s="1">
        <v>79154700</v>
      </c>
      <c r="B4252" s="1">
        <v>36569900</v>
      </c>
      <c r="C4252" s="1">
        <v>15988600</v>
      </c>
    </row>
    <row r="4253" spans="1:3" x14ac:dyDescent="0.25">
      <c r="A4253" s="1">
        <v>79171900</v>
      </c>
      <c r="B4253" s="1">
        <v>36576900</v>
      </c>
      <c r="C4253" s="1">
        <v>15993600</v>
      </c>
    </row>
    <row r="4254" spans="1:3" x14ac:dyDescent="0.25">
      <c r="A4254" s="1">
        <v>79184700</v>
      </c>
      <c r="B4254" s="1">
        <v>36582500</v>
      </c>
      <c r="C4254" s="1">
        <v>15997900</v>
      </c>
    </row>
    <row r="4255" spans="1:3" x14ac:dyDescent="0.25">
      <c r="A4255" s="1">
        <v>79199600</v>
      </c>
      <c r="B4255" s="1">
        <v>36588900</v>
      </c>
      <c r="C4255" s="1">
        <v>16007600</v>
      </c>
    </row>
    <row r="4256" spans="1:3" x14ac:dyDescent="0.25">
      <c r="A4256" s="1">
        <v>79214500</v>
      </c>
      <c r="B4256" s="1">
        <v>36596000</v>
      </c>
      <c r="C4256" s="1">
        <v>16017900</v>
      </c>
    </row>
    <row r="4257" spans="1:3" x14ac:dyDescent="0.25">
      <c r="A4257" s="1">
        <v>79229500</v>
      </c>
      <c r="B4257" s="1">
        <v>36603000</v>
      </c>
      <c r="C4257" s="1">
        <v>16027200</v>
      </c>
    </row>
    <row r="4258" spans="1:3" x14ac:dyDescent="0.25">
      <c r="A4258" s="1">
        <v>79243600</v>
      </c>
      <c r="B4258" s="1">
        <v>36608500</v>
      </c>
      <c r="C4258" s="1">
        <v>16033500</v>
      </c>
    </row>
    <row r="4259" spans="1:3" x14ac:dyDescent="0.25">
      <c r="A4259" s="1">
        <v>79256100</v>
      </c>
      <c r="B4259" s="1">
        <v>36613800</v>
      </c>
      <c r="C4259" s="1">
        <v>16041900</v>
      </c>
    </row>
    <row r="4260" spans="1:3" x14ac:dyDescent="0.25">
      <c r="A4260" s="1">
        <v>79269200</v>
      </c>
      <c r="B4260" s="1">
        <v>36619500</v>
      </c>
      <c r="C4260" s="1">
        <v>16047200</v>
      </c>
    </row>
    <row r="4261" spans="1:3" x14ac:dyDescent="0.25">
      <c r="A4261" s="1">
        <v>79281900</v>
      </c>
      <c r="B4261" s="1">
        <v>36624800</v>
      </c>
      <c r="C4261" s="1">
        <v>16054200</v>
      </c>
    </row>
    <row r="4262" spans="1:3" x14ac:dyDescent="0.25">
      <c r="A4262" s="1">
        <v>79298500</v>
      </c>
      <c r="B4262" s="1">
        <v>36631500</v>
      </c>
      <c r="C4262" s="1">
        <v>16062200</v>
      </c>
    </row>
    <row r="4263" spans="1:3" x14ac:dyDescent="0.25">
      <c r="A4263" s="1">
        <v>79312600</v>
      </c>
      <c r="B4263" s="1">
        <v>36637100</v>
      </c>
      <c r="C4263" s="1">
        <v>16066300</v>
      </c>
    </row>
    <row r="4264" spans="1:3" x14ac:dyDescent="0.25">
      <c r="A4264" s="1">
        <v>79326700</v>
      </c>
      <c r="B4264" s="1">
        <v>36642600</v>
      </c>
      <c r="C4264" s="1">
        <v>16072300</v>
      </c>
    </row>
    <row r="4265" spans="1:3" x14ac:dyDescent="0.25">
      <c r="A4265" s="1">
        <v>79339300</v>
      </c>
      <c r="B4265" s="1">
        <v>36647900</v>
      </c>
      <c r="C4265" s="1">
        <v>16081500</v>
      </c>
    </row>
    <row r="4266" spans="1:3" x14ac:dyDescent="0.25">
      <c r="A4266" s="1">
        <v>79354400</v>
      </c>
      <c r="B4266" s="1">
        <v>36654600</v>
      </c>
      <c r="C4266" s="1">
        <v>16097400</v>
      </c>
    </row>
    <row r="4267" spans="1:3" x14ac:dyDescent="0.25">
      <c r="A4267" s="1">
        <v>79366900</v>
      </c>
      <c r="B4267" s="1">
        <v>36660100</v>
      </c>
      <c r="C4267" s="1">
        <v>16105300</v>
      </c>
    </row>
    <row r="4268" spans="1:3" x14ac:dyDescent="0.25">
      <c r="A4268" s="1">
        <v>79379200</v>
      </c>
      <c r="B4268" s="1">
        <v>36665700</v>
      </c>
      <c r="C4268" s="1">
        <v>16113300</v>
      </c>
    </row>
    <row r="4269" spans="1:3" x14ac:dyDescent="0.25">
      <c r="A4269" s="1">
        <v>79394500</v>
      </c>
      <c r="B4269" s="1">
        <v>36672300</v>
      </c>
      <c r="C4269" s="1">
        <v>16122800</v>
      </c>
    </row>
    <row r="4270" spans="1:3" x14ac:dyDescent="0.25">
      <c r="A4270" s="1">
        <v>79409600</v>
      </c>
      <c r="B4270" s="1">
        <v>36678900</v>
      </c>
      <c r="C4270" s="1">
        <v>16136100</v>
      </c>
    </row>
    <row r="4271" spans="1:3" x14ac:dyDescent="0.25">
      <c r="A4271" s="1">
        <v>79422000</v>
      </c>
      <c r="B4271" s="1">
        <v>36684200</v>
      </c>
      <c r="C4271" s="1">
        <v>16140000</v>
      </c>
    </row>
    <row r="4272" spans="1:3" x14ac:dyDescent="0.25">
      <c r="A4272" s="1">
        <v>79448300</v>
      </c>
      <c r="B4272" s="1">
        <v>36697100</v>
      </c>
      <c r="C4272" s="1">
        <v>16154700</v>
      </c>
    </row>
    <row r="4273" spans="1:3" x14ac:dyDescent="0.25">
      <c r="A4273" s="1">
        <v>79460700</v>
      </c>
      <c r="B4273" s="1">
        <v>36703300</v>
      </c>
      <c r="C4273" s="1">
        <v>16161100</v>
      </c>
    </row>
    <row r="4274" spans="1:3" x14ac:dyDescent="0.25">
      <c r="A4274" s="1">
        <v>79473300</v>
      </c>
      <c r="B4274" s="1">
        <v>36708800</v>
      </c>
      <c r="C4274" s="1">
        <v>16168200</v>
      </c>
    </row>
    <row r="4275" spans="1:3" x14ac:dyDescent="0.25">
      <c r="A4275" s="1">
        <v>79488300</v>
      </c>
      <c r="B4275" s="1">
        <v>36715500</v>
      </c>
      <c r="C4275" s="1">
        <v>16175200</v>
      </c>
    </row>
    <row r="4276" spans="1:3" x14ac:dyDescent="0.25">
      <c r="A4276" s="1">
        <v>79501000</v>
      </c>
      <c r="B4276" s="1">
        <v>36720800</v>
      </c>
      <c r="C4276" s="1">
        <v>16180600</v>
      </c>
    </row>
    <row r="4277" spans="1:3" x14ac:dyDescent="0.25">
      <c r="A4277" s="1">
        <v>79522900</v>
      </c>
      <c r="B4277" s="1">
        <v>36732400</v>
      </c>
      <c r="C4277" s="1">
        <v>16195800</v>
      </c>
    </row>
    <row r="4278" spans="1:3" x14ac:dyDescent="0.25">
      <c r="A4278" s="1">
        <v>79537700</v>
      </c>
      <c r="B4278" s="1">
        <v>36740600</v>
      </c>
      <c r="C4278" s="1">
        <v>16205200</v>
      </c>
    </row>
    <row r="4279" spans="1:3" x14ac:dyDescent="0.25">
      <c r="A4279" s="1">
        <v>79554700</v>
      </c>
      <c r="B4279" s="1">
        <v>36747500</v>
      </c>
      <c r="C4279" s="1">
        <v>16216200</v>
      </c>
    </row>
    <row r="4280" spans="1:3" x14ac:dyDescent="0.25">
      <c r="A4280" s="1">
        <v>79567400</v>
      </c>
      <c r="B4280" s="1">
        <v>36753000</v>
      </c>
      <c r="C4280" s="1">
        <v>16222400</v>
      </c>
    </row>
    <row r="4281" spans="1:3" x14ac:dyDescent="0.25">
      <c r="A4281" s="1">
        <v>79580000</v>
      </c>
      <c r="B4281" s="1">
        <v>36758500</v>
      </c>
      <c r="C4281" s="1">
        <v>16231700</v>
      </c>
    </row>
    <row r="4282" spans="1:3" x14ac:dyDescent="0.25">
      <c r="A4282" s="1">
        <v>79595100</v>
      </c>
      <c r="B4282" s="1">
        <v>36765800</v>
      </c>
      <c r="C4282" s="1">
        <v>16241800</v>
      </c>
    </row>
    <row r="4283" spans="1:3" x14ac:dyDescent="0.25">
      <c r="A4283" s="1">
        <v>79610400</v>
      </c>
      <c r="B4283" s="1">
        <v>36773300</v>
      </c>
      <c r="C4283" s="1">
        <v>16250900</v>
      </c>
    </row>
    <row r="4284" spans="1:3" x14ac:dyDescent="0.25">
      <c r="A4284" s="1">
        <v>79636000</v>
      </c>
      <c r="B4284" s="1">
        <v>36782000</v>
      </c>
      <c r="C4284" s="1">
        <v>16260400</v>
      </c>
    </row>
    <row r="4285" spans="1:3" x14ac:dyDescent="0.25">
      <c r="A4285" s="1">
        <v>79651400</v>
      </c>
      <c r="B4285" s="1">
        <v>36789400</v>
      </c>
      <c r="C4285" s="1">
        <v>16269900</v>
      </c>
    </row>
    <row r="4286" spans="1:3" x14ac:dyDescent="0.25">
      <c r="A4286" s="1">
        <v>79673700</v>
      </c>
      <c r="B4286" s="1">
        <v>36800700</v>
      </c>
      <c r="C4286" s="1">
        <v>16288600</v>
      </c>
    </row>
    <row r="4287" spans="1:3" x14ac:dyDescent="0.25">
      <c r="A4287" s="1">
        <v>79686100</v>
      </c>
      <c r="B4287" s="1">
        <v>36806600</v>
      </c>
      <c r="C4287" s="1">
        <v>16297000</v>
      </c>
    </row>
    <row r="4288" spans="1:3" x14ac:dyDescent="0.25">
      <c r="A4288" s="1">
        <v>79698700</v>
      </c>
      <c r="B4288" s="1">
        <v>36811900</v>
      </c>
      <c r="C4288" s="1">
        <v>16303500</v>
      </c>
    </row>
    <row r="4289" spans="1:3" x14ac:dyDescent="0.25">
      <c r="A4289" s="1">
        <v>79711300</v>
      </c>
      <c r="B4289" s="1">
        <v>36817200</v>
      </c>
      <c r="C4289" s="1">
        <v>16311200</v>
      </c>
    </row>
    <row r="4290" spans="1:3" x14ac:dyDescent="0.25">
      <c r="A4290" s="1">
        <v>79723800</v>
      </c>
      <c r="B4290" s="1">
        <v>36822400</v>
      </c>
      <c r="C4290" s="1">
        <v>16318400</v>
      </c>
    </row>
    <row r="4291" spans="1:3" x14ac:dyDescent="0.25">
      <c r="A4291" s="1">
        <v>79738800</v>
      </c>
      <c r="B4291" s="1">
        <v>36830700</v>
      </c>
      <c r="C4291" s="1">
        <v>16328200</v>
      </c>
    </row>
    <row r="4292" spans="1:3" x14ac:dyDescent="0.25">
      <c r="A4292" s="1">
        <v>79753800</v>
      </c>
      <c r="B4292" s="1">
        <v>36839100</v>
      </c>
      <c r="C4292" s="1">
        <v>16334800</v>
      </c>
    </row>
    <row r="4293" spans="1:3" x14ac:dyDescent="0.25">
      <c r="A4293" s="1">
        <v>79767800</v>
      </c>
      <c r="B4293" s="1">
        <v>36844600</v>
      </c>
      <c r="C4293" s="1">
        <v>16340700</v>
      </c>
    </row>
    <row r="4294" spans="1:3" x14ac:dyDescent="0.25">
      <c r="A4294" s="1">
        <v>79780300</v>
      </c>
      <c r="B4294" s="1">
        <v>36849900</v>
      </c>
      <c r="C4294" s="1">
        <v>16345000</v>
      </c>
    </row>
    <row r="4295" spans="1:3" x14ac:dyDescent="0.25">
      <c r="A4295" s="1">
        <v>79797400</v>
      </c>
      <c r="B4295" s="1">
        <v>36857100</v>
      </c>
      <c r="C4295" s="1">
        <v>16350300</v>
      </c>
    </row>
    <row r="4296" spans="1:3" x14ac:dyDescent="0.25">
      <c r="A4296" s="1">
        <v>79812900</v>
      </c>
      <c r="B4296" s="1">
        <v>36863200</v>
      </c>
      <c r="C4296" s="1">
        <v>16357700</v>
      </c>
    </row>
    <row r="4297" spans="1:3" x14ac:dyDescent="0.25">
      <c r="A4297" s="1">
        <v>79828700</v>
      </c>
      <c r="B4297" s="1">
        <v>36869400</v>
      </c>
      <c r="C4297" s="1">
        <v>16365200</v>
      </c>
    </row>
    <row r="4298" spans="1:3" x14ac:dyDescent="0.25">
      <c r="A4298" s="1">
        <v>79841500</v>
      </c>
      <c r="B4298" s="1">
        <v>36874900</v>
      </c>
      <c r="C4298" s="1">
        <v>16372300</v>
      </c>
    </row>
    <row r="4299" spans="1:3" x14ac:dyDescent="0.25">
      <c r="A4299" s="1">
        <v>79855900</v>
      </c>
      <c r="B4299" s="1">
        <v>36881600</v>
      </c>
      <c r="C4299" s="1">
        <v>16381000</v>
      </c>
    </row>
    <row r="4300" spans="1:3" x14ac:dyDescent="0.25">
      <c r="A4300" s="1">
        <v>79876600</v>
      </c>
      <c r="B4300" s="1">
        <v>36890500</v>
      </c>
      <c r="C4300" s="1">
        <v>16392100</v>
      </c>
    </row>
    <row r="4301" spans="1:3" x14ac:dyDescent="0.25">
      <c r="A4301" s="1">
        <v>79937500</v>
      </c>
      <c r="B4301" s="1">
        <v>36897300</v>
      </c>
      <c r="C4301" s="1">
        <v>16400600</v>
      </c>
    </row>
    <row r="4302" spans="1:3" x14ac:dyDescent="0.25">
      <c r="A4302" s="1">
        <v>79958400</v>
      </c>
      <c r="B4302" s="1">
        <v>36902800</v>
      </c>
      <c r="C4302" s="1">
        <v>16408500</v>
      </c>
    </row>
    <row r="4303" spans="1:3" x14ac:dyDescent="0.25">
      <c r="A4303" s="1">
        <v>79977500</v>
      </c>
      <c r="B4303" s="1">
        <v>36911500</v>
      </c>
      <c r="C4303" s="1">
        <v>16414400</v>
      </c>
    </row>
    <row r="4304" spans="1:3" x14ac:dyDescent="0.25">
      <c r="A4304" s="1">
        <v>79992800</v>
      </c>
      <c r="B4304" s="1">
        <v>36918700</v>
      </c>
      <c r="C4304" s="1">
        <v>16419800</v>
      </c>
    </row>
    <row r="4305" spans="1:3" x14ac:dyDescent="0.25">
      <c r="A4305" s="1">
        <v>80011100</v>
      </c>
      <c r="B4305" s="1">
        <v>36925900</v>
      </c>
      <c r="C4305" s="1">
        <v>16424600</v>
      </c>
    </row>
    <row r="4306" spans="1:3" x14ac:dyDescent="0.25">
      <c r="A4306" s="1">
        <v>80023600</v>
      </c>
      <c r="B4306" s="1">
        <v>36931300</v>
      </c>
      <c r="C4306" s="1">
        <v>16428200</v>
      </c>
    </row>
    <row r="4307" spans="1:3" x14ac:dyDescent="0.25">
      <c r="A4307" s="1">
        <v>80036000</v>
      </c>
      <c r="B4307" s="1">
        <v>36936600</v>
      </c>
      <c r="C4307" s="1">
        <v>16430200</v>
      </c>
    </row>
    <row r="4308" spans="1:3" x14ac:dyDescent="0.25">
      <c r="A4308" s="1">
        <v>80051400</v>
      </c>
      <c r="B4308" s="1">
        <v>36943600</v>
      </c>
      <c r="C4308" s="1">
        <v>16435300</v>
      </c>
    </row>
    <row r="4309" spans="1:3" x14ac:dyDescent="0.25">
      <c r="A4309" s="1">
        <v>80066600</v>
      </c>
      <c r="B4309" s="1">
        <v>36950800</v>
      </c>
      <c r="C4309" s="1">
        <v>16439600</v>
      </c>
    </row>
    <row r="4310" spans="1:3" x14ac:dyDescent="0.25">
      <c r="A4310" s="1">
        <v>80084600</v>
      </c>
      <c r="B4310" s="1">
        <v>36958600</v>
      </c>
      <c r="C4310" s="1">
        <v>16444100</v>
      </c>
    </row>
    <row r="4311" spans="1:3" x14ac:dyDescent="0.25">
      <c r="A4311" s="1">
        <v>80099600</v>
      </c>
      <c r="B4311" s="1">
        <v>36967400</v>
      </c>
      <c r="C4311" s="1">
        <v>16457400</v>
      </c>
    </row>
    <row r="4312" spans="1:3" x14ac:dyDescent="0.25">
      <c r="A4312" s="1">
        <v>80114400</v>
      </c>
      <c r="B4312" s="1">
        <v>36974200</v>
      </c>
      <c r="C4312" s="1">
        <v>16462300</v>
      </c>
    </row>
    <row r="4313" spans="1:3" x14ac:dyDescent="0.25">
      <c r="A4313" s="1">
        <v>80129200</v>
      </c>
      <c r="B4313" s="1">
        <v>36981500</v>
      </c>
      <c r="C4313" s="1">
        <v>16467600</v>
      </c>
    </row>
    <row r="4314" spans="1:3" x14ac:dyDescent="0.25">
      <c r="A4314" s="1">
        <v>80141900</v>
      </c>
      <c r="B4314" s="1">
        <v>36986800</v>
      </c>
      <c r="C4314" s="1">
        <v>16473400</v>
      </c>
    </row>
    <row r="4315" spans="1:3" x14ac:dyDescent="0.25">
      <c r="A4315" s="1">
        <v>80157800</v>
      </c>
      <c r="B4315" s="1">
        <v>36994400</v>
      </c>
      <c r="C4315" s="1">
        <v>16479800</v>
      </c>
    </row>
    <row r="4316" spans="1:3" x14ac:dyDescent="0.25">
      <c r="A4316" s="1">
        <v>80170500</v>
      </c>
      <c r="B4316" s="1">
        <v>36999700</v>
      </c>
      <c r="C4316" s="1">
        <v>16483000</v>
      </c>
    </row>
    <row r="4317" spans="1:3" x14ac:dyDescent="0.25">
      <c r="A4317" s="1">
        <v>80183100</v>
      </c>
      <c r="B4317" s="1">
        <v>37005000</v>
      </c>
      <c r="C4317" s="1">
        <v>16487600</v>
      </c>
    </row>
    <row r="4318" spans="1:3" x14ac:dyDescent="0.25">
      <c r="A4318" s="1">
        <v>80197700</v>
      </c>
      <c r="B4318" s="1">
        <v>37012700</v>
      </c>
      <c r="C4318" s="1">
        <v>16497400</v>
      </c>
    </row>
    <row r="4319" spans="1:3" x14ac:dyDescent="0.25">
      <c r="A4319" s="1">
        <v>80210400</v>
      </c>
      <c r="B4319" s="1">
        <v>37018000</v>
      </c>
      <c r="C4319" s="1">
        <v>16501100</v>
      </c>
    </row>
    <row r="4320" spans="1:3" x14ac:dyDescent="0.25">
      <c r="A4320" s="1">
        <v>80224500</v>
      </c>
      <c r="B4320" s="1">
        <v>37023600</v>
      </c>
      <c r="C4320" s="1">
        <v>16504300</v>
      </c>
    </row>
    <row r="4321" spans="1:3" x14ac:dyDescent="0.25">
      <c r="A4321" s="1">
        <v>80237000</v>
      </c>
      <c r="B4321" s="1">
        <v>37029000</v>
      </c>
      <c r="C4321" s="1">
        <v>16507000</v>
      </c>
    </row>
    <row r="4322" spans="1:3" x14ac:dyDescent="0.25">
      <c r="A4322" s="1">
        <v>80251900</v>
      </c>
      <c r="B4322" s="1">
        <v>37036900</v>
      </c>
      <c r="C4322" s="1">
        <v>16512100</v>
      </c>
    </row>
    <row r="4323" spans="1:3" x14ac:dyDescent="0.25">
      <c r="A4323" s="1">
        <v>80264400</v>
      </c>
      <c r="B4323" s="1">
        <v>37042200</v>
      </c>
      <c r="C4323" s="1">
        <v>16515500</v>
      </c>
    </row>
    <row r="4324" spans="1:3" x14ac:dyDescent="0.25">
      <c r="A4324" s="1">
        <v>80279300</v>
      </c>
      <c r="B4324" s="1">
        <v>37049100</v>
      </c>
      <c r="C4324" s="1">
        <v>16519100</v>
      </c>
    </row>
    <row r="4325" spans="1:3" x14ac:dyDescent="0.25">
      <c r="A4325" s="1">
        <v>80291900</v>
      </c>
      <c r="B4325" s="1">
        <v>37054400</v>
      </c>
      <c r="C4325" s="1">
        <v>16522200</v>
      </c>
    </row>
    <row r="4326" spans="1:3" x14ac:dyDescent="0.25">
      <c r="A4326" s="1">
        <v>80304400</v>
      </c>
      <c r="B4326" s="1">
        <v>37059700</v>
      </c>
      <c r="C4326" s="1">
        <v>16525800</v>
      </c>
    </row>
    <row r="4327" spans="1:3" x14ac:dyDescent="0.25">
      <c r="A4327" s="1">
        <v>80319600</v>
      </c>
      <c r="B4327" s="1">
        <v>37067000</v>
      </c>
      <c r="C4327" s="1">
        <v>16529600</v>
      </c>
    </row>
    <row r="4328" spans="1:3" x14ac:dyDescent="0.25">
      <c r="A4328" s="1">
        <v>80337600</v>
      </c>
      <c r="B4328" s="1">
        <v>37074000</v>
      </c>
      <c r="C4328" s="1">
        <v>16533900</v>
      </c>
    </row>
    <row r="4329" spans="1:3" x14ac:dyDescent="0.25">
      <c r="A4329" s="1">
        <v>80350300</v>
      </c>
      <c r="B4329" s="1">
        <v>37079300</v>
      </c>
      <c r="C4329" s="1">
        <v>16537700</v>
      </c>
    </row>
    <row r="4330" spans="1:3" x14ac:dyDescent="0.25">
      <c r="A4330" s="1">
        <v>80363100</v>
      </c>
      <c r="B4330" s="1">
        <v>37084900</v>
      </c>
      <c r="C4330" s="1">
        <v>16540300</v>
      </c>
    </row>
    <row r="4331" spans="1:3" x14ac:dyDescent="0.25">
      <c r="A4331" s="1">
        <v>80377200</v>
      </c>
      <c r="B4331" s="1">
        <v>37090400</v>
      </c>
      <c r="C4331" s="1">
        <v>16542900</v>
      </c>
    </row>
    <row r="4332" spans="1:3" x14ac:dyDescent="0.25">
      <c r="A4332" s="1">
        <v>80392200</v>
      </c>
      <c r="B4332" s="1">
        <v>37096700</v>
      </c>
      <c r="C4332" s="1">
        <v>16546300</v>
      </c>
    </row>
    <row r="4333" spans="1:3" x14ac:dyDescent="0.25">
      <c r="A4333" s="1">
        <v>80419400</v>
      </c>
      <c r="B4333" s="1">
        <v>37111100</v>
      </c>
      <c r="C4333" s="1">
        <v>16556200</v>
      </c>
    </row>
    <row r="4334" spans="1:3" x14ac:dyDescent="0.25">
      <c r="A4334" s="1">
        <v>80438200</v>
      </c>
      <c r="B4334" s="1">
        <v>37120000</v>
      </c>
      <c r="C4334" s="1">
        <v>16560600</v>
      </c>
    </row>
    <row r="4335" spans="1:3" x14ac:dyDescent="0.25">
      <c r="A4335" s="1">
        <v>80451100</v>
      </c>
      <c r="B4335" s="1">
        <v>37125600</v>
      </c>
      <c r="C4335" s="1">
        <v>16563600</v>
      </c>
    </row>
    <row r="4336" spans="1:3" x14ac:dyDescent="0.25">
      <c r="A4336" s="1">
        <v>80463700</v>
      </c>
      <c r="B4336" s="1">
        <v>37131100</v>
      </c>
      <c r="C4336" s="1">
        <v>16566300</v>
      </c>
    </row>
    <row r="4337" spans="1:3" x14ac:dyDescent="0.25">
      <c r="A4337" s="1">
        <v>80478800</v>
      </c>
      <c r="B4337" s="1">
        <v>37139600</v>
      </c>
      <c r="C4337" s="1">
        <v>16570600</v>
      </c>
    </row>
    <row r="4338" spans="1:3" x14ac:dyDescent="0.25">
      <c r="A4338" s="1">
        <v>80493800</v>
      </c>
      <c r="B4338" s="1">
        <v>37146400</v>
      </c>
      <c r="C4338" s="1">
        <v>16574300</v>
      </c>
    </row>
    <row r="4339" spans="1:3" x14ac:dyDescent="0.25">
      <c r="A4339" s="1">
        <v>80508800</v>
      </c>
      <c r="B4339" s="1">
        <v>37152700</v>
      </c>
      <c r="C4339" s="1">
        <v>16577600</v>
      </c>
    </row>
    <row r="4340" spans="1:3" x14ac:dyDescent="0.25">
      <c r="A4340" s="1">
        <v>80521500</v>
      </c>
      <c r="B4340" s="1">
        <v>37158200</v>
      </c>
      <c r="C4340" s="1">
        <v>16580500</v>
      </c>
    </row>
    <row r="4341" spans="1:3" x14ac:dyDescent="0.25">
      <c r="A4341" s="1">
        <v>80540100</v>
      </c>
      <c r="B4341" s="1">
        <v>37165900</v>
      </c>
      <c r="C4341" s="1">
        <v>16584400</v>
      </c>
    </row>
    <row r="4342" spans="1:3" x14ac:dyDescent="0.25">
      <c r="A4342" s="1">
        <v>80563800</v>
      </c>
      <c r="B4342" s="1">
        <v>37173900</v>
      </c>
      <c r="C4342" s="1">
        <v>16588200</v>
      </c>
    </row>
    <row r="4343" spans="1:3" x14ac:dyDescent="0.25">
      <c r="A4343" s="1">
        <v>80576400</v>
      </c>
      <c r="B4343" s="1">
        <v>37179400</v>
      </c>
      <c r="C4343" s="1">
        <v>16590400</v>
      </c>
    </row>
    <row r="4344" spans="1:3" x14ac:dyDescent="0.25">
      <c r="A4344" s="1">
        <v>80592700</v>
      </c>
      <c r="B4344" s="1">
        <v>37186100</v>
      </c>
      <c r="C4344" s="1">
        <v>16593200</v>
      </c>
    </row>
    <row r="4345" spans="1:3" x14ac:dyDescent="0.25">
      <c r="A4345" s="1">
        <v>80614700</v>
      </c>
      <c r="B4345" s="1">
        <v>37196100</v>
      </c>
      <c r="C4345" s="1">
        <v>16597800</v>
      </c>
    </row>
    <row r="4346" spans="1:3" x14ac:dyDescent="0.25">
      <c r="A4346" s="1">
        <v>80631900</v>
      </c>
      <c r="B4346" s="1">
        <v>37205000</v>
      </c>
      <c r="C4346" s="1">
        <v>16602900</v>
      </c>
    </row>
    <row r="4347" spans="1:3" x14ac:dyDescent="0.25">
      <c r="A4347" s="1">
        <v>80646100</v>
      </c>
      <c r="B4347" s="1">
        <v>37210600</v>
      </c>
      <c r="C4347" s="1">
        <v>16605400</v>
      </c>
    </row>
    <row r="4348" spans="1:3" x14ac:dyDescent="0.25">
      <c r="A4348" s="1">
        <v>80658700</v>
      </c>
      <c r="B4348" s="1">
        <v>37215900</v>
      </c>
      <c r="C4348" s="1">
        <v>16609100</v>
      </c>
    </row>
    <row r="4349" spans="1:3" x14ac:dyDescent="0.25">
      <c r="A4349" s="1">
        <v>80671200</v>
      </c>
      <c r="B4349" s="1">
        <v>37221200</v>
      </c>
      <c r="C4349" s="1">
        <v>16612500</v>
      </c>
    </row>
    <row r="4350" spans="1:3" x14ac:dyDescent="0.25">
      <c r="A4350" s="1">
        <v>80683800</v>
      </c>
      <c r="B4350" s="1">
        <v>37226600</v>
      </c>
      <c r="C4350" s="1">
        <v>16615300</v>
      </c>
    </row>
    <row r="4351" spans="1:3" x14ac:dyDescent="0.25">
      <c r="A4351" s="1">
        <v>80696300</v>
      </c>
      <c r="B4351" s="1">
        <v>37232100</v>
      </c>
      <c r="C4351" s="1">
        <v>16618500</v>
      </c>
    </row>
    <row r="4352" spans="1:3" x14ac:dyDescent="0.25">
      <c r="A4352" s="1">
        <v>80711600</v>
      </c>
      <c r="B4352" s="1">
        <v>37238400</v>
      </c>
      <c r="C4352" s="1">
        <v>16622200</v>
      </c>
    </row>
    <row r="4353" spans="1:3" x14ac:dyDescent="0.25">
      <c r="A4353" s="1">
        <v>80724300</v>
      </c>
      <c r="B4353" s="1">
        <v>37243900</v>
      </c>
      <c r="C4353" s="1">
        <v>16624500</v>
      </c>
    </row>
    <row r="4354" spans="1:3" x14ac:dyDescent="0.25">
      <c r="A4354" s="1">
        <v>80736900</v>
      </c>
      <c r="B4354" s="1">
        <v>37249100</v>
      </c>
      <c r="C4354" s="1">
        <v>16627300</v>
      </c>
    </row>
    <row r="4355" spans="1:3" x14ac:dyDescent="0.25">
      <c r="A4355" s="1">
        <v>80752000</v>
      </c>
      <c r="B4355" s="1">
        <v>37257900</v>
      </c>
      <c r="C4355" s="1">
        <v>16632900</v>
      </c>
    </row>
    <row r="4356" spans="1:3" x14ac:dyDescent="0.25">
      <c r="A4356" s="1">
        <v>80766100</v>
      </c>
      <c r="B4356" s="1">
        <v>37263700</v>
      </c>
      <c r="C4356" s="1">
        <v>16635400</v>
      </c>
    </row>
    <row r="4357" spans="1:3" x14ac:dyDescent="0.25">
      <c r="A4357" s="1">
        <v>80778700</v>
      </c>
      <c r="B4357" s="1">
        <v>37269000</v>
      </c>
      <c r="C4357" s="1">
        <v>16638700</v>
      </c>
    </row>
    <row r="4358" spans="1:3" x14ac:dyDescent="0.25">
      <c r="A4358" s="1">
        <v>80794000</v>
      </c>
      <c r="B4358" s="1">
        <v>37277000</v>
      </c>
      <c r="C4358" s="1">
        <v>16643300</v>
      </c>
    </row>
    <row r="4359" spans="1:3" x14ac:dyDescent="0.25">
      <c r="A4359" s="1">
        <v>80806600</v>
      </c>
      <c r="B4359" s="1">
        <v>37282300</v>
      </c>
      <c r="C4359" s="1">
        <v>16646600</v>
      </c>
    </row>
    <row r="4360" spans="1:3" x14ac:dyDescent="0.25">
      <c r="A4360" s="1">
        <v>80819200</v>
      </c>
      <c r="B4360" s="1">
        <v>37287600</v>
      </c>
      <c r="C4360" s="1">
        <v>16649000</v>
      </c>
    </row>
    <row r="4361" spans="1:3" x14ac:dyDescent="0.25">
      <c r="A4361" s="1">
        <v>80842800</v>
      </c>
      <c r="B4361" s="1">
        <v>37302700</v>
      </c>
      <c r="C4361" s="1">
        <v>16656800</v>
      </c>
    </row>
    <row r="4362" spans="1:3" x14ac:dyDescent="0.25">
      <c r="A4362" s="1">
        <v>80858700</v>
      </c>
      <c r="B4362" s="1">
        <v>37309600</v>
      </c>
      <c r="C4362" s="1">
        <v>16659700</v>
      </c>
    </row>
    <row r="4363" spans="1:3" x14ac:dyDescent="0.25">
      <c r="A4363" s="1">
        <v>80879400</v>
      </c>
      <c r="B4363" s="1">
        <v>37319500</v>
      </c>
      <c r="C4363" s="1">
        <v>16664900</v>
      </c>
    </row>
    <row r="4364" spans="1:3" x14ac:dyDescent="0.25">
      <c r="A4364" s="1">
        <v>80899300</v>
      </c>
      <c r="B4364" s="1">
        <v>37330200</v>
      </c>
      <c r="C4364" s="1">
        <v>16669900</v>
      </c>
    </row>
    <row r="4365" spans="1:3" x14ac:dyDescent="0.25">
      <c r="A4365" s="1">
        <v>80914500</v>
      </c>
      <c r="B4365" s="1">
        <v>37337900</v>
      </c>
      <c r="C4365" s="1">
        <v>16673600</v>
      </c>
    </row>
    <row r="4366" spans="1:3" x14ac:dyDescent="0.25">
      <c r="A4366" s="1">
        <v>80927100</v>
      </c>
      <c r="B4366" s="1">
        <v>37344300</v>
      </c>
      <c r="C4366" s="1">
        <v>16676800</v>
      </c>
    </row>
    <row r="4367" spans="1:3" x14ac:dyDescent="0.25">
      <c r="A4367" s="1">
        <v>80940200</v>
      </c>
      <c r="B4367" s="1">
        <v>37351100</v>
      </c>
      <c r="C4367" s="1">
        <v>16680500</v>
      </c>
    </row>
    <row r="4368" spans="1:3" x14ac:dyDescent="0.25">
      <c r="A4368" s="1">
        <v>80957800</v>
      </c>
      <c r="B4368" s="1">
        <v>37358600</v>
      </c>
      <c r="C4368" s="1">
        <v>16683600</v>
      </c>
    </row>
    <row r="4369" spans="1:3" x14ac:dyDescent="0.25">
      <c r="A4369" s="1">
        <v>80970400</v>
      </c>
      <c r="B4369" s="1">
        <v>37366100</v>
      </c>
      <c r="C4369" s="1">
        <v>16686200</v>
      </c>
    </row>
    <row r="4370" spans="1:3" x14ac:dyDescent="0.25">
      <c r="A4370" s="1">
        <v>80982800</v>
      </c>
      <c r="B4370" s="1">
        <v>37372700</v>
      </c>
      <c r="C4370" s="1">
        <v>16689200</v>
      </c>
    </row>
    <row r="4371" spans="1:3" x14ac:dyDescent="0.25">
      <c r="A4371" s="1">
        <v>80999600</v>
      </c>
      <c r="B4371" s="1">
        <v>37381400</v>
      </c>
      <c r="C4371" s="1">
        <v>16693400</v>
      </c>
    </row>
    <row r="4372" spans="1:3" x14ac:dyDescent="0.25">
      <c r="A4372" s="1">
        <v>81015800</v>
      </c>
      <c r="B4372" s="1">
        <v>37388700</v>
      </c>
      <c r="C4372" s="1">
        <v>16697000</v>
      </c>
    </row>
    <row r="4373" spans="1:3" x14ac:dyDescent="0.25">
      <c r="A4373" s="1">
        <v>81033500</v>
      </c>
      <c r="B4373" s="1">
        <v>37396200</v>
      </c>
      <c r="C4373" s="1">
        <v>16700900</v>
      </c>
    </row>
    <row r="4374" spans="1:3" x14ac:dyDescent="0.25">
      <c r="A4374" s="1">
        <v>81048500</v>
      </c>
      <c r="B4374" s="1">
        <v>37403700</v>
      </c>
      <c r="C4374" s="1">
        <v>16704500</v>
      </c>
    </row>
    <row r="4375" spans="1:3" x14ac:dyDescent="0.25">
      <c r="A4375" s="1">
        <v>81063500</v>
      </c>
      <c r="B4375" s="1">
        <v>37412000</v>
      </c>
      <c r="C4375" s="1">
        <v>16708800</v>
      </c>
    </row>
    <row r="4376" spans="1:3" x14ac:dyDescent="0.25">
      <c r="A4376" s="1">
        <v>81078400</v>
      </c>
      <c r="B4376" s="1">
        <v>37421600</v>
      </c>
      <c r="C4376" s="1">
        <v>16714300</v>
      </c>
    </row>
    <row r="4377" spans="1:3" x14ac:dyDescent="0.25">
      <c r="A4377" s="1">
        <v>81091000</v>
      </c>
      <c r="B4377" s="1">
        <v>37428100</v>
      </c>
      <c r="C4377" s="1">
        <v>16717300</v>
      </c>
    </row>
    <row r="4378" spans="1:3" x14ac:dyDescent="0.25">
      <c r="A4378" s="1">
        <v>81103500</v>
      </c>
      <c r="B4378" s="1">
        <v>37435100</v>
      </c>
      <c r="C4378" s="1">
        <v>16719600</v>
      </c>
    </row>
    <row r="4379" spans="1:3" x14ac:dyDescent="0.25">
      <c r="A4379" s="1">
        <v>81115900</v>
      </c>
      <c r="B4379" s="1">
        <v>37440600</v>
      </c>
      <c r="C4379" s="1">
        <v>16722500</v>
      </c>
    </row>
    <row r="4380" spans="1:3" x14ac:dyDescent="0.25">
      <c r="A4380" s="1">
        <v>81128400</v>
      </c>
      <c r="B4380" s="1">
        <v>37447300</v>
      </c>
      <c r="C4380" s="1">
        <v>16725500</v>
      </c>
    </row>
    <row r="4381" spans="1:3" x14ac:dyDescent="0.25">
      <c r="A4381" s="1">
        <v>81141000</v>
      </c>
      <c r="B4381" s="1">
        <v>37454000</v>
      </c>
      <c r="C4381" s="1">
        <v>16728300</v>
      </c>
    </row>
    <row r="4382" spans="1:3" x14ac:dyDescent="0.25">
      <c r="A4382" s="1">
        <v>81153300</v>
      </c>
      <c r="B4382" s="1">
        <v>37459500</v>
      </c>
      <c r="C4382" s="1">
        <v>16731700</v>
      </c>
    </row>
    <row r="4383" spans="1:3" x14ac:dyDescent="0.25">
      <c r="A4383" s="1">
        <v>81168300</v>
      </c>
      <c r="B4383" s="1">
        <v>37468600</v>
      </c>
      <c r="C4383" s="1">
        <v>16736700</v>
      </c>
    </row>
    <row r="4384" spans="1:3" x14ac:dyDescent="0.25">
      <c r="A4384" s="1">
        <v>81180800</v>
      </c>
      <c r="B4384" s="1">
        <v>37474700</v>
      </c>
      <c r="C4384" s="1">
        <v>16738800</v>
      </c>
    </row>
    <row r="4385" spans="1:3" x14ac:dyDescent="0.25">
      <c r="A4385" s="1">
        <v>81200500</v>
      </c>
      <c r="B4385" s="1">
        <v>37485700</v>
      </c>
      <c r="C4385" s="1">
        <v>16743100</v>
      </c>
    </row>
    <row r="4386" spans="1:3" x14ac:dyDescent="0.25">
      <c r="A4386" s="1">
        <v>81213100</v>
      </c>
      <c r="B4386" s="1">
        <v>37507500</v>
      </c>
      <c r="C4386" s="1">
        <v>16745800</v>
      </c>
    </row>
    <row r="4387" spans="1:3" x14ac:dyDescent="0.25">
      <c r="A4387" s="1">
        <v>81225500</v>
      </c>
      <c r="B4387" s="1">
        <v>37519400</v>
      </c>
      <c r="C4387" s="1">
        <v>16749400</v>
      </c>
    </row>
    <row r="4388" spans="1:3" x14ac:dyDescent="0.25">
      <c r="A4388" s="1">
        <v>81237900</v>
      </c>
      <c r="B4388" s="1">
        <v>37525200</v>
      </c>
      <c r="C4388" s="1">
        <v>16752600</v>
      </c>
    </row>
    <row r="4389" spans="1:3" x14ac:dyDescent="0.25">
      <c r="A4389" s="1">
        <v>81250400</v>
      </c>
      <c r="B4389" s="1">
        <v>37530600</v>
      </c>
      <c r="C4389" s="1">
        <v>16755600</v>
      </c>
    </row>
    <row r="4390" spans="1:3" x14ac:dyDescent="0.25">
      <c r="A4390" s="1">
        <v>81270500</v>
      </c>
      <c r="B4390" s="1">
        <v>37543200</v>
      </c>
      <c r="C4390" s="1">
        <v>16760100</v>
      </c>
    </row>
    <row r="4391" spans="1:3" x14ac:dyDescent="0.25">
      <c r="A4391" s="1">
        <v>81288100</v>
      </c>
      <c r="B4391" s="1">
        <v>37550100</v>
      </c>
      <c r="C4391" s="1">
        <v>16763200</v>
      </c>
    </row>
    <row r="4392" spans="1:3" x14ac:dyDescent="0.25">
      <c r="A4392" s="1">
        <v>81304900</v>
      </c>
      <c r="B4392" s="1">
        <v>37556700</v>
      </c>
      <c r="C4392" s="1">
        <v>16765900</v>
      </c>
    </row>
    <row r="4393" spans="1:3" x14ac:dyDescent="0.25">
      <c r="A4393" s="1">
        <v>81320100</v>
      </c>
      <c r="B4393" s="1">
        <v>37564500</v>
      </c>
      <c r="C4393" s="1">
        <v>16770200</v>
      </c>
    </row>
    <row r="4394" spans="1:3" x14ac:dyDescent="0.25">
      <c r="A4394" s="1">
        <v>81332700</v>
      </c>
      <c r="B4394" s="1">
        <v>37569800</v>
      </c>
      <c r="C4394" s="1">
        <v>16773500</v>
      </c>
    </row>
    <row r="4395" spans="1:3" x14ac:dyDescent="0.25">
      <c r="A4395" s="1">
        <v>81345300</v>
      </c>
      <c r="B4395" s="1">
        <v>37575100</v>
      </c>
      <c r="C4395" s="1">
        <v>16775800</v>
      </c>
    </row>
    <row r="4396" spans="1:3" x14ac:dyDescent="0.25">
      <c r="A4396" s="1">
        <v>81360300</v>
      </c>
      <c r="B4396" s="1">
        <v>37581700</v>
      </c>
      <c r="C4396" s="1">
        <v>16779700</v>
      </c>
    </row>
    <row r="4397" spans="1:3" x14ac:dyDescent="0.25">
      <c r="A4397" s="1">
        <v>81375400</v>
      </c>
      <c r="B4397" s="1">
        <v>37590100</v>
      </c>
      <c r="C4397" s="1">
        <v>16784300</v>
      </c>
    </row>
    <row r="4398" spans="1:3" x14ac:dyDescent="0.25">
      <c r="A4398" s="1">
        <v>81396900</v>
      </c>
      <c r="B4398" s="1">
        <v>37598000</v>
      </c>
      <c r="C4398" s="1">
        <v>16790600</v>
      </c>
    </row>
    <row r="4399" spans="1:3" x14ac:dyDescent="0.25">
      <c r="A4399" s="1">
        <v>81418800</v>
      </c>
      <c r="B4399" s="1">
        <v>37608700</v>
      </c>
      <c r="C4399" s="1">
        <v>16796000</v>
      </c>
    </row>
    <row r="4400" spans="1:3" x14ac:dyDescent="0.25">
      <c r="A4400" s="1">
        <v>81433900</v>
      </c>
      <c r="B4400" s="1">
        <v>37616400</v>
      </c>
      <c r="C4400" s="1">
        <v>16799900</v>
      </c>
    </row>
    <row r="4401" spans="1:3" x14ac:dyDescent="0.25">
      <c r="A4401" s="1">
        <v>81448700</v>
      </c>
      <c r="B4401" s="1">
        <v>37624700</v>
      </c>
      <c r="C4401" s="1">
        <v>16804300</v>
      </c>
    </row>
    <row r="4402" spans="1:3" x14ac:dyDescent="0.25">
      <c r="A4402" s="1">
        <v>81461200</v>
      </c>
      <c r="B4402" s="1">
        <v>37630400</v>
      </c>
      <c r="C4402" s="1">
        <v>16807000</v>
      </c>
    </row>
    <row r="4403" spans="1:3" x14ac:dyDescent="0.25">
      <c r="A4403" s="1">
        <v>81476300</v>
      </c>
      <c r="B4403" s="1">
        <v>37637800</v>
      </c>
      <c r="C4403" s="1">
        <v>16811300</v>
      </c>
    </row>
    <row r="4404" spans="1:3" x14ac:dyDescent="0.25">
      <c r="A4404" s="1">
        <v>81489000</v>
      </c>
      <c r="B4404" s="1">
        <v>37643300</v>
      </c>
      <c r="C4404" s="1">
        <v>16814400</v>
      </c>
    </row>
    <row r="4405" spans="1:3" x14ac:dyDescent="0.25">
      <c r="A4405" s="1">
        <v>81506700</v>
      </c>
      <c r="B4405" s="1">
        <v>37651400</v>
      </c>
      <c r="C4405" s="1">
        <v>16817900</v>
      </c>
    </row>
    <row r="4406" spans="1:3" x14ac:dyDescent="0.25">
      <c r="A4406" s="1">
        <v>81521900</v>
      </c>
      <c r="B4406" s="1">
        <v>37660200</v>
      </c>
      <c r="C4406" s="1">
        <v>16822300</v>
      </c>
    </row>
    <row r="4407" spans="1:3" x14ac:dyDescent="0.25">
      <c r="A4407" s="1">
        <v>81534500</v>
      </c>
      <c r="B4407" s="1">
        <v>37665700</v>
      </c>
      <c r="C4407" s="1">
        <v>16826100</v>
      </c>
    </row>
    <row r="4408" spans="1:3" x14ac:dyDescent="0.25">
      <c r="A4408" s="1">
        <v>81557400</v>
      </c>
      <c r="B4408" s="1">
        <v>37673500</v>
      </c>
      <c r="C4408" s="1">
        <v>16830800</v>
      </c>
    </row>
    <row r="4409" spans="1:3" x14ac:dyDescent="0.25">
      <c r="A4409" s="1">
        <v>81572400</v>
      </c>
      <c r="B4409" s="1">
        <v>37681100</v>
      </c>
      <c r="C4409" s="1">
        <v>16835000</v>
      </c>
    </row>
    <row r="4410" spans="1:3" x14ac:dyDescent="0.25">
      <c r="A4410" s="1">
        <v>81597400</v>
      </c>
      <c r="B4410" s="1">
        <v>37690700</v>
      </c>
      <c r="C4410" s="1">
        <v>16839800</v>
      </c>
    </row>
    <row r="4411" spans="1:3" x14ac:dyDescent="0.25">
      <c r="A4411" s="1">
        <v>81610000</v>
      </c>
      <c r="B4411" s="1">
        <v>37696100</v>
      </c>
      <c r="C4411" s="1">
        <v>16842000</v>
      </c>
    </row>
    <row r="4412" spans="1:3" x14ac:dyDescent="0.25">
      <c r="A4412" s="1">
        <v>81622700</v>
      </c>
      <c r="B4412" s="1">
        <v>37701600</v>
      </c>
      <c r="C4412" s="1">
        <v>16844900</v>
      </c>
    </row>
    <row r="4413" spans="1:3" x14ac:dyDescent="0.25">
      <c r="A4413" s="1">
        <v>81637700</v>
      </c>
      <c r="B4413" s="1">
        <v>37708400</v>
      </c>
      <c r="C4413" s="1">
        <v>16848500</v>
      </c>
    </row>
    <row r="4414" spans="1:3" x14ac:dyDescent="0.25">
      <c r="A4414" s="1">
        <v>81652700</v>
      </c>
      <c r="B4414" s="1">
        <v>37715400</v>
      </c>
      <c r="C4414" s="1">
        <v>16851900</v>
      </c>
    </row>
    <row r="4415" spans="1:3" x14ac:dyDescent="0.25">
      <c r="A4415" s="1">
        <v>81665300</v>
      </c>
      <c r="B4415" s="1">
        <v>37720800</v>
      </c>
      <c r="C4415" s="1">
        <v>16854900</v>
      </c>
    </row>
    <row r="4416" spans="1:3" x14ac:dyDescent="0.25">
      <c r="A4416" s="1">
        <v>81680200</v>
      </c>
      <c r="B4416" s="1">
        <v>37727700</v>
      </c>
      <c r="C4416" s="1">
        <v>16859100</v>
      </c>
    </row>
    <row r="4417" spans="1:3" x14ac:dyDescent="0.25">
      <c r="A4417" s="1">
        <v>81695200</v>
      </c>
      <c r="B4417" s="1">
        <v>37734700</v>
      </c>
      <c r="C4417" s="1">
        <v>16862300</v>
      </c>
    </row>
    <row r="4418" spans="1:3" x14ac:dyDescent="0.25">
      <c r="A4418" s="1">
        <v>81710000</v>
      </c>
      <c r="B4418" s="1">
        <v>37741200</v>
      </c>
      <c r="C4418" s="1">
        <v>16866400</v>
      </c>
    </row>
    <row r="4419" spans="1:3" x14ac:dyDescent="0.25">
      <c r="A4419" s="1">
        <v>81725500</v>
      </c>
      <c r="B4419" s="1">
        <v>37748800</v>
      </c>
      <c r="C4419" s="1">
        <v>16870300</v>
      </c>
    </row>
    <row r="4420" spans="1:3" x14ac:dyDescent="0.25">
      <c r="A4420" s="1">
        <v>81740400</v>
      </c>
      <c r="B4420" s="1">
        <v>37756900</v>
      </c>
      <c r="C4420" s="1">
        <v>16874500</v>
      </c>
    </row>
    <row r="4421" spans="1:3" x14ac:dyDescent="0.25">
      <c r="A4421" s="1">
        <v>81753100</v>
      </c>
      <c r="B4421" s="1">
        <v>37762400</v>
      </c>
      <c r="C4421" s="1">
        <v>16877300</v>
      </c>
    </row>
    <row r="4422" spans="1:3" x14ac:dyDescent="0.25">
      <c r="A4422" s="1">
        <v>81770300</v>
      </c>
      <c r="B4422" s="1">
        <v>37770300</v>
      </c>
      <c r="C4422" s="1">
        <v>16881800</v>
      </c>
    </row>
    <row r="4423" spans="1:3" x14ac:dyDescent="0.25">
      <c r="A4423" s="1">
        <v>81782900</v>
      </c>
      <c r="B4423" s="1">
        <v>37775700</v>
      </c>
      <c r="C4423" s="1">
        <v>16884500</v>
      </c>
    </row>
    <row r="4424" spans="1:3" x14ac:dyDescent="0.25">
      <c r="A4424" s="1">
        <v>81797700</v>
      </c>
      <c r="B4424" s="1">
        <v>37782900</v>
      </c>
      <c r="C4424" s="1">
        <v>16888300</v>
      </c>
    </row>
    <row r="4425" spans="1:3" x14ac:dyDescent="0.25">
      <c r="A4425" s="1">
        <v>81827100</v>
      </c>
      <c r="B4425" s="1">
        <v>37790600</v>
      </c>
      <c r="C4425" s="1">
        <v>16892400</v>
      </c>
    </row>
    <row r="4426" spans="1:3" x14ac:dyDescent="0.25">
      <c r="A4426" s="1">
        <v>81857600</v>
      </c>
      <c r="B4426" s="1">
        <v>37795900</v>
      </c>
      <c r="C4426" s="1">
        <v>16895400</v>
      </c>
    </row>
    <row r="4427" spans="1:3" x14ac:dyDescent="0.25">
      <c r="A4427" s="1">
        <v>81871800</v>
      </c>
      <c r="B4427" s="1">
        <v>37801300</v>
      </c>
      <c r="C4427" s="1">
        <v>16898300</v>
      </c>
    </row>
    <row r="4428" spans="1:3" x14ac:dyDescent="0.25">
      <c r="A4428" s="1">
        <v>81888200</v>
      </c>
      <c r="B4428" s="1">
        <v>37808600</v>
      </c>
      <c r="C4428" s="1">
        <v>16902000</v>
      </c>
    </row>
    <row r="4429" spans="1:3" x14ac:dyDescent="0.25">
      <c r="A4429" s="1">
        <v>81901000</v>
      </c>
      <c r="B4429" s="1">
        <v>37813900</v>
      </c>
      <c r="C4429" s="1">
        <v>16904300</v>
      </c>
    </row>
    <row r="4430" spans="1:3" x14ac:dyDescent="0.25">
      <c r="A4430" s="1">
        <v>81913600</v>
      </c>
      <c r="B4430" s="1">
        <v>37819200</v>
      </c>
      <c r="C4430" s="1">
        <v>16907200</v>
      </c>
    </row>
    <row r="4431" spans="1:3" x14ac:dyDescent="0.25">
      <c r="A4431" s="1">
        <v>81927700</v>
      </c>
      <c r="B4431" s="1">
        <v>37824800</v>
      </c>
      <c r="C4431" s="1">
        <v>16910500</v>
      </c>
    </row>
    <row r="4432" spans="1:3" x14ac:dyDescent="0.25">
      <c r="A4432" s="1">
        <v>81950500</v>
      </c>
      <c r="B4432" s="1">
        <v>37832400</v>
      </c>
      <c r="C4432" s="1">
        <v>16914900</v>
      </c>
    </row>
    <row r="4433" spans="1:3" x14ac:dyDescent="0.25">
      <c r="A4433" s="1">
        <v>81967900</v>
      </c>
      <c r="B4433" s="1">
        <v>37839400</v>
      </c>
      <c r="C4433" s="1">
        <v>16918400</v>
      </c>
    </row>
    <row r="4434" spans="1:3" x14ac:dyDescent="0.25">
      <c r="A4434" s="1">
        <v>81982900</v>
      </c>
      <c r="B4434" s="1">
        <v>37846100</v>
      </c>
      <c r="C4434" s="1">
        <v>16921900</v>
      </c>
    </row>
    <row r="4435" spans="1:3" x14ac:dyDescent="0.25">
      <c r="A4435" s="1">
        <v>82000200</v>
      </c>
      <c r="B4435" s="1">
        <v>37853200</v>
      </c>
      <c r="C4435" s="1">
        <v>16924900</v>
      </c>
    </row>
    <row r="4436" spans="1:3" x14ac:dyDescent="0.25">
      <c r="A4436" s="1">
        <v>82013000</v>
      </c>
      <c r="B4436" s="1">
        <v>37858800</v>
      </c>
      <c r="C4436" s="1">
        <v>16928100</v>
      </c>
    </row>
    <row r="4437" spans="1:3" x14ac:dyDescent="0.25">
      <c r="A4437" s="1">
        <v>82025400</v>
      </c>
      <c r="B4437" s="1">
        <v>37864200</v>
      </c>
      <c r="C4437" s="1">
        <v>16931200</v>
      </c>
    </row>
    <row r="4438" spans="1:3" x14ac:dyDescent="0.25">
      <c r="A4438" s="1">
        <v>82040400</v>
      </c>
      <c r="B4438" s="1">
        <v>37871600</v>
      </c>
      <c r="C4438" s="1">
        <v>16934500</v>
      </c>
    </row>
    <row r="4439" spans="1:3" x14ac:dyDescent="0.25">
      <c r="A4439" s="1">
        <v>82053100</v>
      </c>
      <c r="B4439" s="1">
        <v>37876900</v>
      </c>
      <c r="C4439" s="1">
        <v>16937900</v>
      </c>
    </row>
    <row r="4440" spans="1:3" x14ac:dyDescent="0.25">
      <c r="A4440" s="1">
        <v>82065500</v>
      </c>
      <c r="B4440" s="1">
        <v>37882200</v>
      </c>
      <c r="C4440" s="1">
        <v>16940200</v>
      </c>
    </row>
    <row r="4441" spans="1:3" x14ac:dyDescent="0.25">
      <c r="A4441" s="1">
        <v>82080600</v>
      </c>
      <c r="B4441" s="1">
        <v>37888600</v>
      </c>
      <c r="C4441" s="1">
        <v>16943200</v>
      </c>
    </row>
    <row r="4442" spans="1:3" x14ac:dyDescent="0.25">
      <c r="A4442" s="1">
        <v>82095800</v>
      </c>
      <c r="B4442" s="1">
        <v>37895500</v>
      </c>
      <c r="C4442" s="1">
        <v>16946600</v>
      </c>
    </row>
    <row r="4443" spans="1:3" x14ac:dyDescent="0.25">
      <c r="A4443" s="1">
        <v>82108300</v>
      </c>
      <c r="B4443" s="1">
        <v>37900800</v>
      </c>
      <c r="C4443" s="1">
        <v>16950100</v>
      </c>
    </row>
    <row r="4444" spans="1:3" x14ac:dyDescent="0.25">
      <c r="A4444" s="1">
        <v>82134700</v>
      </c>
      <c r="B4444" s="1">
        <v>37910800</v>
      </c>
      <c r="C4444" s="1">
        <v>16954400</v>
      </c>
    </row>
    <row r="4445" spans="1:3" x14ac:dyDescent="0.25">
      <c r="A4445" s="1">
        <v>82148700</v>
      </c>
      <c r="B4445" s="1">
        <v>37916400</v>
      </c>
      <c r="C4445" s="1">
        <v>16957800</v>
      </c>
    </row>
    <row r="4446" spans="1:3" x14ac:dyDescent="0.25">
      <c r="A4446" s="1">
        <v>82161400</v>
      </c>
      <c r="B4446" s="1">
        <v>37921700</v>
      </c>
      <c r="C4446" s="1">
        <v>16960200</v>
      </c>
    </row>
    <row r="4447" spans="1:3" x14ac:dyDescent="0.25">
      <c r="A4447" s="1">
        <v>82173900</v>
      </c>
      <c r="B4447" s="1">
        <v>37927000</v>
      </c>
      <c r="C4447" s="1">
        <v>16963100</v>
      </c>
    </row>
    <row r="4448" spans="1:3" x14ac:dyDescent="0.25">
      <c r="A4448" s="1">
        <v>82189000</v>
      </c>
      <c r="B4448" s="1">
        <v>37935100</v>
      </c>
      <c r="C4448" s="1">
        <v>16967200</v>
      </c>
    </row>
    <row r="4449" spans="1:3" x14ac:dyDescent="0.25">
      <c r="A4449" s="1">
        <v>82201500</v>
      </c>
      <c r="B4449" s="1">
        <v>37940400</v>
      </c>
      <c r="C4449" s="1">
        <v>16969400</v>
      </c>
    </row>
    <row r="4450" spans="1:3" x14ac:dyDescent="0.25">
      <c r="A4450" s="1">
        <v>82219900</v>
      </c>
      <c r="B4450" s="1">
        <v>37948900</v>
      </c>
      <c r="C4450" s="1">
        <v>16973400</v>
      </c>
    </row>
    <row r="4451" spans="1:3" x14ac:dyDescent="0.25">
      <c r="A4451" s="1">
        <v>82232400</v>
      </c>
      <c r="B4451" s="1">
        <v>37954200</v>
      </c>
      <c r="C4451" s="1">
        <v>16976200</v>
      </c>
    </row>
    <row r="4452" spans="1:3" x14ac:dyDescent="0.25">
      <c r="A4452" s="1">
        <v>82247500</v>
      </c>
      <c r="B4452" s="1">
        <v>37961800</v>
      </c>
      <c r="C4452" s="1">
        <v>16980100</v>
      </c>
    </row>
    <row r="4453" spans="1:3" x14ac:dyDescent="0.25">
      <c r="A4453" s="1">
        <v>82262700</v>
      </c>
      <c r="B4453" s="1">
        <v>37968400</v>
      </c>
      <c r="C4453" s="1">
        <v>16983800</v>
      </c>
    </row>
    <row r="4454" spans="1:3" x14ac:dyDescent="0.25">
      <c r="A4454" s="1">
        <v>82280600</v>
      </c>
      <c r="B4454" s="1">
        <v>37975600</v>
      </c>
      <c r="C4454" s="1">
        <v>16987200</v>
      </c>
    </row>
    <row r="4455" spans="1:3" x14ac:dyDescent="0.25">
      <c r="A4455" s="1">
        <v>82297000</v>
      </c>
      <c r="B4455" s="1">
        <v>37981700</v>
      </c>
      <c r="C4455" s="1">
        <v>16990200</v>
      </c>
    </row>
    <row r="4456" spans="1:3" x14ac:dyDescent="0.25">
      <c r="A4456" s="1">
        <v>82312100</v>
      </c>
      <c r="B4456" s="1">
        <v>37989500</v>
      </c>
      <c r="C4456" s="1">
        <v>16993800</v>
      </c>
    </row>
    <row r="4457" spans="1:3" x14ac:dyDescent="0.25">
      <c r="A4457" s="1">
        <v>82330000</v>
      </c>
      <c r="B4457" s="1">
        <v>37999000</v>
      </c>
      <c r="C4457" s="1">
        <v>16997900</v>
      </c>
    </row>
    <row r="4458" spans="1:3" x14ac:dyDescent="0.25">
      <c r="A4458" s="1">
        <v>82349500</v>
      </c>
      <c r="B4458" s="1">
        <v>38007500</v>
      </c>
      <c r="C4458" s="1">
        <v>17001700</v>
      </c>
    </row>
    <row r="4459" spans="1:3" x14ac:dyDescent="0.25">
      <c r="A4459" s="1">
        <v>82364800</v>
      </c>
      <c r="B4459" s="1">
        <v>38015400</v>
      </c>
      <c r="C4459" s="1">
        <v>17005800</v>
      </c>
    </row>
    <row r="4460" spans="1:3" x14ac:dyDescent="0.25">
      <c r="A4460" s="1">
        <v>82383000</v>
      </c>
      <c r="B4460" s="1">
        <v>38022900</v>
      </c>
      <c r="C4460" s="1">
        <v>17009500</v>
      </c>
    </row>
    <row r="4461" spans="1:3" x14ac:dyDescent="0.25">
      <c r="A4461" s="1">
        <v>82397800</v>
      </c>
      <c r="B4461" s="1">
        <v>38030700</v>
      </c>
      <c r="C4461" s="1">
        <v>17013100</v>
      </c>
    </row>
    <row r="4462" spans="1:3" x14ac:dyDescent="0.25">
      <c r="A4462" s="1">
        <v>82412700</v>
      </c>
      <c r="B4462" s="1">
        <v>38037400</v>
      </c>
      <c r="C4462" s="1">
        <v>17016800</v>
      </c>
    </row>
    <row r="4463" spans="1:3" x14ac:dyDescent="0.25">
      <c r="A4463" s="1">
        <v>82425100</v>
      </c>
      <c r="B4463" s="1">
        <v>38042900</v>
      </c>
      <c r="C4463" s="1">
        <v>17019900</v>
      </c>
    </row>
    <row r="4464" spans="1:3" x14ac:dyDescent="0.25">
      <c r="A4464" s="1">
        <v>82440000</v>
      </c>
      <c r="B4464" s="1">
        <v>38051600</v>
      </c>
      <c r="C4464" s="1">
        <v>17025200</v>
      </c>
    </row>
    <row r="4465" spans="1:3" x14ac:dyDescent="0.25">
      <c r="A4465" s="1">
        <v>82454900</v>
      </c>
      <c r="B4465" s="1">
        <v>38058600</v>
      </c>
      <c r="C4465" s="1">
        <v>17028500</v>
      </c>
    </row>
    <row r="4466" spans="1:3" x14ac:dyDescent="0.25">
      <c r="A4466" s="1">
        <v>82469900</v>
      </c>
      <c r="B4466" s="1">
        <v>38065400</v>
      </c>
      <c r="C4466" s="1">
        <v>17031700</v>
      </c>
    </row>
    <row r="4467" spans="1:3" x14ac:dyDescent="0.25">
      <c r="A4467" s="1">
        <v>82482400</v>
      </c>
      <c r="B4467" s="1">
        <v>38070900</v>
      </c>
      <c r="C4467" s="1">
        <v>17034400</v>
      </c>
    </row>
    <row r="4468" spans="1:3" x14ac:dyDescent="0.25">
      <c r="A4468" s="1">
        <v>82498800</v>
      </c>
      <c r="B4468" s="1">
        <v>38077600</v>
      </c>
      <c r="C4468" s="1">
        <v>17037700</v>
      </c>
    </row>
    <row r="4469" spans="1:3" x14ac:dyDescent="0.25">
      <c r="A4469" s="1">
        <v>82513900</v>
      </c>
      <c r="B4469" s="1">
        <v>38086500</v>
      </c>
      <c r="C4469" s="1">
        <v>17042000</v>
      </c>
    </row>
    <row r="4470" spans="1:3" x14ac:dyDescent="0.25">
      <c r="A4470" s="1">
        <v>82527700</v>
      </c>
      <c r="B4470" s="1">
        <v>38092100</v>
      </c>
      <c r="C4470" s="1">
        <v>17044800</v>
      </c>
    </row>
    <row r="4471" spans="1:3" x14ac:dyDescent="0.25">
      <c r="A4471" s="1">
        <v>82540400</v>
      </c>
      <c r="B4471" s="1">
        <v>38097600</v>
      </c>
      <c r="C4471" s="1">
        <v>17047600</v>
      </c>
    </row>
    <row r="4472" spans="1:3" x14ac:dyDescent="0.25">
      <c r="A4472" s="1">
        <v>82553000</v>
      </c>
      <c r="B4472" s="1">
        <v>38102900</v>
      </c>
      <c r="C4472" s="1">
        <v>17050100</v>
      </c>
    </row>
    <row r="4473" spans="1:3" x14ac:dyDescent="0.25">
      <c r="A4473" s="1">
        <v>82567400</v>
      </c>
      <c r="B4473" s="1">
        <v>38108800</v>
      </c>
      <c r="C4473" s="1">
        <v>17052900</v>
      </c>
    </row>
    <row r="4474" spans="1:3" x14ac:dyDescent="0.25">
      <c r="A4474" s="1">
        <v>82579900</v>
      </c>
      <c r="B4474" s="1">
        <v>38114100</v>
      </c>
      <c r="C4474" s="1">
        <v>17055500</v>
      </c>
    </row>
    <row r="4475" spans="1:3" x14ac:dyDescent="0.25">
      <c r="A4475" s="1">
        <v>82595000</v>
      </c>
      <c r="B4475" s="1">
        <v>38120800</v>
      </c>
      <c r="C4475" s="1">
        <v>17059200</v>
      </c>
    </row>
    <row r="4476" spans="1:3" x14ac:dyDescent="0.25">
      <c r="A4476" s="1">
        <v>82608900</v>
      </c>
      <c r="B4476" s="1">
        <v>38126400</v>
      </c>
      <c r="C4476" s="1">
        <v>17061700</v>
      </c>
    </row>
    <row r="4477" spans="1:3" x14ac:dyDescent="0.25">
      <c r="A4477" s="1">
        <v>82623400</v>
      </c>
      <c r="B4477" s="1">
        <v>38133400</v>
      </c>
      <c r="C4477" s="1">
        <v>17065600</v>
      </c>
    </row>
    <row r="4478" spans="1:3" x14ac:dyDescent="0.25">
      <c r="A4478" s="1">
        <v>82636000</v>
      </c>
      <c r="B4478" s="1">
        <v>38138700</v>
      </c>
      <c r="C4478" s="1">
        <v>17068000</v>
      </c>
    </row>
    <row r="4479" spans="1:3" x14ac:dyDescent="0.25">
      <c r="A4479" s="1">
        <v>82648400</v>
      </c>
      <c r="B4479" s="1">
        <v>38144000</v>
      </c>
      <c r="C4479" s="1">
        <v>17071300</v>
      </c>
    </row>
    <row r="4480" spans="1:3" x14ac:dyDescent="0.25">
      <c r="A4480" s="1">
        <v>82663400</v>
      </c>
      <c r="B4480" s="1">
        <v>38150700</v>
      </c>
      <c r="C4480" s="1">
        <v>17074000</v>
      </c>
    </row>
    <row r="4481" spans="1:3" x14ac:dyDescent="0.25">
      <c r="A4481" s="1">
        <v>82676000</v>
      </c>
      <c r="B4481" s="1">
        <v>38156000</v>
      </c>
      <c r="C4481" s="1">
        <v>17076100</v>
      </c>
    </row>
    <row r="4482" spans="1:3" x14ac:dyDescent="0.25">
      <c r="A4482" s="1">
        <v>82690800</v>
      </c>
      <c r="B4482" s="1">
        <v>38162900</v>
      </c>
      <c r="C4482" s="1">
        <v>17079600</v>
      </c>
    </row>
    <row r="4483" spans="1:3" x14ac:dyDescent="0.25">
      <c r="A4483" s="1">
        <v>82711300</v>
      </c>
      <c r="B4483" s="1">
        <v>38172700</v>
      </c>
      <c r="C4483" s="1">
        <v>17084500</v>
      </c>
    </row>
    <row r="4484" spans="1:3" x14ac:dyDescent="0.25">
      <c r="A4484" s="1">
        <v>82725400</v>
      </c>
      <c r="B4484" s="1">
        <v>38178200</v>
      </c>
      <c r="C4484" s="1">
        <v>17087800</v>
      </c>
    </row>
    <row r="4485" spans="1:3" x14ac:dyDescent="0.25">
      <c r="A4485" s="1">
        <v>82746600</v>
      </c>
      <c r="B4485" s="1">
        <v>38183600</v>
      </c>
      <c r="C4485" s="1">
        <v>17089800</v>
      </c>
    </row>
    <row r="4486" spans="1:3" x14ac:dyDescent="0.25">
      <c r="A4486" s="1">
        <v>82767200</v>
      </c>
      <c r="B4486" s="1">
        <v>38191300</v>
      </c>
      <c r="C4486" s="1">
        <v>17093100</v>
      </c>
    </row>
    <row r="4487" spans="1:3" x14ac:dyDescent="0.25">
      <c r="A4487" s="1">
        <v>82810500</v>
      </c>
      <c r="B4487" s="1">
        <v>38205400</v>
      </c>
      <c r="C4487" s="1">
        <v>17096400</v>
      </c>
    </row>
    <row r="4488" spans="1:3" x14ac:dyDescent="0.25">
      <c r="A4488" s="1">
        <v>82833200</v>
      </c>
      <c r="B4488" s="1">
        <v>38215400</v>
      </c>
      <c r="C4488" s="1">
        <v>17099900</v>
      </c>
    </row>
    <row r="4489" spans="1:3" x14ac:dyDescent="0.25">
      <c r="A4489" s="1">
        <v>82873300</v>
      </c>
      <c r="B4489" s="1">
        <v>38233900</v>
      </c>
      <c r="C4489" s="1">
        <v>17103100</v>
      </c>
    </row>
    <row r="4490" spans="1:3" x14ac:dyDescent="0.25">
      <c r="A4490" s="1">
        <v>82905800</v>
      </c>
      <c r="B4490" s="1">
        <v>38246700</v>
      </c>
      <c r="C4490" s="1">
        <v>17105600</v>
      </c>
    </row>
    <row r="4491" spans="1:3" x14ac:dyDescent="0.25">
      <c r="A4491" s="1">
        <v>82939300</v>
      </c>
      <c r="B4491" s="1">
        <v>38257800</v>
      </c>
      <c r="C4491" s="1">
        <v>17109400</v>
      </c>
    </row>
    <row r="4492" spans="1:3" x14ac:dyDescent="0.25">
      <c r="A4492" s="1">
        <v>82961100</v>
      </c>
      <c r="B4492" s="1">
        <v>38265100</v>
      </c>
      <c r="C4492" s="1">
        <v>17111800</v>
      </c>
    </row>
    <row r="4493" spans="1:3" x14ac:dyDescent="0.25">
      <c r="A4493" s="1">
        <v>82983800</v>
      </c>
      <c r="B4493" s="1">
        <v>38272800</v>
      </c>
      <c r="C4493" s="1">
        <v>17115900</v>
      </c>
    </row>
    <row r="4494" spans="1:3" x14ac:dyDescent="0.25">
      <c r="A4494" s="1">
        <v>83006400</v>
      </c>
      <c r="B4494" s="1">
        <v>38280300</v>
      </c>
      <c r="C4494" s="1">
        <v>17120000</v>
      </c>
    </row>
    <row r="4495" spans="1:3" x14ac:dyDescent="0.25">
      <c r="A4495" s="1">
        <v>83027200</v>
      </c>
      <c r="B4495" s="1">
        <v>38285900</v>
      </c>
      <c r="C4495" s="1">
        <v>17122700</v>
      </c>
    </row>
    <row r="4496" spans="1:3" x14ac:dyDescent="0.25">
      <c r="A4496" s="1">
        <v>83063600</v>
      </c>
      <c r="B4496" s="1">
        <v>38295700</v>
      </c>
      <c r="C4496" s="1">
        <v>17129800</v>
      </c>
    </row>
    <row r="4497" spans="1:3" x14ac:dyDescent="0.25">
      <c r="A4497" s="1">
        <v>83086100</v>
      </c>
      <c r="B4497" s="1">
        <v>38303100</v>
      </c>
      <c r="C4497" s="1">
        <v>17133400</v>
      </c>
    </row>
    <row r="4498" spans="1:3" x14ac:dyDescent="0.25">
      <c r="A4498" s="1">
        <v>83128200</v>
      </c>
      <c r="B4498" s="1">
        <v>38322400</v>
      </c>
      <c r="C4498" s="1">
        <v>17138000</v>
      </c>
    </row>
    <row r="4499" spans="1:3" x14ac:dyDescent="0.25">
      <c r="A4499" s="1">
        <v>83147400</v>
      </c>
      <c r="B4499" s="1">
        <v>38335100</v>
      </c>
      <c r="C4499" s="1">
        <v>17140600</v>
      </c>
    </row>
    <row r="4500" spans="1:3" x14ac:dyDescent="0.25">
      <c r="A4500" s="1">
        <v>83180200</v>
      </c>
      <c r="B4500" s="1">
        <v>38355800</v>
      </c>
      <c r="C4500" s="1">
        <v>17144600</v>
      </c>
    </row>
    <row r="4501" spans="1:3" x14ac:dyDescent="0.25">
      <c r="A4501" s="1">
        <v>83199800</v>
      </c>
      <c r="B4501" s="1">
        <v>38369100</v>
      </c>
      <c r="C4501" s="1">
        <v>17146600</v>
      </c>
    </row>
    <row r="4502" spans="1:3" x14ac:dyDescent="0.25">
      <c r="A4502" s="1">
        <v>83223200</v>
      </c>
      <c r="B4502" s="1">
        <v>38396000</v>
      </c>
      <c r="C4502" s="1">
        <v>17150700</v>
      </c>
    </row>
    <row r="4503" spans="1:3" x14ac:dyDescent="0.25">
      <c r="A4503" s="1">
        <v>83252500</v>
      </c>
      <c r="B4503" s="1">
        <v>38408400</v>
      </c>
      <c r="C4503" s="1">
        <v>17153900</v>
      </c>
    </row>
    <row r="4504" spans="1:3" x14ac:dyDescent="0.25">
      <c r="A4504" s="1">
        <v>83270600</v>
      </c>
      <c r="B4504" s="1">
        <v>38421700</v>
      </c>
      <c r="C4504" s="1">
        <v>17156700</v>
      </c>
    </row>
    <row r="4505" spans="1:3" x14ac:dyDescent="0.25">
      <c r="A4505" s="1">
        <v>83283600</v>
      </c>
      <c r="B4505" s="1">
        <v>38431500</v>
      </c>
      <c r="C4505" s="1">
        <v>17159100</v>
      </c>
    </row>
    <row r="4506" spans="1:3" x14ac:dyDescent="0.25">
      <c r="A4506" s="1">
        <v>83300000</v>
      </c>
      <c r="B4506" s="1">
        <v>38447300</v>
      </c>
      <c r="C4506" s="1">
        <v>17162700</v>
      </c>
    </row>
    <row r="4507" spans="1:3" x14ac:dyDescent="0.25">
      <c r="A4507" s="1">
        <v>83318200</v>
      </c>
      <c r="B4507" s="1">
        <v>38463000</v>
      </c>
      <c r="C4507" s="1">
        <v>17166600</v>
      </c>
    </row>
    <row r="4508" spans="1:3" x14ac:dyDescent="0.25">
      <c r="A4508" s="1">
        <v>83332900</v>
      </c>
      <c r="B4508" s="1">
        <v>38480000</v>
      </c>
      <c r="C4508" s="1">
        <v>17170000</v>
      </c>
    </row>
    <row r="4509" spans="1:3" x14ac:dyDescent="0.25">
      <c r="A4509" s="1">
        <v>83347800</v>
      </c>
      <c r="B4509" s="1">
        <v>38494800</v>
      </c>
      <c r="C4509" s="1">
        <v>17173600</v>
      </c>
    </row>
    <row r="4510" spans="1:3" x14ac:dyDescent="0.25">
      <c r="A4510" s="1">
        <v>83360400</v>
      </c>
      <c r="B4510" s="1">
        <v>38505200</v>
      </c>
      <c r="C4510" s="1">
        <v>17176700</v>
      </c>
    </row>
    <row r="4511" spans="1:3" x14ac:dyDescent="0.25">
      <c r="A4511" s="1">
        <v>83375400</v>
      </c>
      <c r="B4511" s="1">
        <v>38523700</v>
      </c>
      <c r="C4511" s="1">
        <v>17181500</v>
      </c>
    </row>
    <row r="4512" spans="1:3" x14ac:dyDescent="0.25">
      <c r="A4512" s="1">
        <v>83388000</v>
      </c>
      <c r="B4512" s="1">
        <v>38533900</v>
      </c>
      <c r="C4512" s="1">
        <v>17184500</v>
      </c>
    </row>
    <row r="4513" spans="1:3" x14ac:dyDescent="0.25">
      <c r="A4513" s="1">
        <v>83403000</v>
      </c>
      <c r="B4513" s="1">
        <v>38547700</v>
      </c>
      <c r="C4513" s="1">
        <v>17187700</v>
      </c>
    </row>
    <row r="4514" spans="1:3" x14ac:dyDescent="0.25">
      <c r="A4514" s="1">
        <v>83417100</v>
      </c>
      <c r="B4514" s="1">
        <v>38558200</v>
      </c>
      <c r="C4514" s="1">
        <v>17190900</v>
      </c>
    </row>
    <row r="4515" spans="1:3" x14ac:dyDescent="0.25">
      <c r="A4515" s="1">
        <v>83429800</v>
      </c>
      <c r="B4515" s="1">
        <v>38568700</v>
      </c>
      <c r="C4515" s="1">
        <v>17193000</v>
      </c>
    </row>
    <row r="4516" spans="1:3" x14ac:dyDescent="0.25">
      <c r="A4516" s="1">
        <v>83446600</v>
      </c>
      <c r="B4516" s="1">
        <v>38581800</v>
      </c>
      <c r="C4516" s="1">
        <v>17196600</v>
      </c>
    </row>
    <row r="4517" spans="1:3" x14ac:dyDescent="0.25">
      <c r="A4517" s="1">
        <v>83461700</v>
      </c>
      <c r="B4517" s="1">
        <v>38598400</v>
      </c>
      <c r="C4517" s="1">
        <v>17200400</v>
      </c>
    </row>
    <row r="4518" spans="1:3" x14ac:dyDescent="0.25">
      <c r="A4518" s="1">
        <v>83474300</v>
      </c>
      <c r="B4518" s="1">
        <v>38609000</v>
      </c>
      <c r="C4518" s="1">
        <v>17203800</v>
      </c>
    </row>
    <row r="4519" spans="1:3" x14ac:dyDescent="0.25">
      <c r="A4519" s="1">
        <v>83489100</v>
      </c>
      <c r="B4519" s="1">
        <v>38626300</v>
      </c>
      <c r="C4519" s="1">
        <v>17208000</v>
      </c>
    </row>
    <row r="4520" spans="1:3" x14ac:dyDescent="0.25">
      <c r="A4520" s="1">
        <v>83504000</v>
      </c>
      <c r="B4520" s="1">
        <v>38643100</v>
      </c>
      <c r="C4520" s="1">
        <v>17211800</v>
      </c>
    </row>
    <row r="4521" spans="1:3" x14ac:dyDescent="0.25">
      <c r="A4521" s="1">
        <v>83516300</v>
      </c>
      <c r="B4521" s="1">
        <v>38654400</v>
      </c>
      <c r="C4521" s="1">
        <v>17214200</v>
      </c>
    </row>
    <row r="4522" spans="1:3" x14ac:dyDescent="0.25">
      <c r="A4522" s="1">
        <v>83528800</v>
      </c>
      <c r="B4522" s="1">
        <v>38665500</v>
      </c>
      <c r="C4522" s="1">
        <v>17216300</v>
      </c>
    </row>
    <row r="4523" spans="1:3" x14ac:dyDescent="0.25">
      <c r="A4523" s="1">
        <v>83544400</v>
      </c>
      <c r="B4523" s="1">
        <v>38679300</v>
      </c>
      <c r="C4523" s="1">
        <v>17220000</v>
      </c>
    </row>
    <row r="4524" spans="1:3" x14ac:dyDescent="0.25">
      <c r="A4524" s="1">
        <v>83557000</v>
      </c>
      <c r="B4524" s="1">
        <v>38690200</v>
      </c>
      <c r="C4524" s="1">
        <v>17222800</v>
      </c>
    </row>
    <row r="4525" spans="1:3" x14ac:dyDescent="0.25">
      <c r="A4525" s="1">
        <v>83570800</v>
      </c>
      <c r="B4525" s="1">
        <v>38701900</v>
      </c>
      <c r="C4525" s="1">
        <v>17225200</v>
      </c>
    </row>
    <row r="4526" spans="1:3" x14ac:dyDescent="0.25">
      <c r="A4526" s="1">
        <v>83583600</v>
      </c>
      <c r="B4526" s="1">
        <v>38713600</v>
      </c>
      <c r="C4526" s="1">
        <v>17228800</v>
      </c>
    </row>
    <row r="4527" spans="1:3" x14ac:dyDescent="0.25">
      <c r="A4527" s="1">
        <v>83596200</v>
      </c>
      <c r="B4527" s="1">
        <v>38725500</v>
      </c>
      <c r="C4527" s="1">
        <v>17231900</v>
      </c>
    </row>
    <row r="4528" spans="1:3" x14ac:dyDescent="0.25">
      <c r="A4528" s="1">
        <v>83608700</v>
      </c>
      <c r="B4528" s="1">
        <v>38736200</v>
      </c>
      <c r="C4528" s="1">
        <v>17235400</v>
      </c>
    </row>
    <row r="4529" spans="1:3" x14ac:dyDescent="0.25">
      <c r="A4529" s="1">
        <v>83625000</v>
      </c>
      <c r="B4529" s="1">
        <v>38758400</v>
      </c>
      <c r="C4529" s="1">
        <v>17240500</v>
      </c>
    </row>
    <row r="4530" spans="1:3" x14ac:dyDescent="0.25">
      <c r="A4530" s="1">
        <v>83640100</v>
      </c>
      <c r="B4530" s="1">
        <v>38775600</v>
      </c>
      <c r="C4530" s="1">
        <v>17244800</v>
      </c>
    </row>
    <row r="4531" spans="1:3" x14ac:dyDescent="0.25">
      <c r="A4531" s="1">
        <v>83652600</v>
      </c>
      <c r="B4531" s="1">
        <v>38786900</v>
      </c>
      <c r="C4531" s="1">
        <v>17247500</v>
      </c>
    </row>
    <row r="4532" spans="1:3" x14ac:dyDescent="0.25">
      <c r="A4532" s="1">
        <v>83677800</v>
      </c>
      <c r="B4532" s="1">
        <v>38827400</v>
      </c>
      <c r="C4532" s="1">
        <v>17254400</v>
      </c>
    </row>
    <row r="4533" spans="1:3" x14ac:dyDescent="0.25">
      <c r="A4533" s="1">
        <v>83690200</v>
      </c>
      <c r="B4533" s="1">
        <v>38841000</v>
      </c>
      <c r="C4533" s="1">
        <v>17257300</v>
      </c>
    </row>
    <row r="4534" spans="1:3" x14ac:dyDescent="0.25">
      <c r="A4534" s="1">
        <v>83702800</v>
      </c>
      <c r="B4534" s="1">
        <v>38852300</v>
      </c>
      <c r="C4534" s="1">
        <v>17259700</v>
      </c>
    </row>
    <row r="4535" spans="1:3" x14ac:dyDescent="0.25">
      <c r="A4535" s="1">
        <v>83715300</v>
      </c>
      <c r="B4535" s="1">
        <v>38862300</v>
      </c>
      <c r="C4535" s="1">
        <v>17262000</v>
      </c>
    </row>
    <row r="4536" spans="1:3" x14ac:dyDescent="0.25">
      <c r="A4536" s="1">
        <v>83754000</v>
      </c>
      <c r="B4536" s="1">
        <v>38880800</v>
      </c>
      <c r="C4536" s="1">
        <v>17266300</v>
      </c>
    </row>
    <row r="4537" spans="1:3" x14ac:dyDescent="0.25">
      <c r="A4537" s="1">
        <v>83787600</v>
      </c>
      <c r="B4537" s="1">
        <v>38891900</v>
      </c>
      <c r="C4537" s="1">
        <v>17268600</v>
      </c>
    </row>
    <row r="4538" spans="1:3" x14ac:dyDescent="0.25">
      <c r="A4538" s="1">
        <v>83813700</v>
      </c>
      <c r="B4538" s="1">
        <v>38906300</v>
      </c>
      <c r="C4538" s="1">
        <v>17272500</v>
      </c>
    </row>
    <row r="4539" spans="1:3" x14ac:dyDescent="0.25">
      <c r="A4539" s="1">
        <v>83839400</v>
      </c>
      <c r="B4539" s="1">
        <v>38917800</v>
      </c>
      <c r="C4539" s="1">
        <v>17275200</v>
      </c>
    </row>
    <row r="4540" spans="1:3" x14ac:dyDescent="0.25">
      <c r="A4540" s="1">
        <v>83854100</v>
      </c>
      <c r="B4540" s="1">
        <v>38931400</v>
      </c>
      <c r="C4540" s="1">
        <v>17278400</v>
      </c>
    </row>
    <row r="4541" spans="1:3" x14ac:dyDescent="0.25">
      <c r="A4541" s="1">
        <v>83867000</v>
      </c>
      <c r="B4541" s="1">
        <v>38944600</v>
      </c>
      <c r="C4541" s="1">
        <v>17280800</v>
      </c>
    </row>
    <row r="4542" spans="1:3" x14ac:dyDescent="0.25">
      <c r="A4542" s="1">
        <v>83881700</v>
      </c>
      <c r="B4542" s="1">
        <v>38988200</v>
      </c>
      <c r="C4542" s="1">
        <v>17283500</v>
      </c>
    </row>
    <row r="4543" spans="1:3" x14ac:dyDescent="0.25">
      <c r="A4543" s="1">
        <v>83894400</v>
      </c>
      <c r="B4543" s="1">
        <v>39009000</v>
      </c>
      <c r="C4543" s="1">
        <v>17286100</v>
      </c>
    </row>
    <row r="4544" spans="1:3" x14ac:dyDescent="0.25">
      <c r="A4544" s="1">
        <v>83909800</v>
      </c>
      <c r="B4544" s="1">
        <v>39028600</v>
      </c>
      <c r="C4544" s="1">
        <v>17289400</v>
      </c>
    </row>
    <row r="4545" spans="1:3" x14ac:dyDescent="0.25">
      <c r="A4545" s="1">
        <v>83922300</v>
      </c>
      <c r="B4545" s="1">
        <v>39038800</v>
      </c>
      <c r="C4545" s="1">
        <v>17292100</v>
      </c>
    </row>
    <row r="4546" spans="1:3" x14ac:dyDescent="0.25">
      <c r="A4546" s="1">
        <v>83937400</v>
      </c>
      <c r="B4546" s="1">
        <v>39057300</v>
      </c>
      <c r="C4546" s="1">
        <v>17295900</v>
      </c>
    </row>
    <row r="4547" spans="1:3" x14ac:dyDescent="0.25">
      <c r="A4547" s="1">
        <v>83949900</v>
      </c>
      <c r="B4547" s="1">
        <v>39069000</v>
      </c>
      <c r="C4547" s="1">
        <v>17298400</v>
      </c>
    </row>
    <row r="4548" spans="1:3" x14ac:dyDescent="0.25">
      <c r="A4548" s="1">
        <v>83973200</v>
      </c>
      <c r="B4548" s="1">
        <v>39087300</v>
      </c>
      <c r="C4548" s="1">
        <v>17302500</v>
      </c>
    </row>
    <row r="4549" spans="1:3" x14ac:dyDescent="0.25">
      <c r="A4549" s="1">
        <v>83994400</v>
      </c>
      <c r="B4549" s="1">
        <v>39179300</v>
      </c>
      <c r="C4549" s="1">
        <v>17307800</v>
      </c>
    </row>
    <row r="4550" spans="1:3" x14ac:dyDescent="0.25">
      <c r="A4550" s="1">
        <v>84009600</v>
      </c>
      <c r="B4550" s="1">
        <v>39195500</v>
      </c>
      <c r="C4550" s="1">
        <v>17311500</v>
      </c>
    </row>
    <row r="4551" spans="1:3" x14ac:dyDescent="0.25">
      <c r="A4551" s="1">
        <v>84056700</v>
      </c>
      <c r="B4551" s="1">
        <v>39209000</v>
      </c>
      <c r="C4551" s="1">
        <v>17315500</v>
      </c>
    </row>
    <row r="4552" spans="1:3" x14ac:dyDescent="0.25">
      <c r="A4552" s="1">
        <v>84069500</v>
      </c>
      <c r="B4552" s="1">
        <v>39227000</v>
      </c>
      <c r="C4552" s="1">
        <v>17317900</v>
      </c>
    </row>
    <row r="4553" spans="1:3" x14ac:dyDescent="0.25">
      <c r="A4553" s="1">
        <v>84084000</v>
      </c>
      <c r="B4553" s="1">
        <v>39243400</v>
      </c>
      <c r="C4553" s="1">
        <v>17321900</v>
      </c>
    </row>
    <row r="4554" spans="1:3" x14ac:dyDescent="0.25">
      <c r="A4554" s="1">
        <v>84096600</v>
      </c>
      <c r="B4554" s="1">
        <v>39255800</v>
      </c>
      <c r="C4554" s="1">
        <v>17324900</v>
      </c>
    </row>
    <row r="4555" spans="1:3" x14ac:dyDescent="0.25">
      <c r="A4555" s="1">
        <v>84117800</v>
      </c>
      <c r="B4555" s="1">
        <v>39279800</v>
      </c>
      <c r="C4555" s="1">
        <v>17329500</v>
      </c>
    </row>
    <row r="4556" spans="1:3" x14ac:dyDescent="0.25">
      <c r="A4556" s="1">
        <v>84133000</v>
      </c>
      <c r="B4556" s="1">
        <v>39294400</v>
      </c>
      <c r="C4556" s="1">
        <v>17333000</v>
      </c>
    </row>
    <row r="4557" spans="1:3" x14ac:dyDescent="0.25">
      <c r="A4557" s="1">
        <v>84150500</v>
      </c>
      <c r="B4557" s="1">
        <v>39317700</v>
      </c>
      <c r="C4557" s="1">
        <v>17336000</v>
      </c>
    </row>
    <row r="4558" spans="1:3" x14ac:dyDescent="0.25">
      <c r="A4558" s="1">
        <v>84164500</v>
      </c>
      <c r="B4558" s="1">
        <v>39333600</v>
      </c>
      <c r="C4558" s="1">
        <v>17338800</v>
      </c>
    </row>
    <row r="4559" spans="1:3" x14ac:dyDescent="0.25">
      <c r="A4559" s="1">
        <v>84178300</v>
      </c>
      <c r="B4559" s="1">
        <v>39344000</v>
      </c>
      <c r="C4559" s="1">
        <v>17341700</v>
      </c>
    </row>
    <row r="4560" spans="1:3" x14ac:dyDescent="0.25">
      <c r="A4560" s="1">
        <v>84193200</v>
      </c>
      <c r="B4560" s="1">
        <v>39357500</v>
      </c>
      <c r="C4560" s="1">
        <v>17345000</v>
      </c>
    </row>
    <row r="4561" spans="1:3" x14ac:dyDescent="0.25">
      <c r="A4561" s="1">
        <v>84208300</v>
      </c>
      <c r="B4561" s="1">
        <v>39376100</v>
      </c>
      <c r="C4561" s="1">
        <v>17348200</v>
      </c>
    </row>
    <row r="4562" spans="1:3" x14ac:dyDescent="0.25">
      <c r="A4562" s="1">
        <v>84223800</v>
      </c>
      <c r="B4562" s="1">
        <v>39391000</v>
      </c>
      <c r="C4562" s="1">
        <v>17351500</v>
      </c>
    </row>
    <row r="4563" spans="1:3" x14ac:dyDescent="0.25">
      <c r="A4563" s="1">
        <v>84238700</v>
      </c>
      <c r="B4563" s="1">
        <v>39405200</v>
      </c>
      <c r="C4563" s="1">
        <v>17355700</v>
      </c>
    </row>
    <row r="4564" spans="1:3" x14ac:dyDescent="0.25">
      <c r="A4564" s="1">
        <v>84251300</v>
      </c>
      <c r="B4564" s="1">
        <v>39415200</v>
      </c>
      <c r="C4564" s="1">
        <v>17358300</v>
      </c>
    </row>
    <row r="4565" spans="1:3" x14ac:dyDescent="0.25">
      <c r="A4565" s="1">
        <v>84266600</v>
      </c>
      <c r="B4565" s="1">
        <v>39427600</v>
      </c>
      <c r="C4565" s="1">
        <v>17360900</v>
      </c>
    </row>
    <row r="4566" spans="1:3" x14ac:dyDescent="0.25">
      <c r="A4566" s="1">
        <v>84285500</v>
      </c>
      <c r="B4566" s="1">
        <v>39437400</v>
      </c>
      <c r="C4566" s="1">
        <v>17365000</v>
      </c>
    </row>
    <row r="4567" spans="1:3" x14ac:dyDescent="0.25">
      <c r="A4567" s="1">
        <v>84308000</v>
      </c>
      <c r="B4567" s="1">
        <v>39446300</v>
      </c>
      <c r="C4567" s="1">
        <v>17369400</v>
      </c>
    </row>
    <row r="4568" spans="1:3" x14ac:dyDescent="0.25">
      <c r="A4568" s="1">
        <v>84326100</v>
      </c>
      <c r="B4568" s="1">
        <v>39453000</v>
      </c>
      <c r="C4568" s="1">
        <v>17372900</v>
      </c>
    </row>
    <row r="4569" spans="1:3" x14ac:dyDescent="0.25">
      <c r="A4569" s="1">
        <v>84360800</v>
      </c>
      <c r="B4569" s="1">
        <v>39462100</v>
      </c>
      <c r="C4569" s="1">
        <v>17375900</v>
      </c>
    </row>
    <row r="4570" spans="1:3" x14ac:dyDescent="0.25">
      <c r="A4570" s="1">
        <v>84381800</v>
      </c>
      <c r="B4570" s="1">
        <v>39469600</v>
      </c>
      <c r="C4570" s="1">
        <v>17379100</v>
      </c>
    </row>
    <row r="4571" spans="1:3" x14ac:dyDescent="0.25">
      <c r="A4571" s="1">
        <v>84455700</v>
      </c>
      <c r="B4571" s="1">
        <v>39480700</v>
      </c>
      <c r="C4571" s="1">
        <v>17383200</v>
      </c>
    </row>
    <row r="4572" spans="1:3" x14ac:dyDescent="0.25">
      <c r="A4572" s="1">
        <v>84483600</v>
      </c>
      <c r="B4572" s="1">
        <v>39545600</v>
      </c>
      <c r="C4572" s="1">
        <v>17387200</v>
      </c>
    </row>
    <row r="4573" spans="1:3" x14ac:dyDescent="0.25">
      <c r="A4573" s="1">
        <v>84503800</v>
      </c>
      <c r="B4573" s="1">
        <v>39561000</v>
      </c>
      <c r="C4573" s="1">
        <v>17390700</v>
      </c>
    </row>
    <row r="4574" spans="1:3" x14ac:dyDescent="0.25">
      <c r="A4574" s="1">
        <v>84526800</v>
      </c>
      <c r="B4574" s="1">
        <v>39571500</v>
      </c>
      <c r="C4574" s="1">
        <v>17397500</v>
      </c>
    </row>
    <row r="4575" spans="1:3" x14ac:dyDescent="0.25">
      <c r="A4575" s="1">
        <v>84551600</v>
      </c>
      <c r="B4575" s="1">
        <v>39578400</v>
      </c>
      <c r="C4575" s="1">
        <v>17400600</v>
      </c>
    </row>
    <row r="4576" spans="1:3" x14ac:dyDescent="0.25">
      <c r="A4576" s="1">
        <v>84582500</v>
      </c>
      <c r="B4576" s="1">
        <v>39585900</v>
      </c>
      <c r="C4576" s="1">
        <v>17403900</v>
      </c>
    </row>
    <row r="4577" spans="1:3" x14ac:dyDescent="0.25">
      <c r="A4577" s="1">
        <v>84607600</v>
      </c>
      <c r="B4577" s="1">
        <v>39592600</v>
      </c>
      <c r="C4577" s="1">
        <v>17407600</v>
      </c>
    </row>
    <row r="4578" spans="1:3" x14ac:dyDescent="0.25">
      <c r="A4578" s="1">
        <v>84624800</v>
      </c>
      <c r="B4578" s="1">
        <v>39598300</v>
      </c>
      <c r="C4578" s="1">
        <v>17411200</v>
      </c>
    </row>
    <row r="4579" spans="1:3" x14ac:dyDescent="0.25">
      <c r="A4579" s="1">
        <v>84644300</v>
      </c>
      <c r="B4579" s="1">
        <v>39606000</v>
      </c>
      <c r="C4579" s="1">
        <v>17415300</v>
      </c>
    </row>
    <row r="4580" spans="1:3" x14ac:dyDescent="0.25">
      <c r="A4580" s="1">
        <v>84663700</v>
      </c>
      <c r="B4580" s="1">
        <v>39612700</v>
      </c>
      <c r="C4580" s="1">
        <v>17418500</v>
      </c>
    </row>
    <row r="4581" spans="1:3" x14ac:dyDescent="0.25">
      <c r="A4581" s="1">
        <v>84682700</v>
      </c>
      <c r="B4581" s="1">
        <v>39618200</v>
      </c>
      <c r="C4581" s="1">
        <v>17421800</v>
      </c>
    </row>
    <row r="4582" spans="1:3" x14ac:dyDescent="0.25">
      <c r="A4582" s="1">
        <v>84723300</v>
      </c>
      <c r="B4582" s="1">
        <v>39624200</v>
      </c>
      <c r="C4582" s="1">
        <v>17425300</v>
      </c>
    </row>
    <row r="4583" spans="1:3" x14ac:dyDescent="0.25">
      <c r="A4583" s="1">
        <v>84767400</v>
      </c>
      <c r="B4583" s="1">
        <v>39632000</v>
      </c>
      <c r="C4583" s="1">
        <v>17428100</v>
      </c>
    </row>
    <row r="4584" spans="1:3" x14ac:dyDescent="0.25">
      <c r="A4584" s="1">
        <v>84795700</v>
      </c>
      <c r="B4584" s="1">
        <v>39637800</v>
      </c>
      <c r="C4584" s="1">
        <v>17431300</v>
      </c>
    </row>
    <row r="4585" spans="1:3" x14ac:dyDescent="0.25">
      <c r="A4585" s="1">
        <v>84855700</v>
      </c>
      <c r="B4585" s="1">
        <v>39658800</v>
      </c>
      <c r="C4585" s="1">
        <v>17438500</v>
      </c>
    </row>
    <row r="4586" spans="1:3" x14ac:dyDescent="0.25">
      <c r="A4586" s="1">
        <v>84880300</v>
      </c>
      <c r="B4586" s="1">
        <v>39665100</v>
      </c>
      <c r="C4586" s="1">
        <v>17441000</v>
      </c>
    </row>
    <row r="4587" spans="1:3" x14ac:dyDescent="0.25">
      <c r="A4587" s="1">
        <v>84922800</v>
      </c>
      <c r="B4587" s="1">
        <v>39675200</v>
      </c>
      <c r="C4587" s="1">
        <v>17444200</v>
      </c>
    </row>
    <row r="4588" spans="1:3" x14ac:dyDescent="0.25">
      <c r="A4588" s="1">
        <v>84942400</v>
      </c>
      <c r="B4588" s="1">
        <v>39683200</v>
      </c>
      <c r="C4588" s="1">
        <v>17447000</v>
      </c>
    </row>
    <row r="4589" spans="1:3" x14ac:dyDescent="0.25">
      <c r="A4589" s="1">
        <v>84963600</v>
      </c>
      <c r="B4589" s="1">
        <v>39692800</v>
      </c>
      <c r="C4589" s="1">
        <v>17449300</v>
      </c>
    </row>
    <row r="4590" spans="1:3" x14ac:dyDescent="0.25">
      <c r="A4590" s="1">
        <v>84985000</v>
      </c>
      <c r="B4590" s="1">
        <v>39704900</v>
      </c>
      <c r="C4590" s="1">
        <v>17452100</v>
      </c>
    </row>
    <row r="4591" spans="1:3" x14ac:dyDescent="0.25">
      <c r="A4591" s="1">
        <v>85006000</v>
      </c>
      <c r="B4591" s="1">
        <v>39715000</v>
      </c>
      <c r="C4591" s="1">
        <v>17455000</v>
      </c>
    </row>
    <row r="4592" spans="1:3" x14ac:dyDescent="0.25">
      <c r="A4592" s="1">
        <v>85023500</v>
      </c>
      <c r="B4592" s="1">
        <v>39725000</v>
      </c>
      <c r="C4592" s="1">
        <v>17457400</v>
      </c>
    </row>
    <row r="4593" spans="1:3" x14ac:dyDescent="0.25">
      <c r="A4593" s="1">
        <v>85040800</v>
      </c>
      <c r="B4593" s="1">
        <v>39734800</v>
      </c>
      <c r="C4593" s="1">
        <v>17460600</v>
      </c>
    </row>
    <row r="4594" spans="1:3" x14ac:dyDescent="0.25">
      <c r="A4594" s="1">
        <v>85058500</v>
      </c>
      <c r="B4594" s="1">
        <v>39744300</v>
      </c>
      <c r="C4594" s="1">
        <v>17463300</v>
      </c>
    </row>
    <row r="4595" spans="1:3" x14ac:dyDescent="0.25">
      <c r="A4595" s="1">
        <v>85084300</v>
      </c>
      <c r="B4595" s="1">
        <v>39758100</v>
      </c>
      <c r="C4595" s="1">
        <v>17467200</v>
      </c>
    </row>
    <row r="4596" spans="1:3" x14ac:dyDescent="0.25">
      <c r="A4596" s="1">
        <v>85104100</v>
      </c>
      <c r="B4596" s="1">
        <v>39768800</v>
      </c>
      <c r="C4596" s="1">
        <v>17470000</v>
      </c>
    </row>
    <row r="4597" spans="1:3" x14ac:dyDescent="0.25">
      <c r="A4597" s="1">
        <v>85123100</v>
      </c>
      <c r="B4597" s="1">
        <v>39779000</v>
      </c>
      <c r="C4597" s="1">
        <v>17472300</v>
      </c>
    </row>
    <row r="4598" spans="1:3" x14ac:dyDescent="0.25">
      <c r="A4598" s="1">
        <v>85141700</v>
      </c>
      <c r="B4598" s="1">
        <v>39789000</v>
      </c>
      <c r="C4598" s="1">
        <v>17475700</v>
      </c>
    </row>
    <row r="4599" spans="1:3" x14ac:dyDescent="0.25">
      <c r="A4599" s="1">
        <v>85160000</v>
      </c>
      <c r="B4599" s="1">
        <v>39796400</v>
      </c>
      <c r="C4599" s="1">
        <v>17478900</v>
      </c>
    </row>
    <row r="4600" spans="1:3" x14ac:dyDescent="0.25">
      <c r="A4600" s="1">
        <v>85185300</v>
      </c>
      <c r="B4600" s="1">
        <v>39804600</v>
      </c>
      <c r="C4600" s="1">
        <v>17482800</v>
      </c>
    </row>
    <row r="4601" spans="1:3" x14ac:dyDescent="0.25">
      <c r="A4601" s="1">
        <v>85207300</v>
      </c>
      <c r="B4601" s="1">
        <v>39813900</v>
      </c>
      <c r="C4601" s="1">
        <v>17487700</v>
      </c>
    </row>
    <row r="4602" spans="1:3" x14ac:dyDescent="0.25">
      <c r="A4602" s="1">
        <v>85231400</v>
      </c>
      <c r="B4602" s="1">
        <v>39820600</v>
      </c>
      <c r="C4602" s="1">
        <v>17490800</v>
      </c>
    </row>
    <row r="4603" spans="1:3" x14ac:dyDescent="0.25">
      <c r="A4603" s="1">
        <v>85259800</v>
      </c>
      <c r="B4603" s="1">
        <v>39830300</v>
      </c>
      <c r="C4603" s="1">
        <v>17494600</v>
      </c>
    </row>
    <row r="4604" spans="1:3" x14ac:dyDescent="0.25">
      <c r="A4604" s="1">
        <v>85278900</v>
      </c>
      <c r="B4604" s="1">
        <v>39835600</v>
      </c>
      <c r="C4604" s="1">
        <v>17497200</v>
      </c>
    </row>
    <row r="4605" spans="1:3" x14ac:dyDescent="0.25">
      <c r="A4605" s="1">
        <v>85303500</v>
      </c>
      <c r="B4605" s="1">
        <v>39844500</v>
      </c>
      <c r="C4605" s="1">
        <v>17502900</v>
      </c>
    </row>
    <row r="4606" spans="1:3" x14ac:dyDescent="0.25">
      <c r="A4606" s="1">
        <v>85346000</v>
      </c>
      <c r="B4606" s="1">
        <v>39854700</v>
      </c>
      <c r="C4606" s="1">
        <v>17507500</v>
      </c>
    </row>
    <row r="4607" spans="1:3" x14ac:dyDescent="0.25">
      <c r="A4607" s="1">
        <v>85393500</v>
      </c>
      <c r="B4607" s="1">
        <v>39864200</v>
      </c>
      <c r="C4607" s="1">
        <v>17511900</v>
      </c>
    </row>
    <row r="4608" spans="1:3" x14ac:dyDescent="0.25">
      <c r="A4608" s="1">
        <v>85414400</v>
      </c>
      <c r="B4608" s="1">
        <v>39869800</v>
      </c>
      <c r="C4608" s="1">
        <v>17515200</v>
      </c>
    </row>
    <row r="4609" spans="1:3" x14ac:dyDescent="0.25">
      <c r="A4609" s="1">
        <v>85438000</v>
      </c>
      <c r="B4609" s="1">
        <v>39875100</v>
      </c>
      <c r="C4609" s="1">
        <v>17518200</v>
      </c>
    </row>
    <row r="4610" spans="1:3" x14ac:dyDescent="0.25">
      <c r="A4610" s="1">
        <v>85467300</v>
      </c>
      <c r="B4610" s="1">
        <v>39880400</v>
      </c>
      <c r="C4610" s="1">
        <v>17520600</v>
      </c>
    </row>
    <row r="4611" spans="1:3" x14ac:dyDescent="0.25">
      <c r="A4611" s="1">
        <v>85493200</v>
      </c>
      <c r="B4611" s="1">
        <v>39893800</v>
      </c>
      <c r="C4611" s="1">
        <v>17524500</v>
      </c>
    </row>
    <row r="4612" spans="1:3" x14ac:dyDescent="0.25">
      <c r="A4612" s="1">
        <v>85533700</v>
      </c>
      <c r="B4612" s="1">
        <v>39906700</v>
      </c>
      <c r="C4612" s="1">
        <v>17528600</v>
      </c>
    </row>
    <row r="4613" spans="1:3" x14ac:dyDescent="0.25">
      <c r="A4613" s="1">
        <v>85563400</v>
      </c>
      <c r="B4613" s="1">
        <v>39913500</v>
      </c>
      <c r="C4613" s="1">
        <v>17532200</v>
      </c>
    </row>
    <row r="4614" spans="1:3" x14ac:dyDescent="0.25">
      <c r="A4614" s="1">
        <v>85605000</v>
      </c>
      <c r="B4614" s="1">
        <v>39922300</v>
      </c>
      <c r="C4614" s="1">
        <v>17536500</v>
      </c>
    </row>
    <row r="4615" spans="1:3" x14ac:dyDescent="0.25">
      <c r="A4615" s="1">
        <v>85646700</v>
      </c>
      <c r="B4615" s="1">
        <v>39933400</v>
      </c>
      <c r="C4615" s="1">
        <v>17541800</v>
      </c>
    </row>
    <row r="4616" spans="1:3" x14ac:dyDescent="0.25">
      <c r="A4616" s="1">
        <v>85692700</v>
      </c>
      <c r="B4616" s="1">
        <v>39939600</v>
      </c>
      <c r="C4616" s="1">
        <v>17545100</v>
      </c>
    </row>
    <row r="4617" spans="1:3" x14ac:dyDescent="0.25">
      <c r="A4617" s="1">
        <v>85723600</v>
      </c>
      <c r="B4617" s="1">
        <v>39947500</v>
      </c>
      <c r="C4617" s="1">
        <v>17549200</v>
      </c>
    </row>
    <row r="4618" spans="1:3" x14ac:dyDescent="0.25">
      <c r="A4618" s="1">
        <v>85769400</v>
      </c>
      <c r="B4618" s="1">
        <v>39956100</v>
      </c>
      <c r="C4618" s="1">
        <v>17553200</v>
      </c>
    </row>
    <row r="4619" spans="1:3" x14ac:dyDescent="0.25">
      <c r="A4619" s="1">
        <v>85795700</v>
      </c>
      <c r="B4619" s="1">
        <v>39962600</v>
      </c>
      <c r="C4619" s="1">
        <v>17555900</v>
      </c>
    </row>
    <row r="4620" spans="1:3" x14ac:dyDescent="0.25">
      <c r="A4620" s="1">
        <v>85814100</v>
      </c>
      <c r="B4620" s="1">
        <v>39969800</v>
      </c>
      <c r="C4620" s="1">
        <v>17558700</v>
      </c>
    </row>
    <row r="4621" spans="1:3" x14ac:dyDescent="0.25">
      <c r="A4621" s="1">
        <v>85832400</v>
      </c>
      <c r="B4621" s="1">
        <v>39976000</v>
      </c>
      <c r="C4621" s="1">
        <v>17562400</v>
      </c>
    </row>
    <row r="4622" spans="1:3" x14ac:dyDescent="0.25">
      <c r="A4622" s="1">
        <v>85849600</v>
      </c>
      <c r="B4622" s="1">
        <v>39982600</v>
      </c>
      <c r="C4622" s="1">
        <v>17566000</v>
      </c>
    </row>
    <row r="4623" spans="1:3" x14ac:dyDescent="0.25">
      <c r="A4623" s="1">
        <v>85873300</v>
      </c>
      <c r="B4623" s="1">
        <v>39987900</v>
      </c>
      <c r="C4623" s="1">
        <v>17568800</v>
      </c>
    </row>
    <row r="4624" spans="1:3" x14ac:dyDescent="0.25">
      <c r="A4624" s="1">
        <v>85900900</v>
      </c>
      <c r="B4624" s="1">
        <v>39997200</v>
      </c>
      <c r="C4624" s="1">
        <v>17575500</v>
      </c>
    </row>
    <row r="4625" spans="1:3" x14ac:dyDescent="0.25">
      <c r="A4625" s="1">
        <v>85915200</v>
      </c>
      <c r="B4625" s="1">
        <v>40002800</v>
      </c>
      <c r="C4625" s="1">
        <v>17582300</v>
      </c>
    </row>
    <row r="4626" spans="1:3" x14ac:dyDescent="0.25">
      <c r="A4626" s="1">
        <v>85932400</v>
      </c>
      <c r="B4626" s="1">
        <v>40009300</v>
      </c>
      <c r="C4626" s="1">
        <v>17590300</v>
      </c>
    </row>
    <row r="4627" spans="1:3" x14ac:dyDescent="0.25">
      <c r="A4627" s="1">
        <v>85945500</v>
      </c>
      <c r="B4627" s="1">
        <v>40014900</v>
      </c>
      <c r="C4627" s="1">
        <v>17597700</v>
      </c>
    </row>
    <row r="4628" spans="1:3" x14ac:dyDescent="0.25">
      <c r="A4628" s="1">
        <v>85961200</v>
      </c>
      <c r="B4628" s="1">
        <v>40022500</v>
      </c>
      <c r="C4628" s="1">
        <v>17603100</v>
      </c>
    </row>
    <row r="4629" spans="1:3" x14ac:dyDescent="0.25">
      <c r="A4629" s="1">
        <v>85995700</v>
      </c>
      <c r="B4629" s="1">
        <v>40031800</v>
      </c>
      <c r="C4629" s="1">
        <v>17609200</v>
      </c>
    </row>
    <row r="4630" spans="1:3" x14ac:dyDescent="0.25">
      <c r="A4630" s="1">
        <v>86015800</v>
      </c>
      <c r="B4630" s="1">
        <v>40040400</v>
      </c>
      <c r="C4630" s="1">
        <v>17613500</v>
      </c>
    </row>
    <row r="4631" spans="1:3" x14ac:dyDescent="0.25">
      <c r="A4631" s="1">
        <v>86030000</v>
      </c>
      <c r="B4631" s="1">
        <v>40046000</v>
      </c>
      <c r="C4631" s="1">
        <v>17616400</v>
      </c>
    </row>
    <row r="4632" spans="1:3" x14ac:dyDescent="0.25">
      <c r="A4632" s="1">
        <v>86042700</v>
      </c>
      <c r="B4632" s="1">
        <v>40051300</v>
      </c>
      <c r="C4632" s="1">
        <v>17619000</v>
      </c>
    </row>
    <row r="4633" spans="1:3" x14ac:dyDescent="0.25">
      <c r="A4633" s="1">
        <v>86061100</v>
      </c>
      <c r="B4633" s="1">
        <v>40060000</v>
      </c>
      <c r="C4633" s="1">
        <v>17623500</v>
      </c>
    </row>
    <row r="4634" spans="1:3" x14ac:dyDescent="0.25">
      <c r="A4634" s="1">
        <v>86075800</v>
      </c>
      <c r="B4634" s="1">
        <v>40068900</v>
      </c>
      <c r="C4634" s="1">
        <v>17628900</v>
      </c>
    </row>
    <row r="4635" spans="1:3" x14ac:dyDescent="0.25">
      <c r="A4635" s="1">
        <v>86091000</v>
      </c>
      <c r="B4635" s="1">
        <v>40076200</v>
      </c>
      <c r="C4635" s="1">
        <v>17632100</v>
      </c>
    </row>
    <row r="4636" spans="1:3" x14ac:dyDescent="0.25">
      <c r="A4636" s="1">
        <v>86103600</v>
      </c>
      <c r="B4636" s="1">
        <v>40081600</v>
      </c>
      <c r="C4636" s="1">
        <v>17635500</v>
      </c>
    </row>
    <row r="4637" spans="1:3" x14ac:dyDescent="0.25">
      <c r="A4637" s="1">
        <v>86119400</v>
      </c>
      <c r="B4637" s="1">
        <v>40089600</v>
      </c>
      <c r="C4637" s="1">
        <v>17639700</v>
      </c>
    </row>
    <row r="4638" spans="1:3" x14ac:dyDescent="0.25">
      <c r="A4638" s="1">
        <v>86153200</v>
      </c>
      <c r="B4638" s="1">
        <v>40101000</v>
      </c>
      <c r="C4638" s="1">
        <v>17644700</v>
      </c>
    </row>
    <row r="4639" spans="1:3" x14ac:dyDescent="0.25">
      <c r="A4639" s="1">
        <v>86168200</v>
      </c>
      <c r="B4639" s="1">
        <v>40109000</v>
      </c>
      <c r="C4639" s="1">
        <v>17648300</v>
      </c>
    </row>
    <row r="4640" spans="1:3" x14ac:dyDescent="0.25">
      <c r="A4640" s="1">
        <v>86182300</v>
      </c>
      <c r="B4640" s="1">
        <v>40114600</v>
      </c>
      <c r="C4640" s="1">
        <v>17651100</v>
      </c>
    </row>
    <row r="4641" spans="1:3" x14ac:dyDescent="0.25">
      <c r="A4641" s="1">
        <v>86197000</v>
      </c>
      <c r="B4641" s="1">
        <v>40121300</v>
      </c>
      <c r="C4641" s="1">
        <v>17654600</v>
      </c>
    </row>
    <row r="4642" spans="1:3" x14ac:dyDescent="0.25">
      <c r="A4642" s="1">
        <v>86214800</v>
      </c>
      <c r="B4642" s="1">
        <v>40128500</v>
      </c>
      <c r="C4642" s="1">
        <v>17658100</v>
      </c>
    </row>
    <row r="4643" spans="1:3" x14ac:dyDescent="0.25">
      <c r="A4643" s="1">
        <v>86229900</v>
      </c>
      <c r="B4643" s="1">
        <v>40135300</v>
      </c>
      <c r="C4643" s="1">
        <v>17661000</v>
      </c>
    </row>
    <row r="4644" spans="1:3" x14ac:dyDescent="0.25">
      <c r="A4644" s="1">
        <v>86247600</v>
      </c>
      <c r="B4644" s="1">
        <v>40142600</v>
      </c>
      <c r="C4644" s="1">
        <v>17665200</v>
      </c>
    </row>
    <row r="4645" spans="1:3" x14ac:dyDescent="0.25">
      <c r="A4645" s="1">
        <v>86262400</v>
      </c>
      <c r="B4645" s="1">
        <v>40149200</v>
      </c>
      <c r="C4645" s="1">
        <v>17668700</v>
      </c>
    </row>
    <row r="4646" spans="1:3" x14ac:dyDescent="0.25">
      <c r="A4646" s="1">
        <v>86275200</v>
      </c>
      <c r="B4646" s="1">
        <v>40154500</v>
      </c>
      <c r="C4646" s="1">
        <v>17671200</v>
      </c>
    </row>
    <row r="4647" spans="1:3" x14ac:dyDescent="0.25">
      <c r="A4647" s="1">
        <v>86301800</v>
      </c>
      <c r="B4647" s="1">
        <v>40168600</v>
      </c>
      <c r="C4647" s="1">
        <v>17678500</v>
      </c>
    </row>
    <row r="4648" spans="1:3" x14ac:dyDescent="0.25">
      <c r="A4648" s="1">
        <v>86319200</v>
      </c>
      <c r="B4648" s="1">
        <v>40176900</v>
      </c>
      <c r="C4648" s="1">
        <v>17683000</v>
      </c>
    </row>
    <row r="4649" spans="1:3" x14ac:dyDescent="0.25">
      <c r="A4649" s="1">
        <v>86336000</v>
      </c>
      <c r="B4649" s="1">
        <v>40183800</v>
      </c>
      <c r="C4649" s="1">
        <v>17686300</v>
      </c>
    </row>
    <row r="4650" spans="1:3" x14ac:dyDescent="0.25">
      <c r="A4650" s="1">
        <v>86348800</v>
      </c>
      <c r="B4650" s="1">
        <v>40189200</v>
      </c>
      <c r="C4650" s="1">
        <v>17688300</v>
      </c>
    </row>
    <row r="4651" spans="1:3" x14ac:dyDescent="0.25">
      <c r="A4651" s="1">
        <v>86363700</v>
      </c>
      <c r="B4651" s="1">
        <v>40196600</v>
      </c>
      <c r="C4651" s="1">
        <v>17692100</v>
      </c>
    </row>
    <row r="4652" spans="1:3" x14ac:dyDescent="0.25">
      <c r="A4652" s="1">
        <v>86383600</v>
      </c>
      <c r="B4652" s="1">
        <v>40206100</v>
      </c>
      <c r="C4652" s="1">
        <v>17696200</v>
      </c>
    </row>
    <row r="4653" spans="1:3" x14ac:dyDescent="0.25">
      <c r="A4653" s="1">
        <v>86402900</v>
      </c>
      <c r="B4653" s="1">
        <v>40213100</v>
      </c>
      <c r="C4653" s="1">
        <v>17700000</v>
      </c>
    </row>
    <row r="4654" spans="1:3" x14ac:dyDescent="0.25">
      <c r="A4654" s="1">
        <v>86415500</v>
      </c>
      <c r="B4654" s="1">
        <v>40218500</v>
      </c>
      <c r="C4654" s="1">
        <v>17702700</v>
      </c>
    </row>
    <row r="4655" spans="1:3" x14ac:dyDescent="0.25">
      <c r="A4655" s="1">
        <v>86427900</v>
      </c>
      <c r="B4655" s="1">
        <v>40223700</v>
      </c>
      <c r="C4655" s="1">
        <v>17705500</v>
      </c>
    </row>
    <row r="4656" spans="1:3" x14ac:dyDescent="0.25">
      <c r="A4656" s="1">
        <v>86443000</v>
      </c>
      <c r="B4656" s="1">
        <v>40231200</v>
      </c>
      <c r="C4656" s="1">
        <v>17709200</v>
      </c>
    </row>
    <row r="4657" spans="1:3" x14ac:dyDescent="0.25">
      <c r="A4657" s="1">
        <v>86455700</v>
      </c>
      <c r="B4657" s="1">
        <v>40236700</v>
      </c>
      <c r="C4657" s="1">
        <v>17712000</v>
      </c>
    </row>
    <row r="4658" spans="1:3" x14ac:dyDescent="0.25">
      <c r="A4658" s="1">
        <v>86468300</v>
      </c>
      <c r="B4658" s="1">
        <v>40242000</v>
      </c>
      <c r="C4658" s="1">
        <v>17714700</v>
      </c>
    </row>
    <row r="4659" spans="1:3" x14ac:dyDescent="0.25">
      <c r="A4659" s="1">
        <v>86483400</v>
      </c>
      <c r="B4659" s="1">
        <v>40248400</v>
      </c>
      <c r="C4659" s="1">
        <v>17717900</v>
      </c>
    </row>
    <row r="4660" spans="1:3" x14ac:dyDescent="0.25">
      <c r="A4660" s="1">
        <v>86497900</v>
      </c>
      <c r="B4660" s="1">
        <v>40254600</v>
      </c>
      <c r="C4660" s="1">
        <v>17721100</v>
      </c>
    </row>
    <row r="4661" spans="1:3" x14ac:dyDescent="0.25">
      <c r="A4661" s="1">
        <v>86510500</v>
      </c>
      <c r="B4661" s="1">
        <v>40259900</v>
      </c>
      <c r="C4661" s="1">
        <v>17724100</v>
      </c>
    </row>
    <row r="4662" spans="1:3" x14ac:dyDescent="0.25">
      <c r="A4662" s="1">
        <v>86525400</v>
      </c>
      <c r="B4662" s="1">
        <v>40266600</v>
      </c>
      <c r="C4662" s="1">
        <v>17727300</v>
      </c>
    </row>
    <row r="4663" spans="1:3" x14ac:dyDescent="0.25">
      <c r="A4663" s="1">
        <v>86542700</v>
      </c>
      <c r="B4663" s="1">
        <v>40273600</v>
      </c>
      <c r="C4663" s="1">
        <v>17730500</v>
      </c>
    </row>
    <row r="4664" spans="1:3" x14ac:dyDescent="0.25">
      <c r="A4664" s="1">
        <v>86555300</v>
      </c>
      <c r="B4664" s="1">
        <v>40278900</v>
      </c>
      <c r="C4664" s="1">
        <v>17733000</v>
      </c>
    </row>
    <row r="4665" spans="1:3" x14ac:dyDescent="0.25">
      <c r="A4665" s="1">
        <v>86567800</v>
      </c>
      <c r="B4665" s="1">
        <v>40284200</v>
      </c>
      <c r="C4665" s="1">
        <v>17735900</v>
      </c>
    </row>
    <row r="4666" spans="1:3" x14ac:dyDescent="0.25">
      <c r="A4666" s="1">
        <v>86597000</v>
      </c>
      <c r="B4666" s="1">
        <v>40293700</v>
      </c>
      <c r="C4666" s="1">
        <v>17740500</v>
      </c>
    </row>
    <row r="4667" spans="1:3" x14ac:dyDescent="0.25">
      <c r="A4667" s="1">
        <v>86611300</v>
      </c>
      <c r="B4667" s="1">
        <v>40300100</v>
      </c>
      <c r="C4667" s="1">
        <v>17743000</v>
      </c>
    </row>
    <row r="4668" spans="1:3" x14ac:dyDescent="0.25">
      <c r="A4668" s="1">
        <v>86627000</v>
      </c>
      <c r="B4668" s="1">
        <v>40308500</v>
      </c>
      <c r="C4668" s="1">
        <v>17746900</v>
      </c>
    </row>
    <row r="4669" spans="1:3" x14ac:dyDescent="0.25">
      <c r="A4669" s="1">
        <v>86642700</v>
      </c>
      <c r="B4669" s="1">
        <v>40314900</v>
      </c>
      <c r="C4669" s="1">
        <v>17750000</v>
      </c>
    </row>
    <row r="4670" spans="1:3" x14ac:dyDescent="0.25">
      <c r="A4670" s="1">
        <v>86656600</v>
      </c>
      <c r="B4670" s="1">
        <v>40320500</v>
      </c>
      <c r="C4670" s="1">
        <v>17752500</v>
      </c>
    </row>
    <row r="4671" spans="1:3" x14ac:dyDescent="0.25">
      <c r="A4671" s="1">
        <v>86670500</v>
      </c>
      <c r="B4671" s="1">
        <v>40326100</v>
      </c>
      <c r="C4671" s="1">
        <v>17755400</v>
      </c>
    </row>
    <row r="4672" spans="1:3" x14ac:dyDescent="0.25">
      <c r="A4672" s="1">
        <v>86683100</v>
      </c>
      <c r="B4672" s="1">
        <v>40331400</v>
      </c>
      <c r="C4672" s="1">
        <v>17758400</v>
      </c>
    </row>
    <row r="4673" spans="1:3" x14ac:dyDescent="0.25">
      <c r="A4673" s="1">
        <v>86698200</v>
      </c>
      <c r="B4673" s="1">
        <v>40339100</v>
      </c>
      <c r="C4673" s="1">
        <v>17762900</v>
      </c>
    </row>
    <row r="4674" spans="1:3" x14ac:dyDescent="0.25">
      <c r="A4674" s="1">
        <v>86710800</v>
      </c>
      <c r="B4674" s="1">
        <v>40344300</v>
      </c>
      <c r="C4674" s="1">
        <v>17766000</v>
      </c>
    </row>
    <row r="4675" spans="1:3" x14ac:dyDescent="0.25">
      <c r="A4675" s="1">
        <v>86723200</v>
      </c>
      <c r="B4675" s="1">
        <v>40349600</v>
      </c>
      <c r="C4675" s="1">
        <v>17769200</v>
      </c>
    </row>
    <row r="4676" spans="1:3" x14ac:dyDescent="0.25">
      <c r="A4676" s="1">
        <v>86738200</v>
      </c>
      <c r="B4676" s="1">
        <v>40357500</v>
      </c>
      <c r="C4676" s="1">
        <v>17773600</v>
      </c>
    </row>
    <row r="4677" spans="1:3" x14ac:dyDescent="0.25">
      <c r="A4677" s="1">
        <v>86761900</v>
      </c>
      <c r="B4677" s="1">
        <v>40364900</v>
      </c>
      <c r="C4677" s="1">
        <v>17777800</v>
      </c>
    </row>
    <row r="4678" spans="1:3" x14ac:dyDescent="0.25">
      <c r="A4678" s="1">
        <v>86774700</v>
      </c>
      <c r="B4678" s="1">
        <v>40370200</v>
      </c>
      <c r="C4678" s="1">
        <v>17780400</v>
      </c>
    </row>
    <row r="4679" spans="1:3" x14ac:dyDescent="0.25">
      <c r="A4679" s="1">
        <v>86789900</v>
      </c>
      <c r="B4679" s="1">
        <v>40376800</v>
      </c>
      <c r="C4679" s="1">
        <v>17783200</v>
      </c>
    </row>
    <row r="4680" spans="1:3" x14ac:dyDescent="0.25">
      <c r="A4680" s="1">
        <v>86804100</v>
      </c>
      <c r="B4680" s="1">
        <v>40382500</v>
      </c>
      <c r="C4680" s="1">
        <v>17786000</v>
      </c>
    </row>
    <row r="4681" spans="1:3" x14ac:dyDescent="0.25">
      <c r="A4681" s="1">
        <v>86820700</v>
      </c>
      <c r="B4681" s="1">
        <v>40389300</v>
      </c>
      <c r="C4681" s="1">
        <v>17789300</v>
      </c>
    </row>
    <row r="4682" spans="1:3" x14ac:dyDescent="0.25">
      <c r="A4682" s="1">
        <v>86838700</v>
      </c>
      <c r="B4682" s="1">
        <v>40397800</v>
      </c>
      <c r="C4682" s="1">
        <v>17793300</v>
      </c>
    </row>
    <row r="4683" spans="1:3" x14ac:dyDescent="0.25">
      <c r="A4683" s="1">
        <v>86857700</v>
      </c>
      <c r="B4683" s="1">
        <v>40406200</v>
      </c>
      <c r="C4683" s="1">
        <v>17797200</v>
      </c>
    </row>
    <row r="4684" spans="1:3" x14ac:dyDescent="0.25">
      <c r="A4684" s="1">
        <v>86871900</v>
      </c>
      <c r="B4684" s="1">
        <v>40411800</v>
      </c>
      <c r="C4684" s="1">
        <v>17800200</v>
      </c>
    </row>
    <row r="4685" spans="1:3" x14ac:dyDescent="0.25">
      <c r="A4685" s="1">
        <v>86886900</v>
      </c>
      <c r="B4685" s="1">
        <v>40419400</v>
      </c>
      <c r="C4685" s="1">
        <v>17803900</v>
      </c>
    </row>
    <row r="4686" spans="1:3" x14ac:dyDescent="0.25">
      <c r="A4686" s="1">
        <v>86902000</v>
      </c>
      <c r="B4686" s="1">
        <v>40426800</v>
      </c>
      <c r="C4686" s="1">
        <v>17807800</v>
      </c>
    </row>
    <row r="4687" spans="1:3" x14ac:dyDescent="0.25">
      <c r="A4687" s="1">
        <v>86916000</v>
      </c>
      <c r="B4687" s="1">
        <v>40432300</v>
      </c>
      <c r="C4687" s="1">
        <v>17810600</v>
      </c>
    </row>
    <row r="4688" spans="1:3" x14ac:dyDescent="0.25">
      <c r="A4688" s="1">
        <v>86928800</v>
      </c>
      <c r="B4688" s="1">
        <v>40437700</v>
      </c>
      <c r="C4688" s="1">
        <v>17813600</v>
      </c>
    </row>
    <row r="4689" spans="1:3" x14ac:dyDescent="0.25">
      <c r="A4689" s="1">
        <v>86942600</v>
      </c>
      <c r="B4689" s="1">
        <v>40443400</v>
      </c>
      <c r="C4689" s="1">
        <v>17815400</v>
      </c>
    </row>
    <row r="4690" spans="1:3" x14ac:dyDescent="0.25">
      <c r="A4690" s="1">
        <v>86968800</v>
      </c>
      <c r="B4690" s="1">
        <v>40460300</v>
      </c>
      <c r="C4690" s="1">
        <v>17824800</v>
      </c>
    </row>
    <row r="4691" spans="1:3" x14ac:dyDescent="0.25">
      <c r="A4691" s="1">
        <v>86981100</v>
      </c>
      <c r="B4691" s="1">
        <v>40466300</v>
      </c>
      <c r="C4691" s="1">
        <v>17827300</v>
      </c>
    </row>
    <row r="4692" spans="1:3" x14ac:dyDescent="0.25">
      <c r="A4692" s="1">
        <v>87001500</v>
      </c>
      <c r="B4692" s="1">
        <v>40475800</v>
      </c>
      <c r="C4692" s="1">
        <v>17831800</v>
      </c>
    </row>
    <row r="4693" spans="1:3" x14ac:dyDescent="0.25">
      <c r="A4693" s="1">
        <v>87025000</v>
      </c>
      <c r="B4693" s="1">
        <v>40490000</v>
      </c>
      <c r="C4693" s="1">
        <v>17838900</v>
      </c>
    </row>
    <row r="4694" spans="1:3" x14ac:dyDescent="0.25">
      <c r="A4694" s="1">
        <v>87071400</v>
      </c>
      <c r="B4694" s="1">
        <v>40497200</v>
      </c>
      <c r="C4694" s="1">
        <v>17842400</v>
      </c>
    </row>
    <row r="4695" spans="1:3" x14ac:dyDescent="0.25">
      <c r="A4695" s="1">
        <v>87085700</v>
      </c>
      <c r="B4695" s="1">
        <v>40502800</v>
      </c>
      <c r="C4695" s="1">
        <v>17845300</v>
      </c>
    </row>
    <row r="4696" spans="1:3" x14ac:dyDescent="0.25">
      <c r="A4696" s="1">
        <v>87108600</v>
      </c>
      <c r="B4696" s="1">
        <v>40515400</v>
      </c>
      <c r="C4696" s="1">
        <v>17851600</v>
      </c>
    </row>
    <row r="4697" spans="1:3" x14ac:dyDescent="0.25">
      <c r="A4697" s="1">
        <v>87123500</v>
      </c>
      <c r="B4697" s="1">
        <v>40524000</v>
      </c>
      <c r="C4697" s="1">
        <v>17855600</v>
      </c>
    </row>
    <row r="4698" spans="1:3" x14ac:dyDescent="0.25">
      <c r="A4698" s="1">
        <v>87139100</v>
      </c>
      <c r="B4698" s="1">
        <v>40530300</v>
      </c>
      <c r="C4698" s="1">
        <v>17859200</v>
      </c>
    </row>
    <row r="4699" spans="1:3" x14ac:dyDescent="0.25">
      <c r="A4699" s="1">
        <v>87159000</v>
      </c>
      <c r="B4699" s="1">
        <v>40539100</v>
      </c>
      <c r="C4699" s="1">
        <v>17863600</v>
      </c>
    </row>
    <row r="4700" spans="1:3" x14ac:dyDescent="0.25">
      <c r="A4700" s="1">
        <v>87171700</v>
      </c>
      <c r="B4700" s="1">
        <v>40545300</v>
      </c>
      <c r="C4700" s="1">
        <v>17866800</v>
      </c>
    </row>
    <row r="4701" spans="1:3" x14ac:dyDescent="0.25">
      <c r="A4701" s="1">
        <v>87186800</v>
      </c>
      <c r="B4701" s="1">
        <v>40552600</v>
      </c>
      <c r="C4701" s="1">
        <v>17869800</v>
      </c>
    </row>
    <row r="4702" spans="1:3" x14ac:dyDescent="0.25">
      <c r="A4702" s="1">
        <v>87201800</v>
      </c>
      <c r="B4702" s="1">
        <v>40559100</v>
      </c>
      <c r="C4702" s="1">
        <v>17872500</v>
      </c>
    </row>
    <row r="4703" spans="1:3" x14ac:dyDescent="0.25">
      <c r="A4703" s="1">
        <v>87214300</v>
      </c>
      <c r="B4703" s="1">
        <v>40564400</v>
      </c>
      <c r="C4703" s="1">
        <v>17875400</v>
      </c>
    </row>
    <row r="4704" spans="1:3" x14ac:dyDescent="0.25">
      <c r="A4704" s="1">
        <v>87229400</v>
      </c>
      <c r="B4704" s="1">
        <v>40571200</v>
      </c>
      <c r="C4704" s="1">
        <v>17878000</v>
      </c>
    </row>
    <row r="4705" spans="1:3" x14ac:dyDescent="0.25">
      <c r="A4705" s="1">
        <v>87243600</v>
      </c>
      <c r="B4705" s="1">
        <v>40576800</v>
      </c>
      <c r="C4705" s="1">
        <v>17881000</v>
      </c>
    </row>
    <row r="4706" spans="1:3" x14ac:dyDescent="0.25">
      <c r="A4706" s="1">
        <v>87258600</v>
      </c>
      <c r="B4706" s="1">
        <v>40583400</v>
      </c>
      <c r="C4706" s="1">
        <v>17884900</v>
      </c>
    </row>
    <row r="4707" spans="1:3" x14ac:dyDescent="0.25">
      <c r="A4707" s="1">
        <v>87271300</v>
      </c>
      <c r="B4707" s="1">
        <v>40588900</v>
      </c>
      <c r="C4707" s="1">
        <v>17886900</v>
      </c>
    </row>
    <row r="4708" spans="1:3" x14ac:dyDescent="0.25">
      <c r="A4708" s="1">
        <v>87283700</v>
      </c>
      <c r="B4708" s="1">
        <v>40594300</v>
      </c>
      <c r="C4708" s="1">
        <v>17889400</v>
      </c>
    </row>
    <row r="4709" spans="1:3" x14ac:dyDescent="0.25">
      <c r="A4709" s="1">
        <v>87303700</v>
      </c>
      <c r="B4709" s="1">
        <v>40603100</v>
      </c>
      <c r="C4709" s="1">
        <v>17893400</v>
      </c>
    </row>
    <row r="4710" spans="1:3" x14ac:dyDescent="0.25">
      <c r="A4710" s="1">
        <v>87316500</v>
      </c>
      <c r="B4710" s="1">
        <v>40608400</v>
      </c>
      <c r="C4710" s="1">
        <v>17896000</v>
      </c>
    </row>
    <row r="4711" spans="1:3" x14ac:dyDescent="0.25">
      <c r="A4711" s="1">
        <v>87335200</v>
      </c>
      <c r="B4711" s="1">
        <v>40616300</v>
      </c>
      <c r="C4711" s="1">
        <v>17899300</v>
      </c>
    </row>
    <row r="4712" spans="1:3" x14ac:dyDescent="0.25">
      <c r="A4712" s="1">
        <v>87350300</v>
      </c>
      <c r="B4712" s="1">
        <v>40624000</v>
      </c>
      <c r="C4712" s="1">
        <v>17902800</v>
      </c>
    </row>
    <row r="4713" spans="1:3" x14ac:dyDescent="0.25">
      <c r="A4713" s="1">
        <v>87367900</v>
      </c>
      <c r="B4713" s="1">
        <v>40631300</v>
      </c>
      <c r="C4713" s="1">
        <v>17907100</v>
      </c>
    </row>
    <row r="4714" spans="1:3" x14ac:dyDescent="0.25">
      <c r="A4714" s="1">
        <v>87382400</v>
      </c>
      <c r="B4714" s="1">
        <v>40639700</v>
      </c>
      <c r="C4714" s="1">
        <v>17912100</v>
      </c>
    </row>
    <row r="4715" spans="1:3" x14ac:dyDescent="0.25">
      <c r="A4715" s="1">
        <v>87396800</v>
      </c>
      <c r="B4715" s="1">
        <v>40647100</v>
      </c>
      <c r="C4715" s="1">
        <v>17916000</v>
      </c>
    </row>
    <row r="4716" spans="1:3" x14ac:dyDescent="0.25">
      <c r="A4716" s="1">
        <v>87409400</v>
      </c>
      <c r="B4716" s="1">
        <v>40652400</v>
      </c>
      <c r="C4716" s="1">
        <v>17918600</v>
      </c>
    </row>
    <row r="4717" spans="1:3" x14ac:dyDescent="0.25">
      <c r="A4717" s="1">
        <v>87424600</v>
      </c>
      <c r="B4717" s="1">
        <v>40659500</v>
      </c>
      <c r="C4717" s="1">
        <v>17922300</v>
      </c>
    </row>
    <row r="4718" spans="1:3" x14ac:dyDescent="0.25">
      <c r="A4718" s="1">
        <v>87437300</v>
      </c>
      <c r="B4718" s="1">
        <v>40664800</v>
      </c>
      <c r="C4718" s="1">
        <v>17925200</v>
      </c>
    </row>
    <row r="4719" spans="1:3" x14ac:dyDescent="0.25">
      <c r="A4719" s="1">
        <v>87451400</v>
      </c>
      <c r="B4719" s="1">
        <v>40670300</v>
      </c>
      <c r="C4719" s="1">
        <v>17949200</v>
      </c>
    </row>
    <row r="4720" spans="1:3" x14ac:dyDescent="0.25">
      <c r="A4720" s="1">
        <v>87464000</v>
      </c>
      <c r="B4720" s="1">
        <v>40675600</v>
      </c>
      <c r="C4720" s="1">
        <v>17953100</v>
      </c>
    </row>
    <row r="4721" spans="1:3" x14ac:dyDescent="0.25">
      <c r="A4721" s="1">
        <v>87478000</v>
      </c>
      <c r="B4721" s="1">
        <v>40681100</v>
      </c>
      <c r="C4721" s="1">
        <v>17956400</v>
      </c>
    </row>
    <row r="4722" spans="1:3" x14ac:dyDescent="0.25">
      <c r="A4722" s="1">
        <v>87498000</v>
      </c>
      <c r="B4722" s="1">
        <v>40689000</v>
      </c>
      <c r="C4722" s="1">
        <v>17962900</v>
      </c>
    </row>
    <row r="4723" spans="1:3" x14ac:dyDescent="0.25">
      <c r="A4723" s="1">
        <v>87512800</v>
      </c>
      <c r="B4723" s="1">
        <v>40696000</v>
      </c>
      <c r="C4723" s="1">
        <v>17967900</v>
      </c>
    </row>
    <row r="4724" spans="1:3" x14ac:dyDescent="0.25">
      <c r="A4724" s="1">
        <v>87525200</v>
      </c>
      <c r="B4724" s="1">
        <v>40701300</v>
      </c>
      <c r="C4724" s="1">
        <v>17971100</v>
      </c>
    </row>
    <row r="4725" spans="1:3" x14ac:dyDescent="0.25">
      <c r="A4725" s="1">
        <v>87539800</v>
      </c>
      <c r="B4725" s="1">
        <v>40708200</v>
      </c>
      <c r="C4725" s="1">
        <v>17975600</v>
      </c>
    </row>
    <row r="4726" spans="1:3" x14ac:dyDescent="0.25">
      <c r="A4726" s="1">
        <v>87552700</v>
      </c>
      <c r="B4726" s="1">
        <v>40713700</v>
      </c>
      <c r="C4726" s="1">
        <v>17979500</v>
      </c>
    </row>
    <row r="4727" spans="1:3" x14ac:dyDescent="0.25">
      <c r="A4727" s="1">
        <v>87566800</v>
      </c>
      <c r="B4727" s="1">
        <v>40719200</v>
      </c>
      <c r="C4727" s="1">
        <v>17983600</v>
      </c>
    </row>
    <row r="4728" spans="1:3" x14ac:dyDescent="0.25">
      <c r="A4728" s="1">
        <v>87599700</v>
      </c>
      <c r="B4728" s="1">
        <v>40724600</v>
      </c>
      <c r="C4728" s="1">
        <v>17986500</v>
      </c>
    </row>
    <row r="4729" spans="1:3" x14ac:dyDescent="0.25">
      <c r="A4729" s="1">
        <v>87635900</v>
      </c>
      <c r="B4729" s="1">
        <v>40732600</v>
      </c>
      <c r="C4729" s="1">
        <v>17992200</v>
      </c>
    </row>
    <row r="4730" spans="1:3" x14ac:dyDescent="0.25">
      <c r="A4730" s="1">
        <v>87650400</v>
      </c>
      <c r="B4730" s="1">
        <v>40738100</v>
      </c>
      <c r="C4730" s="1">
        <v>17995500</v>
      </c>
    </row>
    <row r="4731" spans="1:3" x14ac:dyDescent="0.25">
      <c r="A4731" s="1">
        <v>87665500</v>
      </c>
      <c r="B4731" s="1">
        <v>40746000</v>
      </c>
      <c r="C4731" s="1">
        <v>18000700</v>
      </c>
    </row>
    <row r="4732" spans="1:3" x14ac:dyDescent="0.25">
      <c r="A4732" s="1">
        <v>87679600</v>
      </c>
      <c r="B4732" s="1">
        <v>40751600</v>
      </c>
      <c r="C4732" s="1">
        <v>18003400</v>
      </c>
    </row>
    <row r="4733" spans="1:3" x14ac:dyDescent="0.25">
      <c r="A4733" s="1">
        <v>87702700</v>
      </c>
      <c r="B4733" s="1">
        <v>40759300</v>
      </c>
      <c r="C4733" s="1">
        <v>18008500</v>
      </c>
    </row>
    <row r="4734" spans="1:3" x14ac:dyDescent="0.25">
      <c r="A4734" s="1">
        <v>87715600</v>
      </c>
      <c r="B4734" s="1">
        <v>40766700</v>
      </c>
      <c r="C4734" s="1">
        <v>18011000</v>
      </c>
    </row>
    <row r="4735" spans="1:3" x14ac:dyDescent="0.25">
      <c r="A4735" s="1">
        <v>87734500</v>
      </c>
      <c r="B4735" s="1">
        <v>40776100</v>
      </c>
      <c r="C4735" s="1">
        <v>18015700</v>
      </c>
    </row>
    <row r="4736" spans="1:3" x14ac:dyDescent="0.25">
      <c r="A4736" s="1">
        <v>87749900</v>
      </c>
      <c r="B4736" s="1">
        <v>40781600</v>
      </c>
      <c r="C4736" s="1">
        <v>18019100</v>
      </c>
    </row>
    <row r="4737" spans="1:3" x14ac:dyDescent="0.25">
      <c r="A4737" s="1">
        <v>87766100</v>
      </c>
      <c r="B4737" s="1">
        <v>40787200</v>
      </c>
      <c r="C4737" s="1">
        <v>18022300</v>
      </c>
    </row>
    <row r="4738" spans="1:3" x14ac:dyDescent="0.25">
      <c r="A4738" s="1">
        <v>87779100</v>
      </c>
      <c r="B4738" s="1">
        <v>40792600</v>
      </c>
      <c r="C4738" s="1">
        <v>18025800</v>
      </c>
    </row>
    <row r="4739" spans="1:3" x14ac:dyDescent="0.25">
      <c r="A4739" s="1">
        <v>87794200</v>
      </c>
      <c r="B4739" s="1">
        <v>40800300</v>
      </c>
      <c r="C4739" s="1">
        <v>18030400</v>
      </c>
    </row>
    <row r="4740" spans="1:3" x14ac:dyDescent="0.25">
      <c r="A4740" s="1">
        <v>87809300</v>
      </c>
      <c r="B4740" s="1">
        <v>40807000</v>
      </c>
      <c r="C4740" s="1">
        <v>18034500</v>
      </c>
    </row>
    <row r="4741" spans="1:3" x14ac:dyDescent="0.25">
      <c r="A4741" s="1">
        <v>87821900</v>
      </c>
      <c r="B4741" s="1">
        <v>40812300</v>
      </c>
      <c r="C4741" s="1">
        <v>18037700</v>
      </c>
    </row>
    <row r="4742" spans="1:3" x14ac:dyDescent="0.25">
      <c r="A4742" s="1">
        <v>87834500</v>
      </c>
      <c r="B4742" s="1">
        <v>40817800</v>
      </c>
      <c r="C4742" s="1">
        <v>18040300</v>
      </c>
    </row>
    <row r="4743" spans="1:3" x14ac:dyDescent="0.25">
      <c r="A4743" s="1">
        <v>87847200</v>
      </c>
      <c r="B4743" s="1">
        <v>40823300</v>
      </c>
      <c r="C4743" s="1">
        <v>18043400</v>
      </c>
    </row>
    <row r="4744" spans="1:3" x14ac:dyDescent="0.25">
      <c r="A4744" s="1">
        <v>87861300</v>
      </c>
      <c r="B4744" s="1">
        <v>40828800</v>
      </c>
      <c r="C4744" s="1">
        <v>18046700</v>
      </c>
    </row>
    <row r="4745" spans="1:3" x14ac:dyDescent="0.25">
      <c r="A4745" s="1">
        <v>87873900</v>
      </c>
      <c r="B4745" s="1">
        <v>40834300</v>
      </c>
      <c r="C4745" s="1">
        <v>18050500</v>
      </c>
    </row>
    <row r="4746" spans="1:3" x14ac:dyDescent="0.25">
      <c r="A4746" s="1">
        <v>87888900</v>
      </c>
      <c r="B4746" s="1">
        <v>40841200</v>
      </c>
      <c r="C4746" s="1">
        <v>18054800</v>
      </c>
    </row>
    <row r="4747" spans="1:3" x14ac:dyDescent="0.25">
      <c r="A4747" s="1">
        <v>87901400</v>
      </c>
      <c r="B4747" s="1">
        <v>40846700</v>
      </c>
      <c r="C4747" s="1">
        <v>18058100</v>
      </c>
    </row>
    <row r="4748" spans="1:3" x14ac:dyDescent="0.25">
      <c r="A4748" s="1">
        <v>87914700</v>
      </c>
      <c r="B4748" s="1">
        <v>40852300</v>
      </c>
      <c r="C4748" s="1">
        <v>18060500</v>
      </c>
    </row>
    <row r="4749" spans="1:3" x14ac:dyDescent="0.25">
      <c r="A4749" s="1">
        <v>87930000</v>
      </c>
      <c r="B4749" s="1">
        <v>40858900</v>
      </c>
      <c r="C4749" s="1">
        <v>18063900</v>
      </c>
    </row>
    <row r="4750" spans="1:3" x14ac:dyDescent="0.25">
      <c r="A4750" s="1">
        <v>87945100</v>
      </c>
      <c r="B4750" s="1">
        <v>40866100</v>
      </c>
      <c r="C4750" s="1">
        <v>18067900</v>
      </c>
    </row>
    <row r="4751" spans="1:3" x14ac:dyDescent="0.25">
      <c r="A4751" s="1">
        <v>87957700</v>
      </c>
      <c r="B4751" s="1">
        <v>40871600</v>
      </c>
      <c r="C4751" s="1">
        <v>18070300</v>
      </c>
    </row>
    <row r="4752" spans="1:3" x14ac:dyDescent="0.25">
      <c r="A4752" s="1">
        <v>87978300</v>
      </c>
      <c r="B4752" s="1">
        <v>40880000</v>
      </c>
      <c r="C4752" s="1">
        <v>18074500</v>
      </c>
    </row>
    <row r="4753" spans="1:3" x14ac:dyDescent="0.25">
      <c r="A4753" s="1">
        <v>87993300</v>
      </c>
      <c r="B4753" s="1">
        <v>40889400</v>
      </c>
      <c r="C4753" s="1">
        <v>18079300</v>
      </c>
    </row>
    <row r="4754" spans="1:3" x14ac:dyDescent="0.25">
      <c r="A4754" s="1">
        <v>88020600</v>
      </c>
      <c r="B4754" s="1">
        <v>40910200</v>
      </c>
      <c r="C4754" s="1">
        <v>18083500</v>
      </c>
    </row>
    <row r="4755" spans="1:3" x14ac:dyDescent="0.25">
      <c r="A4755" s="1">
        <v>88035900</v>
      </c>
      <c r="B4755" s="1">
        <v>40938000</v>
      </c>
      <c r="C4755" s="1">
        <v>18086500</v>
      </c>
    </row>
    <row r="4756" spans="1:3" x14ac:dyDescent="0.25">
      <c r="A4756" s="1">
        <v>88052900</v>
      </c>
      <c r="B4756" s="1">
        <v>40950900</v>
      </c>
      <c r="C4756" s="1">
        <v>18089900</v>
      </c>
    </row>
    <row r="4757" spans="1:3" x14ac:dyDescent="0.25">
      <c r="A4757" s="1">
        <v>88080300</v>
      </c>
      <c r="B4757" s="1">
        <v>40970900</v>
      </c>
      <c r="C4757" s="1">
        <v>18099100</v>
      </c>
    </row>
    <row r="4758" spans="1:3" x14ac:dyDescent="0.25">
      <c r="A4758" s="1">
        <v>88100900</v>
      </c>
      <c r="B4758" s="1">
        <v>40982100</v>
      </c>
      <c r="C4758" s="1">
        <v>18103900</v>
      </c>
    </row>
    <row r="4759" spans="1:3" x14ac:dyDescent="0.25">
      <c r="A4759" s="1">
        <v>88115900</v>
      </c>
      <c r="B4759" s="1">
        <v>40990000</v>
      </c>
      <c r="C4759" s="1">
        <v>18108000</v>
      </c>
    </row>
    <row r="4760" spans="1:3" x14ac:dyDescent="0.25">
      <c r="A4760" s="1">
        <v>88130500</v>
      </c>
      <c r="B4760" s="1">
        <v>40997300</v>
      </c>
      <c r="C4760" s="1">
        <v>18111700</v>
      </c>
    </row>
    <row r="4761" spans="1:3" x14ac:dyDescent="0.25">
      <c r="A4761" s="1">
        <v>88148800</v>
      </c>
      <c r="B4761" s="1">
        <v>41006200</v>
      </c>
      <c r="C4761" s="1">
        <v>18115800</v>
      </c>
    </row>
    <row r="4762" spans="1:3" x14ac:dyDescent="0.25">
      <c r="A4762" s="1">
        <v>88165800</v>
      </c>
      <c r="B4762" s="1">
        <v>41013100</v>
      </c>
      <c r="C4762" s="1">
        <v>18118900</v>
      </c>
    </row>
    <row r="4763" spans="1:3" x14ac:dyDescent="0.25">
      <c r="A4763" s="1">
        <v>88178600</v>
      </c>
      <c r="B4763" s="1">
        <v>41018800</v>
      </c>
      <c r="C4763" s="1">
        <v>18122200</v>
      </c>
    </row>
    <row r="4764" spans="1:3" x14ac:dyDescent="0.25">
      <c r="A4764" s="1">
        <v>88191200</v>
      </c>
      <c r="B4764" s="1">
        <v>41024300</v>
      </c>
      <c r="C4764" s="1">
        <v>18125100</v>
      </c>
    </row>
    <row r="4765" spans="1:3" x14ac:dyDescent="0.25">
      <c r="A4765" s="1">
        <v>88203700</v>
      </c>
      <c r="B4765" s="1">
        <v>41029800</v>
      </c>
      <c r="C4765" s="1">
        <v>18128000</v>
      </c>
    </row>
    <row r="4766" spans="1:3" x14ac:dyDescent="0.25">
      <c r="A4766" s="1">
        <v>88216400</v>
      </c>
      <c r="B4766" s="1">
        <v>41035100</v>
      </c>
      <c r="C4766" s="1">
        <v>18130900</v>
      </c>
    </row>
    <row r="4767" spans="1:3" x14ac:dyDescent="0.25">
      <c r="A4767" s="1">
        <v>88231900</v>
      </c>
      <c r="B4767" s="1">
        <v>41043500</v>
      </c>
      <c r="C4767" s="1">
        <v>18135700</v>
      </c>
    </row>
    <row r="4768" spans="1:3" x14ac:dyDescent="0.25">
      <c r="A4768" s="1">
        <v>88244500</v>
      </c>
      <c r="B4768" s="1">
        <v>41048800</v>
      </c>
      <c r="C4768" s="1">
        <v>18138400</v>
      </c>
    </row>
    <row r="4769" spans="1:3" x14ac:dyDescent="0.25">
      <c r="A4769" s="1">
        <v>88272600</v>
      </c>
      <c r="B4769" s="1">
        <v>41057900</v>
      </c>
      <c r="C4769" s="1">
        <v>18142500</v>
      </c>
    </row>
    <row r="4770" spans="1:3" x14ac:dyDescent="0.25">
      <c r="A4770" s="1">
        <v>88285400</v>
      </c>
      <c r="B4770" s="1">
        <v>41063800</v>
      </c>
      <c r="C4770" s="1">
        <v>18145600</v>
      </c>
    </row>
    <row r="4771" spans="1:3" x14ac:dyDescent="0.25">
      <c r="A4771" s="1">
        <v>88297900</v>
      </c>
      <c r="B4771" s="1">
        <v>41069300</v>
      </c>
      <c r="C4771" s="1">
        <v>18148700</v>
      </c>
    </row>
    <row r="4772" spans="1:3" x14ac:dyDescent="0.25">
      <c r="A4772" s="1">
        <v>88310300</v>
      </c>
      <c r="B4772" s="1">
        <v>41074700</v>
      </c>
      <c r="C4772" s="1">
        <v>18151400</v>
      </c>
    </row>
    <row r="4773" spans="1:3" x14ac:dyDescent="0.25">
      <c r="A4773" s="1">
        <v>88327700</v>
      </c>
      <c r="B4773" s="1">
        <v>41082300</v>
      </c>
      <c r="C4773" s="1">
        <v>18155000</v>
      </c>
    </row>
    <row r="4774" spans="1:3" x14ac:dyDescent="0.25">
      <c r="A4774" s="1">
        <v>88341900</v>
      </c>
      <c r="B4774" s="1">
        <v>41089100</v>
      </c>
      <c r="C4774" s="1">
        <v>18158300</v>
      </c>
    </row>
    <row r="4775" spans="1:3" x14ac:dyDescent="0.25">
      <c r="A4775" s="1">
        <v>88354700</v>
      </c>
      <c r="B4775" s="1">
        <v>41094800</v>
      </c>
      <c r="C4775" s="1">
        <v>18161200</v>
      </c>
    </row>
    <row r="4776" spans="1:3" x14ac:dyDescent="0.25">
      <c r="A4776" s="1">
        <v>88368600</v>
      </c>
      <c r="B4776" s="1">
        <v>41100400</v>
      </c>
      <c r="C4776" s="1">
        <v>18164100</v>
      </c>
    </row>
    <row r="4777" spans="1:3" x14ac:dyDescent="0.25">
      <c r="A4777" s="1">
        <v>88381200</v>
      </c>
      <c r="B4777" s="1">
        <v>41105800</v>
      </c>
      <c r="C4777" s="1">
        <v>18166700</v>
      </c>
    </row>
    <row r="4778" spans="1:3" x14ac:dyDescent="0.25">
      <c r="A4778" s="1">
        <v>88393700</v>
      </c>
      <c r="B4778" s="1">
        <v>41111300</v>
      </c>
      <c r="C4778" s="1">
        <v>18169300</v>
      </c>
    </row>
    <row r="4779" spans="1:3" x14ac:dyDescent="0.25">
      <c r="A4779" s="1">
        <v>88411800</v>
      </c>
      <c r="B4779" s="1">
        <v>41119400</v>
      </c>
      <c r="C4779" s="1">
        <v>18172600</v>
      </c>
    </row>
    <row r="4780" spans="1:3" x14ac:dyDescent="0.25">
      <c r="A4780" s="1">
        <v>88434400</v>
      </c>
      <c r="B4780" s="1">
        <v>41127500</v>
      </c>
      <c r="C4780" s="1">
        <v>18176400</v>
      </c>
    </row>
    <row r="4781" spans="1:3" x14ac:dyDescent="0.25">
      <c r="A4781" s="1">
        <v>88447200</v>
      </c>
      <c r="B4781" s="1">
        <v>41133000</v>
      </c>
      <c r="C4781" s="1">
        <v>18179300</v>
      </c>
    </row>
    <row r="4782" spans="1:3" x14ac:dyDescent="0.25">
      <c r="A4782" s="1">
        <v>88467300</v>
      </c>
      <c r="B4782" s="1">
        <v>41141900</v>
      </c>
      <c r="C4782" s="1">
        <v>18183200</v>
      </c>
    </row>
    <row r="4783" spans="1:3" x14ac:dyDescent="0.25">
      <c r="A4783" s="1">
        <v>88484300</v>
      </c>
      <c r="B4783" s="1">
        <v>41150000</v>
      </c>
      <c r="C4783" s="1">
        <v>18187200</v>
      </c>
    </row>
    <row r="4784" spans="1:3" x14ac:dyDescent="0.25">
      <c r="A4784" s="1">
        <v>88498500</v>
      </c>
      <c r="B4784" s="1">
        <v>41155500</v>
      </c>
      <c r="C4784" s="1">
        <v>18189600</v>
      </c>
    </row>
    <row r="4785" spans="1:3" x14ac:dyDescent="0.25">
      <c r="A4785" s="1">
        <v>88511100</v>
      </c>
      <c r="B4785" s="1">
        <v>41160800</v>
      </c>
      <c r="C4785" s="1">
        <v>18192400</v>
      </c>
    </row>
    <row r="4786" spans="1:3" x14ac:dyDescent="0.25">
      <c r="A4786" s="1">
        <v>88526100</v>
      </c>
      <c r="B4786" s="1">
        <v>41167300</v>
      </c>
      <c r="C4786" s="1">
        <v>18196100</v>
      </c>
    </row>
    <row r="4787" spans="1:3" x14ac:dyDescent="0.25">
      <c r="A4787" s="1">
        <v>88553000</v>
      </c>
      <c r="B4787" s="1">
        <v>41172900</v>
      </c>
      <c r="C4787" s="1">
        <v>18198700</v>
      </c>
    </row>
    <row r="4788" spans="1:3" x14ac:dyDescent="0.25">
      <c r="A4788" s="1">
        <v>88593400</v>
      </c>
      <c r="B4788" s="1">
        <v>41179900</v>
      </c>
      <c r="C4788" s="1">
        <v>18202000</v>
      </c>
    </row>
    <row r="4789" spans="1:3" x14ac:dyDescent="0.25">
      <c r="A4789" s="1">
        <v>88618300</v>
      </c>
      <c r="B4789" s="1">
        <v>41187200</v>
      </c>
      <c r="C4789" s="1">
        <v>18205400</v>
      </c>
    </row>
    <row r="4790" spans="1:3" x14ac:dyDescent="0.25">
      <c r="A4790" s="1">
        <v>88639200</v>
      </c>
      <c r="B4790" s="1">
        <v>41196300</v>
      </c>
      <c r="C4790" s="1">
        <v>18210000</v>
      </c>
    </row>
    <row r="4791" spans="1:3" x14ac:dyDescent="0.25">
      <c r="A4791" s="1">
        <v>88653500</v>
      </c>
      <c r="B4791" s="1">
        <v>41202000</v>
      </c>
      <c r="C4791" s="1">
        <v>18212700</v>
      </c>
    </row>
    <row r="4792" spans="1:3" x14ac:dyDescent="0.25">
      <c r="A4792" s="1">
        <v>88666300</v>
      </c>
      <c r="B4792" s="1">
        <v>41207400</v>
      </c>
      <c r="C4792" s="1">
        <v>18215200</v>
      </c>
    </row>
    <row r="4793" spans="1:3" x14ac:dyDescent="0.25">
      <c r="A4793" s="1">
        <v>88679000</v>
      </c>
      <c r="B4793" s="1">
        <v>41212900</v>
      </c>
      <c r="C4793" s="1">
        <v>18218400</v>
      </c>
    </row>
    <row r="4794" spans="1:3" x14ac:dyDescent="0.25">
      <c r="A4794" s="1">
        <v>88694100</v>
      </c>
      <c r="B4794" s="1">
        <v>41220100</v>
      </c>
      <c r="C4794" s="1">
        <v>18221900</v>
      </c>
    </row>
    <row r="4795" spans="1:3" x14ac:dyDescent="0.25">
      <c r="A4795" s="1">
        <v>88708100</v>
      </c>
      <c r="B4795" s="1">
        <v>41225700</v>
      </c>
      <c r="C4795" s="1">
        <v>18224600</v>
      </c>
    </row>
    <row r="4796" spans="1:3" x14ac:dyDescent="0.25">
      <c r="A4796" s="1">
        <v>88723100</v>
      </c>
      <c r="B4796" s="1">
        <v>41233800</v>
      </c>
      <c r="C4796" s="1">
        <v>18228700</v>
      </c>
    </row>
    <row r="4797" spans="1:3" x14ac:dyDescent="0.25">
      <c r="A4797" s="1">
        <v>88738100</v>
      </c>
      <c r="B4797" s="1">
        <v>41240300</v>
      </c>
      <c r="C4797" s="1">
        <v>18232200</v>
      </c>
    </row>
    <row r="4798" spans="1:3" x14ac:dyDescent="0.25">
      <c r="A4798" s="1">
        <v>88750800</v>
      </c>
      <c r="B4798" s="1">
        <v>41245800</v>
      </c>
      <c r="C4798" s="1">
        <v>18235500</v>
      </c>
    </row>
    <row r="4799" spans="1:3" x14ac:dyDescent="0.25">
      <c r="A4799" s="1">
        <v>88763200</v>
      </c>
      <c r="B4799" s="1">
        <v>41251200</v>
      </c>
      <c r="C4799" s="1">
        <v>18237900</v>
      </c>
    </row>
    <row r="4800" spans="1:3" x14ac:dyDescent="0.25">
      <c r="A4800" s="1">
        <v>88775700</v>
      </c>
      <c r="B4800" s="1">
        <v>41256700</v>
      </c>
      <c r="C4800" s="1">
        <v>18240900</v>
      </c>
    </row>
    <row r="4801" spans="1:3" x14ac:dyDescent="0.25">
      <c r="A4801" s="1">
        <v>88789600</v>
      </c>
      <c r="B4801" s="1">
        <v>41262300</v>
      </c>
      <c r="C4801" s="1">
        <v>18243200</v>
      </c>
    </row>
    <row r="4802" spans="1:3" x14ac:dyDescent="0.25">
      <c r="A4802" s="1">
        <v>88811100</v>
      </c>
      <c r="B4802" s="1">
        <v>41270700</v>
      </c>
      <c r="C4802" s="1">
        <v>18248600</v>
      </c>
    </row>
    <row r="4803" spans="1:3" x14ac:dyDescent="0.25">
      <c r="A4803" s="1">
        <v>88830800</v>
      </c>
      <c r="B4803" s="1">
        <v>41279200</v>
      </c>
      <c r="C4803" s="1">
        <v>18252700</v>
      </c>
    </row>
    <row r="4804" spans="1:3" x14ac:dyDescent="0.25">
      <c r="A4804" s="1">
        <v>88846200</v>
      </c>
      <c r="B4804" s="1">
        <v>41286000</v>
      </c>
      <c r="C4804" s="1">
        <v>18255200</v>
      </c>
    </row>
    <row r="4805" spans="1:3" x14ac:dyDescent="0.25">
      <c r="A4805" s="1">
        <v>88871800</v>
      </c>
      <c r="B4805" s="1">
        <v>41300900</v>
      </c>
      <c r="C4805" s="1">
        <v>18263100</v>
      </c>
    </row>
    <row r="4806" spans="1:3" x14ac:dyDescent="0.25">
      <c r="A4806" s="1">
        <v>88886800</v>
      </c>
      <c r="B4806" s="1">
        <v>41309500</v>
      </c>
      <c r="C4806" s="1">
        <v>18267200</v>
      </c>
    </row>
    <row r="4807" spans="1:3" x14ac:dyDescent="0.25">
      <c r="A4807" s="1">
        <v>88901800</v>
      </c>
      <c r="B4807" s="1">
        <v>41316500</v>
      </c>
      <c r="C4807" s="1">
        <v>18270900</v>
      </c>
    </row>
    <row r="4808" spans="1:3" x14ac:dyDescent="0.25">
      <c r="A4808" s="1">
        <v>88922400</v>
      </c>
      <c r="B4808" s="1">
        <v>41325400</v>
      </c>
      <c r="C4808" s="1">
        <v>18276600</v>
      </c>
    </row>
    <row r="4809" spans="1:3" x14ac:dyDescent="0.25">
      <c r="A4809" s="1">
        <v>88938000</v>
      </c>
      <c r="B4809" s="1">
        <v>41333000</v>
      </c>
      <c r="C4809" s="1">
        <v>18280900</v>
      </c>
    </row>
    <row r="4810" spans="1:3" x14ac:dyDescent="0.25">
      <c r="A4810" s="1">
        <v>88953100</v>
      </c>
      <c r="B4810" s="1">
        <v>41340100</v>
      </c>
      <c r="C4810" s="1">
        <v>18284100</v>
      </c>
    </row>
    <row r="4811" spans="1:3" x14ac:dyDescent="0.25">
      <c r="A4811" s="1">
        <v>88970300</v>
      </c>
      <c r="B4811" s="1">
        <v>41348000</v>
      </c>
      <c r="C4811" s="1">
        <v>18288900</v>
      </c>
    </row>
    <row r="4812" spans="1:3" x14ac:dyDescent="0.25">
      <c r="A4812" s="1">
        <v>88982800</v>
      </c>
      <c r="B4812" s="1">
        <v>41353400</v>
      </c>
      <c r="C4812" s="1">
        <v>18291900</v>
      </c>
    </row>
    <row r="4813" spans="1:3" x14ac:dyDescent="0.25">
      <c r="A4813" s="1">
        <v>89000100</v>
      </c>
      <c r="B4813" s="1">
        <v>41360300</v>
      </c>
      <c r="C4813" s="1">
        <v>18295900</v>
      </c>
    </row>
    <row r="4814" spans="1:3" x14ac:dyDescent="0.25">
      <c r="A4814" s="1">
        <v>89015300</v>
      </c>
      <c r="B4814" s="1">
        <v>41368000</v>
      </c>
      <c r="C4814" s="1">
        <v>18300400</v>
      </c>
    </row>
    <row r="4815" spans="1:3" x14ac:dyDescent="0.25">
      <c r="A4815" s="1">
        <v>89038700</v>
      </c>
      <c r="B4815" s="1">
        <v>41381700</v>
      </c>
      <c r="C4815" s="1">
        <v>18307300</v>
      </c>
    </row>
    <row r="4816" spans="1:3" x14ac:dyDescent="0.25">
      <c r="A4816" s="1">
        <v>89057100</v>
      </c>
      <c r="B4816" s="1">
        <v>41390700</v>
      </c>
      <c r="C4816" s="1">
        <v>18312000</v>
      </c>
    </row>
    <row r="4817" spans="1:3" x14ac:dyDescent="0.25">
      <c r="A4817" s="1">
        <v>89076000</v>
      </c>
      <c r="B4817" s="1">
        <v>41399700</v>
      </c>
      <c r="C4817" s="1">
        <v>18316500</v>
      </c>
    </row>
    <row r="4818" spans="1:3" x14ac:dyDescent="0.25">
      <c r="A4818" s="1">
        <v>89091400</v>
      </c>
      <c r="B4818" s="1">
        <v>41406200</v>
      </c>
      <c r="C4818" s="1">
        <v>18319900</v>
      </c>
    </row>
    <row r="4819" spans="1:3" x14ac:dyDescent="0.25">
      <c r="A4819" s="1">
        <v>89104200</v>
      </c>
      <c r="B4819" s="1">
        <v>41411600</v>
      </c>
      <c r="C4819" s="1">
        <v>18322500</v>
      </c>
    </row>
    <row r="4820" spans="1:3" x14ac:dyDescent="0.25">
      <c r="A4820" s="1">
        <v>89116700</v>
      </c>
      <c r="B4820" s="1">
        <v>41417000</v>
      </c>
      <c r="C4820" s="1">
        <v>18325300</v>
      </c>
    </row>
    <row r="4821" spans="1:3" x14ac:dyDescent="0.25">
      <c r="A4821" s="1">
        <v>89134100</v>
      </c>
      <c r="B4821" s="1">
        <v>41424000</v>
      </c>
      <c r="C4821" s="1">
        <v>18329100</v>
      </c>
    </row>
    <row r="4822" spans="1:3" x14ac:dyDescent="0.25">
      <c r="A4822" s="1">
        <v>89146700</v>
      </c>
      <c r="B4822" s="1">
        <v>41429300</v>
      </c>
      <c r="C4822" s="1">
        <v>18332600</v>
      </c>
    </row>
    <row r="4823" spans="1:3" x14ac:dyDescent="0.25">
      <c r="A4823" s="1">
        <v>89159300</v>
      </c>
      <c r="B4823" s="1">
        <v>41434600</v>
      </c>
      <c r="C4823" s="1">
        <v>18335300</v>
      </c>
    </row>
    <row r="4824" spans="1:3" x14ac:dyDescent="0.25">
      <c r="A4824" s="1">
        <v>89182600</v>
      </c>
      <c r="B4824" s="1">
        <v>41447700</v>
      </c>
      <c r="C4824" s="1">
        <v>18341800</v>
      </c>
    </row>
    <row r="4825" spans="1:3" x14ac:dyDescent="0.25">
      <c r="A4825" s="1">
        <v>89194900</v>
      </c>
      <c r="B4825" s="1">
        <v>41453600</v>
      </c>
      <c r="C4825" s="1">
        <v>18344700</v>
      </c>
    </row>
    <row r="4826" spans="1:3" x14ac:dyDescent="0.25">
      <c r="A4826" s="1">
        <v>89210000</v>
      </c>
      <c r="B4826" s="1">
        <v>41460200</v>
      </c>
      <c r="C4826" s="1">
        <v>18347500</v>
      </c>
    </row>
    <row r="4827" spans="1:3" x14ac:dyDescent="0.25">
      <c r="A4827" s="1">
        <v>89226600</v>
      </c>
      <c r="B4827" s="1">
        <v>41467600</v>
      </c>
      <c r="C4827" s="1">
        <v>18351200</v>
      </c>
    </row>
    <row r="4828" spans="1:3" x14ac:dyDescent="0.25">
      <c r="A4828" s="1">
        <v>89239100</v>
      </c>
      <c r="B4828" s="1">
        <v>41472900</v>
      </c>
      <c r="C4828" s="1">
        <v>18353300</v>
      </c>
    </row>
    <row r="4829" spans="1:3" x14ac:dyDescent="0.25">
      <c r="A4829" s="1">
        <v>89251800</v>
      </c>
      <c r="B4829" s="1">
        <v>41478100</v>
      </c>
      <c r="C4829" s="1">
        <v>18355800</v>
      </c>
    </row>
    <row r="4830" spans="1:3" x14ac:dyDescent="0.25">
      <c r="A4830" s="1">
        <v>89264300</v>
      </c>
      <c r="B4830" s="1">
        <v>41483400</v>
      </c>
      <c r="C4830" s="1">
        <v>18358200</v>
      </c>
    </row>
    <row r="4831" spans="1:3" x14ac:dyDescent="0.25">
      <c r="A4831" s="1">
        <v>89279600</v>
      </c>
      <c r="B4831" s="1">
        <v>41490900</v>
      </c>
      <c r="C4831" s="1">
        <v>18362000</v>
      </c>
    </row>
    <row r="4832" spans="1:3" x14ac:dyDescent="0.25">
      <c r="A4832" s="1">
        <v>89292100</v>
      </c>
      <c r="B4832" s="1">
        <v>41496200</v>
      </c>
      <c r="C4832" s="1">
        <v>18364400</v>
      </c>
    </row>
    <row r="4833" spans="1:3" x14ac:dyDescent="0.25">
      <c r="A4833" s="1">
        <v>89306500</v>
      </c>
      <c r="B4833" s="1">
        <v>41503500</v>
      </c>
      <c r="C4833" s="1">
        <v>18368300</v>
      </c>
    </row>
    <row r="4834" spans="1:3" x14ac:dyDescent="0.25">
      <c r="A4834" s="1">
        <v>89319300</v>
      </c>
      <c r="B4834" s="1">
        <v>41509000</v>
      </c>
      <c r="C4834" s="1">
        <v>18371500</v>
      </c>
    </row>
    <row r="4835" spans="1:3" x14ac:dyDescent="0.25">
      <c r="A4835" s="1">
        <v>89334100</v>
      </c>
      <c r="B4835" s="1">
        <v>41516200</v>
      </c>
      <c r="C4835" s="1">
        <v>18375200</v>
      </c>
    </row>
    <row r="4836" spans="1:3" x14ac:dyDescent="0.25">
      <c r="A4836" s="1">
        <v>89357000</v>
      </c>
      <c r="B4836" s="1">
        <v>41525800</v>
      </c>
      <c r="C4836" s="1">
        <v>18380000</v>
      </c>
    </row>
    <row r="4837" spans="1:3" x14ac:dyDescent="0.25">
      <c r="A4837" s="1">
        <v>89369600</v>
      </c>
      <c r="B4837" s="1">
        <v>41531100</v>
      </c>
      <c r="C4837" s="1">
        <v>18382700</v>
      </c>
    </row>
    <row r="4838" spans="1:3" x14ac:dyDescent="0.25">
      <c r="A4838" s="1">
        <v>89387900</v>
      </c>
      <c r="B4838" s="1">
        <v>41541100</v>
      </c>
      <c r="C4838" s="1">
        <v>18387600</v>
      </c>
    </row>
    <row r="4839" spans="1:3" x14ac:dyDescent="0.25">
      <c r="A4839" s="1">
        <v>89400900</v>
      </c>
      <c r="B4839" s="1">
        <v>41546700</v>
      </c>
      <c r="C4839" s="1">
        <v>18390800</v>
      </c>
    </row>
    <row r="4840" spans="1:3" x14ac:dyDescent="0.25">
      <c r="A4840" s="1">
        <v>89414800</v>
      </c>
      <c r="B4840" s="1">
        <v>41552300</v>
      </c>
      <c r="C4840" s="1">
        <v>18393600</v>
      </c>
    </row>
    <row r="4841" spans="1:3" x14ac:dyDescent="0.25">
      <c r="A4841" s="1">
        <v>89427400</v>
      </c>
      <c r="B4841" s="1">
        <v>41557600</v>
      </c>
      <c r="C4841" s="1">
        <v>18396200</v>
      </c>
    </row>
    <row r="4842" spans="1:3" x14ac:dyDescent="0.25">
      <c r="A4842" s="1">
        <v>89439900</v>
      </c>
      <c r="B4842" s="1">
        <v>41562900</v>
      </c>
      <c r="C4842" s="1">
        <v>18399700</v>
      </c>
    </row>
    <row r="4843" spans="1:3" x14ac:dyDescent="0.25">
      <c r="A4843" s="1">
        <v>89454900</v>
      </c>
      <c r="B4843" s="1">
        <v>41570200</v>
      </c>
      <c r="C4843" s="1">
        <v>18403600</v>
      </c>
    </row>
    <row r="4844" spans="1:3" x14ac:dyDescent="0.25">
      <c r="A4844" s="1">
        <v>89469900</v>
      </c>
      <c r="B4844" s="1">
        <v>41577600</v>
      </c>
      <c r="C4844" s="1">
        <v>18407100</v>
      </c>
    </row>
    <row r="4845" spans="1:3" x14ac:dyDescent="0.25">
      <c r="A4845" s="1">
        <v>89482500</v>
      </c>
      <c r="B4845" s="1">
        <v>41582900</v>
      </c>
      <c r="C4845" s="1">
        <v>18409400</v>
      </c>
    </row>
    <row r="4846" spans="1:3" x14ac:dyDescent="0.25">
      <c r="A4846" s="1">
        <v>89509400</v>
      </c>
      <c r="B4846" s="1">
        <v>41592200</v>
      </c>
      <c r="C4846" s="1">
        <v>18414300</v>
      </c>
    </row>
    <row r="4847" spans="1:3" x14ac:dyDescent="0.25">
      <c r="A4847" s="1">
        <v>89549700</v>
      </c>
      <c r="B4847" s="1">
        <v>41599600</v>
      </c>
      <c r="C4847" s="1">
        <v>18418200</v>
      </c>
    </row>
    <row r="4848" spans="1:3" x14ac:dyDescent="0.25">
      <c r="A4848" s="1">
        <v>89583600</v>
      </c>
      <c r="B4848" s="1">
        <v>41605100</v>
      </c>
      <c r="C4848" s="1">
        <v>18421000</v>
      </c>
    </row>
    <row r="4849" spans="1:3" x14ac:dyDescent="0.25">
      <c r="A4849" s="1">
        <v>89612200</v>
      </c>
      <c r="B4849" s="1">
        <v>41611700</v>
      </c>
      <c r="C4849" s="1">
        <v>18424700</v>
      </c>
    </row>
    <row r="4850" spans="1:3" x14ac:dyDescent="0.25">
      <c r="A4850" s="1">
        <v>89649400</v>
      </c>
      <c r="B4850" s="1">
        <v>41618200</v>
      </c>
      <c r="C4850" s="1">
        <v>18428200</v>
      </c>
    </row>
    <row r="4851" spans="1:3" x14ac:dyDescent="0.25">
      <c r="A4851" s="1">
        <v>89672100</v>
      </c>
      <c r="B4851" s="1">
        <v>41623600</v>
      </c>
      <c r="C4851" s="1">
        <v>18431900</v>
      </c>
    </row>
    <row r="4852" spans="1:3" x14ac:dyDescent="0.25">
      <c r="A4852" s="1">
        <v>89689800</v>
      </c>
      <c r="B4852" s="1">
        <v>41628900</v>
      </c>
      <c r="C4852" s="1">
        <v>18435000</v>
      </c>
    </row>
    <row r="4853" spans="1:3" x14ac:dyDescent="0.25">
      <c r="A4853" s="1">
        <v>89717100</v>
      </c>
      <c r="B4853" s="1">
        <v>41634300</v>
      </c>
      <c r="C4853" s="1">
        <v>18438200</v>
      </c>
    </row>
    <row r="4854" spans="1:3" x14ac:dyDescent="0.25">
      <c r="A4854" s="1">
        <v>89735400</v>
      </c>
      <c r="B4854" s="1">
        <v>41640700</v>
      </c>
      <c r="C4854" s="1">
        <v>18441200</v>
      </c>
    </row>
    <row r="4855" spans="1:3" x14ac:dyDescent="0.25">
      <c r="A4855" s="1">
        <v>89748200</v>
      </c>
      <c r="B4855" s="1">
        <v>41648200</v>
      </c>
      <c r="C4855" s="1">
        <v>18444500</v>
      </c>
    </row>
    <row r="4856" spans="1:3" x14ac:dyDescent="0.25">
      <c r="A4856" s="1">
        <v>89763400</v>
      </c>
      <c r="B4856" s="1">
        <v>41657200</v>
      </c>
      <c r="C4856" s="1">
        <v>18448800</v>
      </c>
    </row>
    <row r="4857" spans="1:3" x14ac:dyDescent="0.25">
      <c r="A4857" s="1">
        <v>89780900</v>
      </c>
      <c r="B4857" s="1">
        <v>41663100</v>
      </c>
      <c r="C4857" s="1">
        <v>18452100</v>
      </c>
    </row>
    <row r="4858" spans="1:3" x14ac:dyDescent="0.25">
      <c r="A4858" s="1">
        <v>89795900</v>
      </c>
      <c r="B4858" s="1">
        <v>41668700</v>
      </c>
      <c r="C4858" s="1">
        <v>18455200</v>
      </c>
    </row>
    <row r="4859" spans="1:3" x14ac:dyDescent="0.25">
      <c r="A4859" s="1">
        <v>89811400</v>
      </c>
      <c r="B4859" s="1">
        <v>41675600</v>
      </c>
      <c r="C4859" s="1">
        <v>18458000</v>
      </c>
    </row>
    <row r="4860" spans="1:3" x14ac:dyDescent="0.25">
      <c r="A4860" s="1">
        <v>89825900</v>
      </c>
      <c r="B4860" s="1">
        <v>41682100</v>
      </c>
      <c r="C4860" s="1">
        <v>18461400</v>
      </c>
    </row>
    <row r="4861" spans="1:3" x14ac:dyDescent="0.25">
      <c r="A4861" s="1">
        <v>89845000</v>
      </c>
      <c r="B4861" s="1">
        <v>41690600</v>
      </c>
      <c r="C4861" s="1">
        <v>18465400</v>
      </c>
    </row>
    <row r="4862" spans="1:3" x14ac:dyDescent="0.25">
      <c r="A4862" s="1">
        <v>89857600</v>
      </c>
      <c r="B4862" s="1">
        <v>41696000</v>
      </c>
      <c r="C4862" s="1">
        <v>18468100</v>
      </c>
    </row>
    <row r="4863" spans="1:3" x14ac:dyDescent="0.25">
      <c r="A4863" s="1">
        <v>89869900</v>
      </c>
      <c r="B4863" s="1">
        <v>41701400</v>
      </c>
      <c r="C4863" s="1">
        <v>18471300</v>
      </c>
    </row>
    <row r="4864" spans="1:3" x14ac:dyDescent="0.25">
      <c r="A4864" s="1">
        <v>89884900</v>
      </c>
      <c r="B4864" s="1">
        <v>41708200</v>
      </c>
      <c r="C4864" s="1">
        <v>18474600</v>
      </c>
    </row>
    <row r="4865" spans="1:3" x14ac:dyDescent="0.25">
      <c r="A4865" s="1">
        <v>89897500</v>
      </c>
      <c r="B4865" s="1">
        <v>41713500</v>
      </c>
      <c r="C4865" s="1">
        <v>18477200</v>
      </c>
    </row>
    <row r="4866" spans="1:3" x14ac:dyDescent="0.25">
      <c r="A4866" s="1">
        <v>89912600</v>
      </c>
      <c r="B4866" s="1">
        <v>41720800</v>
      </c>
      <c r="C4866" s="1">
        <v>18480400</v>
      </c>
    </row>
    <row r="4867" spans="1:3" x14ac:dyDescent="0.25">
      <c r="A4867" s="1">
        <v>89930600</v>
      </c>
      <c r="B4867" s="1">
        <v>41728000</v>
      </c>
      <c r="C4867" s="1">
        <v>18484300</v>
      </c>
    </row>
    <row r="4868" spans="1:3" x14ac:dyDescent="0.25">
      <c r="A4868" s="1">
        <v>89943200</v>
      </c>
      <c r="B4868" s="1">
        <v>41734200</v>
      </c>
      <c r="C4868" s="1">
        <v>18487600</v>
      </c>
    </row>
    <row r="4869" spans="1:3" x14ac:dyDescent="0.25">
      <c r="A4869" s="1">
        <v>89959400</v>
      </c>
      <c r="B4869" s="1">
        <v>41740800</v>
      </c>
      <c r="C4869" s="1">
        <v>18491100</v>
      </c>
    </row>
    <row r="4870" spans="1:3" x14ac:dyDescent="0.25">
      <c r="A4870" s="1">
        <v>89974400</v>
      </c>
      <c r="B4870" s="1">
        <v>41748100</v>
      </c>
      <c r="C4870" s="1">
        <v>18494000</v>
      </c>
    </row>
    <row r="4871" spans="1:3" x14ac:dyDescent="0.25">
      <c r="A4871" s="1">
        <v>90002400</v>
      </c>
      <c r="B4871" s="1">
        <v>41758700</v>
      </c>
      <c r="C4871" s="1">
        <v>18499700</v>
      </c>
    </row>
    <row r="4872" spans="1:3" x14ac:dyDescent="0.25">
      <c r="A4872" s="1">
        <v>90015300</v>
      </c>
      <c r="B4872" s="1">
        <v>41764100</v>
      </c>
      <c r="C4872" s="1">
        <v>18503500</v>
      </c>
    </row>
    <row r="4873" spans="1:3" x14ac:dyDescent="0.25">
      <c r="A4873" s="1">
        <v>90030500</v>
      </c>
      <c r="B4873" s="1">
        <v>41772100</v>
      </c>
      <c r="C4873" s="1">
        <v>18507200</v>
      </c>
    </row>
    <row r="4874" spans="1:3" x14ac:dyDescent="0.25">
      <c r="A4874" s="1">
        <v>90044800</v>
      </c>
      <c r="B4874" s="1">
        <v>41777700</v>
      </c>
      <c r="C4874" s="1">
        <v>18510400</v>
      </c>
    </row>
    <row r="4875" spans="1:3" x14ac:dyDescent="0.25">
      <c r="A4875" s="1">
        <v>90059600</v>
      </c>
      <c r="B4875" s="1">
        <v>41785000</v>
      </c>
      <c r="C4875" s="1">
        <v>18513600</v>
      </c>
    </row>
    <row r="4876" spans="1:3" x14ac:dyDescent="0.25">
      <c r="A4876" s="1">
        <v>90074700</v>
      </c>
      <c r="B4876" s="1">
        <v>41791700</v>
      </c>
      <c r="C4876" s="1">
        <v>18516700</v>
      </c>
    </row>
    <row r="4877" spans="1:3" x14ac:dyDescent="0.25">
      <c r="A4877" s="1">
        <v>90101400</v>
      </c>
      <c r="B4877" s="1">
        <v>41805600</v>
      </c>
      <c r="C4877" s="1">
        <v>18523700</v>
      </c>
    </row>
    <row r="4878" spans="1:3" x14ac:dyDescent="0.25">
      <c r="A4878" s="1">
        <v>90116800</v>
      </c>
      <c r="B4878" s="1">
        <v>41828400</v>
      </c>
      <c r="C4878" s="1">
        <v>18527100</v>
      </c>
    </row>
    <row r="4879" spans="1:3" x14ac:dyDescent="0.25">
      <c r="A4879" s="1">
        <v>90132100</v>
      </c>
      <c r="B4879" s="1">
        <v>41843400</v>
      </c>
      <c r="C4879" s="1">
        <v>18530600</v>
      </c>
    </row>
    <row r="4880" spans="1:3" x14ac:dyDescent="0.25">
      <c r="A4880" s="1">
        <v>90146000</v>
      </c>
      <c r="B4880" s="1">
        <v>41853900</v>
      </c>
      <c r="C4880" s="1">
        <v>18533100</v>
      </c>
    </row>
    <row r="4881" spans="1:3" x14ac:dyDescent="0.25">
      <c r="A4881" s="1">
        <v>90158600</v>
      </c>
      <c r="B4881" s="1">
        <v>41863600</v>
      </c>
      <c r="C4881" s="1">
        <v>18535500</v>
      </c>
    </row>
    <row r="4882" spans="1:3" x14ac:dyDescent="0.25">
      <c r="A4882" s="1">
        <v>90173500</v>
      </c>
      <c r="B4882" s="1">
        <v>41875300</v>
      </c>
      <c r="C4882" s="1">
        <v>18538600</v>
      </c>
    </row>
    <row r="4883" spans="1:3" x14ac:dyDescent="0.25">
      <c r="A4883" s="1">
        <v>90196300</v>
      </c>
      <c r="B4883" s="1">
        <v>41906900</v>
      </c>
      <c r="C4883" s="1">
        <v>18545200</v>
      </c>
    </row>
    <row r="4884" spans="1:3" x14ac:dyDescent="0.25">
      <c r="A4884" s="1">
        <v>90208600</v>
      </c>
      <c r="B4884" s="1">
        <v>41919800</v>
      </c>
      <c r="C4884" s="1">
        <v>18547800</v>
      </c>
    </row>
    <row r="4885" spans="1:3" x14ac:dyDescent="0.25">
      <c r="A4885" s="1">
        <v>90223600</v>
      </c>
      <c r="B4885" s="1">
        <v>41929000</v>
      </c>
      <c r="C4885" s="1">
        <v>18551100</v>
      </c>
    </row>
    <row r="4886" spans="1:3" x14ac:dyDescent="0.25">
      <c r="A4886" s="1">
        <v>90238600</v>
      </c>
      <c r="B4886" s="1">
        <v>41937700</v>
      </c>
      <c r="C4886" s="1">
        <v>18555900</v>
      </c>
    </row>
    <row r="4887" spans="1:3" x14ac:dyDescent="0.25">
      <c r="A4887" s="1">
        <v>90253000</v>
      </c>
      <c r="B4887" s="1">
        <v>41945500</v>
      </c>
      <c r="C4887" s="1">
        <v>18559300</v>
      </c>
    </row>
    <row r="4888" spans="1:3" x14ac:dyDescent="0.25">
      <c r="A4888" s="1">
        <v>90268000</v>
      </c>
      <c r="B4888" s="1">
        <v>41952200</v>
      </c>
      <c r="C4888" s="1">
        <v>18562000</v>
      </c>
    </row>
    <row r="4889" spans="1:3" x14ac:dyDescent="0.25">
      <c r="A4889" s="1">
        <v>90282000</v>
      </c>
      <c r="B4889" s="1">
        <v>41957800</v>
      </c>
      <c r="C4889" s="1">
        <v>18564900</v>
      </c>
    </row>
    <row r="4890" spans="1:3" x14ac:dyDescent="0.25">
      <c r="A4890" s="1">
        <v>90294400</v>
      </c>
      <c r="B4890" s="1">
        <v>41963100</v>
      </c>
      <c r="C4890" s="1">
        <v>18567600</v>
      </c>
    </row>
    <row r="4891" spans="1:3" x14ac:dyDescent="0.25">
      <c r="A4891" s="1">
        <v>90307000</v>
      </c>
      <c r="B4891" s="1">
        <v>41968600</v>
      </c>
      <c r="C4891" s="1">
        <v>18570900</v>
      </c>
    </row>
    <row r="4892" spans="1:3" x14ac:dyDescent="0.25">
      <c r="A4892" s="1">
        <v>90321500</v>
      </c>
      <c r="B4892" s="1">
        <v>41974900</v>
      </c>
      <c r="C4892" s="1">
        <v>18574300</v>
      </c>
    </row>
    <row r="4893" spans="1:3" x14ac:dyDescent="0.25">
      <c r="A4893" s="1">
        <v>90335900</v>
      </c>
      <c r="B4893" s="1">
        <v>41982600</v>
      </c>
      <c r="C4893" s="1">
        <v>18578800</v>
      </c>
    </row>
    <row r="4894" spans="1:3" x14ac:dyDescent="0.25">
      <c r="A4894" s="1">
        <v>90363100</v>
      </c>
      <c r="B4894" s="1">
        <v>41992300</v>
      </c>
      <c r="C4894" s="1">
        <v>18583400</v>
      </c>
    </row>
    <row r="4895" spans="1:3" x14ac:dyDescent="0.25">
      <c r="A4895" s="1">
        <v>90378300</v>
      </c>
      <c r="B4895" s="1">
        <v>41999700</v>
      </c>
      <c r="C4895" s="1">
        <v>18586500</v>
      </c>
    </row>
    <row r="4896" spans="1:3" x14ac:dyDescent="0.25">
      <c r="A4896" s="1">
        <v>90390900</v>
      </c>
      <c r="B4896" s="1">
        <v>42005000</v>
      </c>
      <c r="C4896" s="1">
        <v>18589600</v>
      </c>
    </row>
    <row r="4897" spans="1:3" x14ac:dyDescent="0.25">
      <c r="A4897" s="1">
        <v>90403400</v>
      </c>
      <c r="B4897" s="1">
        <v>42010700</v>
      </c>
      <c r="C4897" s="1">
        <v>18591900</v>
      </c>
    </row>
    <row r="4898" spans="1:3" x14ac:dyDescent="0.25">
      <c r="A4898" s="1">
        <v>90418600</v>
      </c>
      <c r="B4898" s="1">
        <v>42017800</v>
      </c>
      <c r="C4898" s="1">
        <v>18595300</v>
      </c>
    </row>
    <row r="4899" spans="1:3" x14ac:dyDescent="0.25">
      <c r="A4899" s="1">
        <v>90433600</v>
      </c>
      <c r="B4899" s="1">
        <v>42024600</v>
      </c>
      <c r="C4899" s="1">
        <v>18599000</v>
      </c>
    </row>
    <row r="4900" spans="1:3" x14ac:dyDescent="0.25">
      <c r="A4900" s="1">
        <v>90446000</v>
      </c>
      <c r="B4900" s="1">
        <v>42030000</v>
      </c>
      <c r="C4900" s="1">
        <v>18602000</v>
      </c>
    </row>
    <row r="4901" spans="1:3" x14ac:dyDescent="0.25">
      <c r="A4901" s="1">
        <v>90463800</v>
      </c>
      <c r="B4901" s="1">
        <v>42037300</v>
      </c>
      <c r="C4901" s="1">
        <v>18605600</v>
      </c>
    </row>
    <row r="4902" spans="1:3" x14ac:dyDescent="0.25">
      <c r="A4902" s="1">
        <v>90476800</v>
      </c>
      <c r="B4902" s="1">
        <v>42042900</v>
      </c>
      <c r="C4902" s="1">
        <v>18608400</v>
      </c>
    </row>
    <row r="4903" spans="1:3" x14ac:dyDescent="0.25">
      <c r="A4903" s="1">
        <v>90489500</v>
      </c>
      <c r="B4903" s="1">
        <v>42048400</v>
      </c>
      <c r="C4903" s="1">
        <v>18610900</v>
      </c>
    </row>
    <row r="4904" spans="1:3" x14ac:dyDescent="0.25">
      <c r="A4904" s="1">
        <v>90507100</v>
      </c>
      <c r="B4904" s="1">
        <v>42055700</v>
      </c>
      <c r="C4904" s="1">
        <v>18614700</v>
      </c>
    </row>
    <row r="4905" spans="1:3" x14ac:dyDescent="0.25">
      <c r="A4905" s="1">
        <v>90519800</v>
      </c>
      <c r="B4905" s="1">
        <v>42062000</v>
      </c>
      <c r="C4905" s="1">
        <v>18617700</v>
      </c>
    </row>
    <row r="4906" spans="1:3" x14ac:dyDescent="0.25">
      <c r="A4906" s="1">
        <v>90533700</v>
      </c>
      <c r="B4906" s="1">
        <v>42067600</v>
      </c>
      <c r="C4906" s="1">
        <v>18620300</v>
      </c>
    </row>
    <row r="4907" spans="1:3" x14ac:dyDescent="0.25">
      <c r="A4907" s="1">
        <v>90548200</v>
      </c>
      <c r="B4907" s="1">
        <v>42075100</v>
      </c>
      <c r="C4907" s="1">
        <v>18624500</v>
      </c>
    </row>
    <row r="4908" spans="1:3" x14ac:dyDescent="0.25">
      <c r="A4908" s="1">
        <v>90567100</v>
      </c>
      <c r="B4908" s="1">
        <v>42082500</v>
      </c>
      <c r="C4908" s="1">
        <v>18628200</v>
      </c>
    </row>
    <row r="4909" spans="1:3" x14ac:dyDescent="0.25">
      <c r="A4909" s="1">
        <v>90582200</v>
      </c>
      <c r="B4909" s="1">
        <v>42090400</v>
      </c>
      <c r="C4909" s="1">
        <v>18631700</v>
      </c>
    </row>
    <row r="4910" spans="1:3" x14ac:dyDescent="0.25">
      <c r="A4910" s="1">
        <v>90597400</v>
      </c>
      <c r="B4910" s="1">
        <v>42096600</v>
      </c>
      <c r="C4910" s="1">
        <v>18635200</v>
      </c>
    </row>
    <row r="4911" spans="1:3" x14ac:dyDescent="0.25">
      <c r="A4911" s="1">
        <v>90612900</v>
      </c>
      <c r="B4911" s="1">
        <v>42103500</v>
      </c>
      <c r="C4911" s="1">
        <v>18638800</v>
      </c>
    </row>
    <row r="4912" spans="1:3" x14ac:dyDescent="0.25">
      <c r="A4912" s="1">
        <v>90627800</v>
      </c>
      <c r="B4912" s="1">
        <v>42112400</v>
      </c>
      <c r="C4912" s="1">
        <v>18643900</v>
      </c>
    </row>
    <row r="4913" spans="1:3" x14ac:dyDescent="0.25">
      <c r="A4913" s="1">
        <v>90642400</v>
      </c>
      <c r="B4913" s="1">
        <v>42119000</v>
      </c>
      <c r="C4913" s="1">
        <v>18647600</v>
      </c>
    </row>
    <row r="4914" spans="1:3" x14ac:dyDescent="0.25">
      <c r="A4914" s="1">
        <v>90664600</v>
      </c>
      <c r="B4914" s="1">
        <v>42132700</v>
      </c>
      <c r="C4914" s="1">
        <v>18654300</v>
      </c>
    </row>
    <row r="4915" spans="1:3" x14ac:dyDescent="0.25">
      <c r="A4915" s="1">
        <v>90677800</v>
      </c>
      <c r="B4915" s="1">
        <v>42138800</v>
      </c>
      <c r="C4915" s="1">
        <v>18660300</v>
      </c>
    </row>
    <row r="4916" spans="1:3" x14ac:dyDescent="0.25">
      <c r="A4916" s="1">
        <v>90693300</v>
      </c>
      <c r="B4916" s="1">
        <v>42145400</v>
      </c>
      <c r="C4916" s="1">
        <v>18663200</v>
      </c>
    </row>
    <row r="4917" spans="1:3" x14ac:dyDescent="0.25">
      <c r="A4917" s="1">
        <v>90705700</v>
      </c>
      <c r="B4917" s="1">
        <v>42150700</v>
      </c>
      <c r="C4917" s="1">
        <v>18665400</v>
      </c>
    </row>
    <row r="4918" spans="1:3" x14ac:dyDescent="0.25">
      <c r="A4918" s="1">
        <v>90719700</v>
      </c>
      <c r="B4918" s="1">
        <v>42156200</v>
      </c>
      <c r="C4918" s="1">
        <v>18668500</v>
      </c>
    </row>
    <row r="4919" spans="1:3" x14ac:dyDescent="0.25">
      <c r="A4919" s="1">
        <v>90732500</v>
      </c>
      <c r="B4919" s="1">
        <v>42161600</v>
      </c>
      <c r="C4919" s="1">
        <v>18671300</v>
      </c>
    </row>
    <row r="4920" spans="1:3" x14ac:dyDescent="0.25">
      <c r="A4920" s="1">
        <v>90747600</v>
      </c>
      <c r="B4920" s="1">
        <v>42169700</v>
      </c>
      <c r="C4920" s="1">
        <v>18675100</v>
      </c>
    </row>
    <row r="4921" spans="1:3" x14ac:dyDescent="0.25">
      <c r="A4921" s="1">
        <v>90762800</v>
      </c>
      <c r="B4921" s="1">
        <v>42178300</v>
      </c>
      <c r="C4921" s="1">
        <v>18679600</v>
      </c>
    </row>
    <row r="4922" spans="1:3" x14ac:dyDescent="0.25">
      <c r="A4922" s="1">
        <v>90777100</v>
      </c>
      <c r="B4922" s="1">
        <v>42185000</v>
      </c>
      <c r="C4922" s="1">
        <v>18682600</v>
      </c>
    </row>
    <row r="4923" spans="1:3" x14ac:dyDescent="0.25">
      <c r="A4923" s="1">
        <v>90797100</v>
      </c>
      <c r="B4923" s="1">
        <v>42194100</v>
      </c>
      <c r="C4923" s="1">
        <v>18686600</v>
      </c>
    </row>
    <row r="4924" spans="1:3" x14ac:dyDescent="0.25">
      <c r="A4924" s="1">
        <v>90809700</v>
      </c>
      <c r="B4924" s="1">
        <v>42200000</v>
      </c>
      <c r="C4924" s="1">
        <v>18688900</v>
      </c>
    </row>
    <row r="4925" spans="1:3" x14ac:dyDescent="0.25">
      <c r="A4925" s="1">
        <v>90831400</v>
      </c>
      <c r="B4925" s="1">
        <v>42211700</v>
      </c>
      <c r="C4925" s="1">
        <v>18695400</v>
      </c>
    </row>
    <row r="4926" spans="1:3" x14ac:dyDescent="0.25">
      <c r="A4926" s="1">
        <v>90843700</v>
      </c>
      <c r="B4926" s="1">
        <v>42217700</v>
      </c>
      <c r="C4926" s="1">
        <v>18698200</v>
      </c>
    </row>
    <row r="4927" spans="1:3" x14ac:dyDescent="0.25">
      <c r="A4927" s="1">
        <v>90856300</v>
      </c>
      <c r="B4927" s="1">
        <v>42223000</v>
      </c>
      <c r="C4927" s="1">
        <v>18700400</v>
      </c>
    </row>
    <row r="4928" spans="1:3" x14ac:dyDescent="0.25">
      <c r="A4928" s="1">
        <v>90868700</v>
      </c>
      <c r="B4928" s="1">
        <v>42228400</v>
      </c>
      <c r="C4928" s="1">
        <v>18703700</v>
      </c>
    </row>
    <row r="4929" spans="1:3" x14ac:dyDescent="0.25">
      <c r="A4929" s="1">
        <v>90890200</v>
      </c>
      <c r="B4929" s="1">
        <v>42239100</v>
      </c>
      <c r="C4929" s="1">
        <v>18708700</v>
      </c>
    </row>
    <row r="4930" spans="1:3" x14ac:dyDescent="0.25">
      <c r="A4930" s="1">
        <v>90902300</v>
      </c>
      <c r="B4930" s="1">
        <v>42245000</v>
      </c>
      <c r="C4930" s="1">
        <v>18711700</v>
      </c>
    </row>
    <row r="4931" spans="1:3" x14ac:dyDescent="0.25">
      <c r="A4931" s="1">
        <v>90916300</v>
      </c>
      <c r="B4931" s="1">
        <v>42250600</v>
      </c>
      <c r="C4931" s="1">
        <v>18714400</v>
      </c>
    </row>
    <row r="4932" spans="1:3" x14ac:dyDescent="0.25">
      <c r="A4932" s="1">
        <v>90928800</v>
      </c>
      <c r="B4932" s="1">
        <v>42255900</v>
      </c>
      <c r="C4932" s="1">
        <v>18717500</v>
      </c>
    </row>
    <row r="4933" spans="1:3" x14ac:dyDescent="0.25">
      <c r="A4933" s="1">
        <v>90941200</v>
      </c>
      <c r="B4933" s="1">
        <v>42261200</v>
      </c>
      <c r="C4933" s="1">
        <v>18720700</v>
      </c>
    </row>
    <row r="4934" spans="1:3" x14ac:dyDescent="0.25">
      <c r="A4934" s="1">
        <v>90964500</v>
      </c>
      <c r="B4934" s="1">
        <v>42270700</v>
      </c>
      <c r="C4934" s="1">
        <v>18725600</v>
      </c>
    </row>
    <row r="4935" spans="1:3" x14ac:dyDescent="0.25">
      <c r="A4935" s="1">
        <v>90982200</v>
      </c>
      <c r="B4935" s="1">
        <v>42278100</v>
      </c>
      <c r="C4935" s="1">
        <v>18729500</v>
      </c>
    </row>
    <row r="4936" spans="1:3" x14ac:dyDescent="0.25">
      <c r="A4936" s="1">
        <v>90997200</v>
      </c>
      <c r="B4936" s="1">
        <v>42284600</v>
      </c>
      <c r="C4936" s="1">
        <v>18732800</v>
      </c>
    </row>
    <row r="4937" spans="1:3" x14ac:dyDescent="0.25">
      <c r="A4937" s="1">
        <v>91009900</v>
      </c>
      <c r="B4937" s="1">
        <v>42289900</v>
      </c>
      <c r="C4937" s="1">
        <v>18736000</v>
      </c>
    </row>
    <row r="4938" spans="1:3" x14ac:dyDescent="0.25">
      <c r="A4938" s="1">
        <v>91022500</v>
      </c>
      <c r="B4938" s="1">
        <v>42295200</v>
      </c>
      <c r="C4938" s="1">
        <v>18738700</v>
      </c>
    </row>
    <row r="4939" spans="1:3" x14ac:dyDescent="0.25">
      <c r="A4939" s="1">
        <v>91038900</v>
      </c>
      <c r="B4939" s="1">
        <v>42301400</v>
      </c>
      <c r="C4939" s="1">
        <v>18742400</v>
      </c>
    </row>
    <row r="4940" spans="1:3" x14ac:dyDescent="0.25">
      <c r="A4940" s="1">
        <v>91051900</v>
      </c>
      <c r="B4940" s="1">
        <v>42306800</v>
      </c>
      <c r="C4940" s="1">
        <v>18744700</v>
      </c>
    </row>
    <row r="4941" spans="1:3" x14ac:dyDescent="0.25">
      <c r="A4941" s="1">
        <v>91070000</v>
      </c>
      <c r="B4941" s="1">
        <v>42314200</v>
      </c>
      <c r="C4941" s="1">
        <v>18748700</v>
      </c>
    </row>
    <row r="4942" spans="1:3" x14ac:dyDescent="0.25">
      <c r="A4942" s="1">
        <v>91082600</v>
      </c>
      <c r="B4942" s="1">
        <v>42319600</v>
      </c>
      <c r="C4942" s="1">
        <v>18751400</v>
      </c>
    </row>
    <row r="4943" spans="1:3" x14ac:dyDescent="0.25">
      <c r="A4943" s="1">
        <v>91095200</v>
      </c>
      <c r="B4943" s="1">
        <v>42324900</v>
      </c>
      <c r="C4943" s="1">
        <v>18754200</v>
      </c>
    </row>
    <row r="4944" spans="1:3" x14ac:dyDescent="0.25">
      <c r="A4944" s="1">
        <v>91107700</v>
      </c>
      <c r="B4944" s="1">
        <v>42330200</v>
      </c>
      <c r="C4944" s="1">
        <v>18756800</v>
      </c>
    </row>
    <row r="4945" spans="1:3" x14ac:dyDescent="0.25">
      <c r="A4945" s="1">
        <v>91123200</v>
      </c>
      <c r="B4945" s="1">
        <v>42336900</v>
      </c>
      <c r="C4945" s="1">
        <v>18759500</v>
      </c>
    </row>
    <row r="4946" spans="1:3" x14ac:dyDescent="0.25">
      <c r="A4946" s="1">
        <v>91137300</v>
      </c>
      <c r="B4946" s="1">
        <v>42342500</v>
      </c>
      <c r="C4946" s="1">
        <v>18762200</v>
      </c>
    </row>
    <row r="4947" spans="1:3" x14ac:dyDescent="0.25">
      <c r="A4947" s="1">
        <v>91151300</v>
      </c>
      <c r="B4947" s="1">
        <v>42348100</v>
      </c>
      <c r="C4947" s="1">
        <v>18764800</v>
      </c>
    </row>
    <row r="4948" spans="1:3" x14ac:dyDescent="0.25">
      <c r="A4948" s="1">
        <v>91164000</v>
      </c>
      <c r="B4948" s="1">
        <v>42353300</v>
      </c>
      <c r="C4948" s="1">
        <v>18768400</v>
      </c>
    </row>
    <row r="4949" spans="1:3" x14ac:dyDescent="0.25">
      <c r="A4949" s="1">
        <v>91180300</v>
      </c>
      <c r="B4949" s="1">
        <v>42360000</v>
      </c>
      <c r="C4949" s="1">
        <v>18771300</v>
      </c>
    </row>
    <row r="4950" spans="1:3" x14ac:dyDescent="0.25">
      <c r="A4950" s="1">
        <v>91195200</v>
      </c>
      <c r="B4950" s="1">
        <v>42368400</v>
      </c>
      <c r="C4950" s="1">
        <v>18774800</v>
      </c>
    </row>
    <row r="4951" spans="1:3" x14ac:dyDescent="0.25">
      <c r="A4951" s="1">
        <v>91214100</v>
      </c>
      <c r="B4951" s="1">
        <v>42375100</v>
      </c>
      <c r="C4951" s="1">
        <v>18777900</v>
      </c>
    </row>
    <row r="4952" spans="1:3" x14ac:dyDescent="0.25">
      <c r="A4952" s="1">
        <v>91229200</v>
      </c>
      <c r="B4952" s="1">
        <v>42383300</v>
      </c>
      <c r="C4952" s="1">
        <v>18782600</v>
      </c>
    </row>
    <row r="4953" spans="1:3" x14ac:dyDescent="0.25">
      <c r="A4953" s="1">
        <v>91244100</v>
      </c>
      <c r="B4953" s="1">
        <v>42389700</v>
      </c>
      <c r="C4953" s="1">
        <v>18786100</v>
      </c>
    </row>
    <row r="4954" spans="1:3" x14ac:dyDescent="0.25">
      <c r="A4954" s="1">
        <v>91259200</v>
      </c>
      <c r="B4954" s="1">
        <v>42396300</v>
      </c>
      <c r="C4954" s="1">
        <v>18789500</v>
      </c>
    </row>
    <row r="4955" spans="1:3" x14ac:dyDescent="0.25">
      <c r="A4955" s="1">
        <v>91271700</v>
      </c>
      <c r="B4955" s="1">
        <v>42401600</v>
      </c>
      <c r="C4955" s="1">
        <v>18792600</v>
      </c>
    </row>
    <row r="4956" spans="1:3" x14ac:dyDescent="0.25">
      <c r="A4956" s="1">
        <v>91284200</v>
      </c>
      <c r="B4956" s="1">
        <v>42406900</v>
      </c>
      <c r="C4956" s="1">
        <v>18794600</v>
      </c>
    </row>
    <row r="4957" spans="1:3" x14ac:dyDescent="0.25">
      <c r="A4957" s="1">
        <v>91299200</v>
      </c>
      <c r="B4957" s="1">
        <v>42413400</v>
      </c>
      <c r="C4957" s="1">
        <v>18798000</v>
      </c>
    </row>
    <row r="4958" spans="1:3" x14ac:dyDescent="0.25">
      <c r="A4958" s="1">
        <v>91311900</v>
      </c>
      <c r="B4958" s="1">
        <v>42418700</v>
      </c>
      <c r="C4958" s="1">
        <v>18800900</v>
      </c>
    </row>
    <row r="4959" spans="1:3" x14ac:dyDescent="0.25">
      <c r="A4959" s="1">
        <v>91335900</v>
      </c>
      <c r="B4959" s="1">
        <v>42428500</v>
      </c>
      <c r="C4959" s="1">
        <v>18807500</v>
      </c>
    </row>
    <row r="4960" spans="1:3" x14ac:dyDescent="0.25">
      <c r="A4960" s="1">
        <v>91348100</v>
      </c>
      <c r="B4960" s="1">
        <v>42433900</v>
      </c>
      <c r="C4960" s="1">
        <v>18810200</v>
      </c>
    </row>
    <row r="4961" spans="1:3" x14ac:dyDescent="0.25">
      <c r="A4961" s="1">
        <v>91360600</v>
      </c>
      <c r="B4961" s="1">
        <v>42439200</v>
      </c>
      <c r="C4961" s="1">
        <v>18813600</v>
      </c>
    </row>
    <row r="4962" spans="1:3" x14ac:dyDescent="0.25">
      <c r="A4962" s="1">
        <v>91378400</v>
      </c>
      <c r="B4962" s="1">
        <v>42446500</v>
      </c>
      <c r="C4962" s="1">
        <v>18817200</v>
      </c>
    </row>
    <row r="4963" spans="1:3" x14ac:dyDescent="0.25">
      <c r="A4963" s="1">
        <v>91393500</v>
      </c>
      <c r="B4963" s="1">
        <v>42454900</v>
      </c>
      <c r="C4963" s="1">
        <v>18820700</v>
      </c>
    </row>
    <row r="4964" spans="1:3" x14ac:dyDescent="0.25">
      <c r="A4964" s="1">
        <v>91405900</v>
      </c>
      <c r="B4964" s="1">
        <v>42460400</v>
      </c>
      <c r="C4964" s="1">
        <v>18823500</v>
      </c>
    </row>
    <row r="4965" spans="1:3" x14ac:dyDescent="0.25">
      <c r="A4965" s="1">
        <v>91421400</v>
      </c>
      <c r="B4965" s="1">
        <v>42466800</v>
      </c>
      <c r="C4965" s="1">
        <v>18827100</v>
      </c>
    </row>
    <row r="4966" spans="1:3" x14ac:dyDescent="0.25">
      <c r="A4966" s="1">
        <v>91476500</v>
      </c>
      <c r="B4966" s="1">
        <v>42474500</v>
      </c>
      <c r="C4966" s="1">
        <v>18831400</v>
      </c>
    </row>
    <row r="4967" spans="1:3" x14ac:dyDescent="0.25">
      <c r="A4967" s="1">
        <v>91498700</v>
      </c>
      <c r="B4967" s="1">
        <v>42479900</v>
      </c>
      <c r="C4967" s="1">
        <v>18834000</v>
      </c>
    </row>
    <row r="4968" spans="1:3" x14ac:dyDescent="0.25">
      <c r="A4968" s="1">
        <v>91512500</v>
      </c>
      <c r="B4968" s="1">
        <v>42485500</v>
      </c>
      <c r="C4968" s="1">
        <v>18836400</v>
      </c>
    </row>
    <row r="4969" spans="1:3" x14ac:dyDescent="0.25">
      <c r="A4969" s="1">
        <v>91525800</v>
      </c>
      <c r="B4969" s="1">
        <v>42491100</v>
      </c>
      <c r="C4969" s="1">
        <v>18839100</v>
      </c>
    </row>
    <row r="4970" spans="1:3" x14ac:dyDescent="0.25">
      <c r="A4970" s="1">
        <v>91538300</v>
      </c>
      <c r="B4970" s="1">
        <v>42496600</v>
      </c>
      <c r="C4970" s="1">
        <v>18841800</v>
      </c>
    </row>
    <row r="4971" spans="1:3" x14ac:dyDescent="0.25">
      <c r="A4971" s="1">
        <v>91550900</v>
      </c>
      <c r="B4971" s="1">
        <v>42501900</v>
      </c>
      <c r="C4971" s="1">
        <v>18843700</v>
      </c>
    </row>
    <row r="4972" spans="1:3" x14ac:dyDescent="0.25">
      <c r="A4972" s="1">
        <v>91566500</v>
      </c>
      <c r="B4972" s="1">
        <v>42509100</v>
      </c>
      <c r="C4972" s="1">
        <v>18847500</v>
      </c>
    </row>
    <row r="4973" spans="1:3" x14ac:dyDescent="0.25">
      <c r="A4973" s="1">
        <v>91581400</v>
      </c>
      <c r="B4973" s="1">
        <v>42516300</v>
      </c>
      <c r="C4973" s="1">
        <v>18851200</v>
      </c>
    </row>
    <row r="4974" spans="1:3" x14ac:dyDescent="0.25">
      <c r="A4974" s="1">
        <v>91596600</v>
      </c>
      <c r="B4974" s="1">
        <v>42523200</v>
      </c>
      <c r="C4974" s="1">
        <v>18854200</v>
      </c>
    </row>
    <row r="4975" spans="1:3" x14ac:dyDescent="0.25">
      <c r="A4975" s="1">
        <v>91611600</v>
      </c>
      <c r="B4975" s="1">
        <v>42532000</v>
      </c>
      <c r="C4975" s="1">
        <v>18859000</v>
      </c>
    </row>
    <row r="4976" spans="1:3" x14ac:dyDescent="0.25">
      <c r="A4976" s="1">
        <v>91630100</v>
      </c>
      <c r="B4976" s="1">
        <v>42540800</v>
      </c>
      <c r="C4976" s="1">
        <v>18863300</v>
      </c>
    </row>
    <row r="4977" spans="1:3" x14ac:dyDescent="0.25">
      <c r="A4977" s="1">
        <v>91645200</v>
      </c>
      <c r="B4977" s="1">
        <v>42547200</v>
      </c>
      <c r="C4977" s="1">
        <v>18866600</v>
      </c>
    </row>
    <row r="4978" spans="1:3" x14ac:dyDescent="0.25">
      <c r="A4978" s="1">
        <v>91661200</v>
      </c>
      <c r="B4978" s="1">
        <v>42555700</v>
      </c>
      <c r="C4978" s="1">
        <v>18870200</v>
      </c>
    </row>
    <row r="4979" spans="1:3" x14ac:dyDescent="0.25">
      <c r="A4979" s="1">
        <v>91678700</v>
      </c>
      <c r="B4979" s="1">
        <v>42564900</v>
      </c>
      <c r="C4979" s="1">
        <v>18874100</v>
      </c>
    </row>
    <row r="4980" spans="1:3" x14ac:dyDescent="0.25">
      <c r="A4980" s="1">
        <v>91696300</v>
      </c>
      <c r="B4980" s="1">
        <v>42571600</v>
      </c>
      <c r="C4980" s="1">
        <v>18877400</v>
      </c>
    </row>
    <row r="4981" spans="1:3" x14ac:dyDescent="0.25">
      <c r="A4981" s="1">
        <v>91710400</v>
      </c>
      <c r="B4981" s="1">
        <v>42576900</v>
      </c>
      <c r="C4981" s="1">
        <v>18879700</v>
      </c>
    </row>
    <row r="4982" spans="1:3" x14ac:dyDescent="0.25">
      <c r="A4982" s="1">
        <v>91723200</v>
      </c>
      <c r="B4982" s="1">
        <v>42582200</v>
      </c>
      <c r="C4982" s="1">
        <v>18882300</v>
      </c>
    </row>
    <row r="4983" spans="1:3" x14ac:dyDescent="0.25">
      <c r="A4983" s="1">
        <v>91739000</v>
      </c>
      <c r="B4983" s="1">
        <v>42588600</v>
      </c>
      <c r="C4983" s="1">
        <v>18886000</v>
      </c>
    </row>
    <row r="4984" spans="1:3" x14ac:dyDescent="0.25">
      <c r="A4984" s="1">
        <v>91751500</v>
      </c>
      <c r="B4984" s="1">
        <v>42593900</v>
      </c>
      <c r="C4984" s="1">
        <v>18889000</v>
      </c>
    </row>
    <row r="4985" spans="1:3" x14ac:dyDescent="0.25">
      <c r="A4985" s="1">
        <v>91764000</v>
      </c>
      <c r="B4985" s="1">
        <v>42599200</v>
      </c>
      <c r="C4985" s="1">
        <v>18891800</v>
      </c>
    </row>
    <row r="4986" spans="1:3" x14ac:dyDescent="0.25">
      <c r="A4986" s="1">
        <v>91776400</v>
      </c>
      <c r="B4986" s="1">
        <v>42604500</v>
      </c>
      <c r="C4986" s="1">
        <v>18894400</v>
      </c>
    </row>
    <row r="4987" spans="1:3" x14ac:dyDescent="0.25">
      <c r="A4987" s="1">
        <v>91791500</v>
      </c>
      <c r="B4987" s="1">
        <v>42611200</v>
      </c>
      <c r="C4987" s="1">
        <v>18897200</v>
      </c>
    </row>
    <row r="4988" spans="1:3" x14ac:dyDescent="0.25">
      <c r="A4988" s="1">
        <v>91805500</v>
      </c>
      <c r="B4988" s="1">
        <v>42616800</v>
      </c>
      <c r="C4988" s="1">
        <v>18900200</v>
      </c>
    </row>
    <row r="4989" spans="1:3" x14ac:dyDescent="0.25">
      <c r="A4989" s="1">
        <v>91834400</v>
      </c>
      <c r="B4989" s="1">
        <v>42634000</v>
      </c>
      <c r="C4989" s="1">
        <v>18909300</v>
      </c>
    </row>
    <row r="4990" spans="1:3" x14ac:dyDescent="0.25">
      <c r="A4990" s="1">
        <v>91850500</v>
      </c>
      <c r="B4990" s="1">
        <v>42641400</v>
      </c>
      <c r="C4990" s="1">
        <v>18912700</v>
      </c>
    </row>
    <row r="4991" spans="1:3" x14ac:dyDescent="0.25">
      <c r="A4991" s="1">
        <v>91865600</v>
      </c>
      <c r="B4991" s="1">
        <v>42649200</v>
      </c>
      <c r="C4991" s="1">
        <v>18917000</v>
      </c>
    </row>
    <row r="4992" spans="1:3" x14ac:dyDescent="0.25">
      <c r="A4992" s="1">
        <v>91880400</v>
      </c>
      <c r="B4992" s="1">
        <v>42656200</v>
      </c>
      <c r="C4992" s="1">
        <v>18920400</v>
      </c>
    </row>
    <row r="4993" spans="1:3" x14ac:dyDescent="0.25">
      <c r="A4993" s="1">
        <v>91897100</v>
      </c>
      <c r="B4993" s="1">
        <v>42663000</v>
      </c>
      <c r="C4993" s="1">
        <v>18924000</v>
      </c>
    </row>
    <row r="4994" spans="1:3" x14ac:dyDescent="0.25">
      <c r="A4994" s="1">
        <v>91909700</v>
      </c>
      <c r="B4994" s="1">
        <v>42668300</v>
      </c>
      <c r="C4994" s="1">
        <v>18926600</v>
      </c>
    </row>
    <row r="4995" spans="1:3" x14ac:dyDescent="0.25">
      <c r="A4995" s="1">
        <v>91922300</v>
      </c>
      <c r="B4995" s="1">
        <v>42673800</v>
      </c>
      <c r="C4995" s="1">
        <v>18929800</v>
      </c>
    </row>
    <row r="4996" spans="1:3" x14ac:dyDescent="0.25">
      <c r="A4996" s="1">
        <v>91934700</v>
      </c>
      <c r="B4996" s="1">
        <v>42679100</v>
      </c>
      <c r="C4996" s="1">
        <v>18932300</v>
      </c>
    </row>
    <row r="4997" spans="1:3" x14ac:dyDescent="0.25">
      <c r="A4997" s="1">
        <v>91950000</v>
      </c>
      <c r="B4997" s="1">
        <v>42685500</v>
      </c>
      <c r="C4997" s="1">
        <v>18936200</v>
      </c>
    </row>
    <row r="4998" spans="1:3" x14ac:dyDescent="0.25">
      <c r="A4998" s="1">
        <v>91965200</v>
      </c>
      <c r="B4998" s="1">
        <v>42693100</v>
      </c>
      <c r="C4998" s="1">
        <v>18947900</v>
      </c>
    </row>
    <row r="4999" spans="1:3" x14ac:dyDescent="0.25">
      <c r="A4999" s="1">
        <v>91984900</v>
      </c>
      <c r="B4999" s="1">
        <v>42702100</v>
      </c>
      <c r="C4999" s="1">
        <v>18955600</v>
      </c>
    </row>
    <row r="5000" spans="1:3" x14ac:dyDescent="0.25">
      <c r="A5000" s="1">
        <v>91999500</v>
      </c>
      <c r="B5000" s="1">
        <v>42714800</v>
      </c>
      <c r="C5000" s="1">
        <v>18958300</v>
      </c>
    </row>
    <row r="5001" spans="1:3" x14ac:dyDescent="0.25">
      <c r="A5001" s="1">
        <v>92014000</v>
      </c>
      <c r="B5001" s="1">
        <v>42736900</v>
      </c>
      <c r="C5001" s="1">
        <v>18962600</v>
      </c>
    </row>
    <row r="5002" spans="1:3" x14ac:dyDescent="0.25">
      <c r="A5002" s="1">
        <v>92029000</v>
      </c>
      <c r="B5002" s="1">
        <v>42751200</v>
      </c>
      <c r="C5002" s="1">
        <v>18965900</v>
      </c>
    </row>
    <row r="5003" spans="1:3" x14ac:dyDescent="0.25">
      <c r="A5003" s="1">
        <v>92044000</v>
      </c>
      <c r="B5003" s="1">
        <v>42759000</v>
      </c>
      <c r="C5003" s="1">
        <v>18969200</v>
      </c>
    </row>
    <row r="5004" spans="1:3" x14ac:dyDescent="0.25">
      <c r="A5004" s="1">
        <v>92056700</v>
      </c>
      <c r="B5004" s="1">
        <v>42764900</v>
      </c>
      <c r="C5004" s="1">
        <v>18972300</v>
      </c>
    </row>
    <row r="5005" spans="1:3" x14ac:dyDescent="0.25">
      <c r="A5005" s="1">
        <v>92071600</v>
      </c>
      <c r="B5005" s="1">
        <v>42774200</v>
      </c>
      <c r="C5005" s="1">
        <v>18976800</v>
      </c>
    </row>
    <row r="5006" spans="1:3" x14ac:dyDescent="0.25">
      <c r="A5006" s="1">
        <v>92084200</v>
      </c>
      <c r="B5006" s="1">
        <v>42779700</v>
      </c>
      <c r="C5006" s="1">
        <v>18980200</v>
      </c>
    </row>
    <row r="5007" spans="1:3" x14ac:dyDescent="0.25">
      <c r="A5007" s="1">
        <v>92099100</v>
      </c>
      <c r="B5007" s="1">
        <v>42787300</v>
      </c>
      <c r="C5007" s="1">
        <v>18984300</v>
      </c>
    </row>
    <row r="5008" spans="1:3" x14ac:dyDescent="0.25">
      <c r="A5008" s="1">
        <v>92113900</v>
      </c>
      <c r="B5008" s="1">
        <v>42795200</v>
      </c>
      <c r="C5008" s="1">
        <v>18988700</v>
      </c>
    </row>
    <row r="5009" spans="1:3" x14ac:dyDescent="0.25">
      <c r="A5009" s="1">
        <v>92126400</v>
      </c>
      <c r="B5009" s="1">
        <v>42800700</v>
      </c>
      <c r="C5009" s="1">
        <v>18994700</v>
      </c>
    </row>
    <row r="5010" spans="1:3" x14ac:dyDescent="0.25">
      <c r="A5010" s="1">
        <v>92150600</v>
      </c>
      <c r="B5010" s="1">
        <v>42819200</v>
      </c>
      <c r="C5010" s="1">
        <v>19012300</v>
      </c>
    </row>
    <row r="5011" spans="1:3" x14ac:dyDescent="0.25">
      <c r="A5011" s="1">
        <v>92167400</v>
      </c>
      <c r="B5011" s="1">
        <v>42827400</v>
      </c>
      <c r="C5011" s="1">
        <v>19019500</v>
      </c>
    </row>
    <row r="5012" spans="1:3" x14ac:dyDescent="0.25">
      <c r="A5012" s="1">
        <v>92187600</v>
      </c>
      <c r="B5012" s="1">
        <v>42836200</v>
      </c>
      <c r="C5012" s="1">
        <v>19028600</v>
      </c>
    </row>
    <row r="5013" spans="1:3" x14ac:dyDescent="0.25">
      <c r="A5013" s="1">
        <v>92200100</v>
      </c>
      <c r="B5013" s="1">
        <v>42842400</v>
      </c>
      <c r="C5013" s="1">
        <v>19035000</v>
      </c>
    </row>
    <row r="5014" spans="1:3" x14ac:dyDescent="0.25">
      <c r="A5014" s="1">
        <v>92218200</v>
      </c>
      <c r="B5014" s="1">
        <v>42850100</v>
      </c>
      <c r="C5014" s="1">
        <v>19040500</v>
      </c>
    </row>
    <row r="5015" spans="1:3" x14ac:dyDescent="0.25">
      <c r="A5015" s="1">
        <v>92236100</v>
      </c>
      <c r="B5015" s="1">
        <v>42856700</v>
      </c>
      <c r="C5015" s="1">
        <v>19044300</v>
      </c>
    </row>
    <row r="5016" spans="1:3" x14ac:dyDescent="0.25">
      <c r="A5016" s="1">
        <v>92253000</v>
      </c>
      <c r="B5016" s="1">
        <v>42863600</v>
      </c>
      <c r="C5016" s="1">
        <v>19048000</v>
      </c>
    </row>
    <row r="5017" spans="1:3" x14ac:dyDescent="0.25">
      <c r="A5017" s="1">
        <v>92268000</v>
      </c>
      <c r="B5017" s="1">
        <v>42870600</v>
      </c>
      <c r="C5017" s="1">
        <v>19052000</v>
      </c>
    </row>
    <row r="5018" spans="1:3" x14ac:dyDescent="0.25">
      <c r="A5018" s="1">
        <v>92282900</v>
      </c>
      <c r="B5018" s="1">
        <v>42877900</v>
      </c>
      <c r="C5018" s="1">
        <v>19055900</v>
      </c>
    </row>
    <row r="5019" spans="1:3" x14ac:dyDescent="0.25">
      <c r="A5019" s="1">
        <v>92297000</v>
      </c>
      <c r="B5019" s="1">
        <v>42883500</v>
      </c>
      <c r="C5019" s="1">
        <v>19058200</v>
      </c>
    </row>
    <row r="5020" spans="1:3" x14ac:dyDescent="0.25">
      <c r="A5020" s="1">
        <v>92309800</v>
      </c>
      <c r="B5020" s="1">
        <v>42888800</v>
      </c>
      <c r="C5020" s="1">
        <v>19061300</v>
      </c>
    </row>
    <row r="5021" spans="1:3" x14ac:dyDescent="0.25">
      <c r="A5021" s="1">
        <v>92322900</v>
      </c>
      <c r="B5021" s="1">
        <v>42894500</v>
      </c>
      <c r="C5021" s="1">
        <v>19063600</v>
      </c>
    </row>
    <row r="5022" spans="1:3" x14ac:dyDescent="0.25">
      <c r="A5022" s="1">
        <v>92335500</v>
      </c>
      <c r="B5022" s="1">
        <v>42900000</v>
      </c>
      <c r="C5022" s="1">
        <v>19066200</v>
      </c>
    </row>
    <row r="5023" spans="1:3" x14ac:dyDescent="0.25">
      <c r="A5023" s="1">
        <v>92350800</v>
      </c>
      <c r="B5023" s="1">
        <v>42907300</v>
      </c>
      <c r="C5023" s="1">
        <v>19069800</v>
      </c>
    </row>
    <row r="5024" spans="1:3" x14ac:dyDescent="0.25">
      <c r="A5024" s="1">
        <v>92366400</v>
      </c>
      <c r="B5024" s="1">
        <v>42913800</v>
      </c>
      <c r="C5024" s="1">
        <v>19073900</v>
      </c>
    </row>
    <row r="5025" spans="1:3" x14ac:dyDescent="0.25">
      <c r="A5025" s="1">
        <v>92381400</v>
      </c>
      <c r="B5025" s="1">
        <v>42921300</v>
      </c>
      <c r="C5025" s="1">
        <v>19077800</v>
      </c>
    </row>
    <row r="5026" spans="1:3" x14ac:dyDescent="0.25">
      <c r="A5026" s="1">
        <v>92423200</v>
      </c>
      <c r="B5026" s="1">
        <v>42929000</v>
      </c>
      <c r="C5026" s="1">
        <v>19081400</v>
      </c>
    </row>
    <row r="5027" spans="1:3" x14ac:dyDescent="0.25">
      <c r="A5027" s="1">
        <v>92448900</v>
      </c>
      <c r="B5027" s="1">
        <v>42937600</v>
      </c>
      <c r="C5027" s="1">
        <v>19086000</v>
      </c>
    </row>
    <row r="5028" spans="1:3" x14ac:dyDescent="0.25">
      <c r="A5028" s="1">
        <v>92477600</v>
      </c>
      <c r="B5028" s="1">
        <v>42944400</v>
      </c>
      <c r="C5028" s="1">
        <v>19089400</v>
      </c>
    </row>
    <row r="5029" spans="1:3" x14ac:dyDescent="0.25">
      <c r="A5029" s="1">
        <v>92492400</v>
      </c>
      <c r="B5029" s="1">
        <v>42949800</v>
      </c>
      <c r="C5029" s="1">
        <v>19092000</v>
      </c>
    </row>
    <row r="5030" spans="1:3" x14ac:dyDescent="0.25">
      <c r="A5030" s="1">
        <v>92507500</v>
      </c>
      <c r="B5030" s="1">
        <v>42956900</v>
      </c>
      <c r="C5030" s="1">
        <v>19096000</v>
      </c>
    </row>
    <row r="5031" spans="1:3" x14ac:dyDescent="0.25">
      <c r="A5031" s="1">
        <v>92520300</v>
      </c>
      <c r="B5031" s="1">
        <v>42962300</v>
      </c>
      <c r="C5031" s="1">
        <v>19099300</v>
      </c>
    </row>
    <row r="5032" spans="1:3" x14ac:dyDescent="0.25">
      <c r="A5032" s="1">
        <v>92540900</v>
      </c>
      <c r="B5032" s="1">
        <v>42969200</v>
      </c>
      <c r="C5032" s="1">
        <v>19102500</v>
      </c>
    </row>
    <row r="5033" spans="1:3" x14ac:dyDescent="0.25">
      <c r="A5033" s="1">
        <v>92555600</v>
      </c>
      <c r="B5033" s="1">
        <v>42974800</v>
      </c>
      <c r="C5033" s="1">
        <v>19106100</v>
      </c>
    </row>
    <row r="5034" spans="1:3" x14ac:dyDescent="0.25">
      <c r="A5034" s="1">
        <v>92571700</v>
      </c>
      <c r="B5034" s="1">
        <v>42981900</v>
      </c>
      <c r="C5034" s="1">
        <v>19110000</v>
      </c>
    </row>
    <row r="5035" spans="1:3" x14ac:dyDescent="0.25">
      <c r="A5035" s="1">
        <v>92599000</v>
      </c>
      <c r="B5035" s="1">
        <v>42996600</v>
      </c>
      <c r="C5035" s="1">
        <v>19118800</v>
      </c>
    </row>
    <row r="5036" spans="1:3" x14ac:dyDescent="0.25">
      <c r="A5036" s="1">
        <v>92613600</v>
      </c>
      <c r="B5036" s="1">
        <v>43002900</v>
      </c>
      <c r="C5036" s="1">
        <v>19121600</v>
      </c>
    </row>
    <row r="5037" spans="1:3" x14ac:dyDescent="0.25">
      <c r="A5037" s="1">
        <v>92638900</v>
      </c>
      <c r="B5037" s="1">
        <v>43008500</v>
      </c>
      <c r="C5037" s="1">
        <v>19124500</v>
      </c>
    </row>
    <row r="5038" spans="1:3" x14ac:dyDescent="0.25">
      <c r="A5038" s="1">
        <v>92663600</v>
      </c>
      <c r="B5038" s="1">
        <v>43013900</v>
      </c>
      <c r="C5038" s="1">
        <v>19127600</v>
      </c>
    </row>
    <row r="5039" spans="1:3" x14ac:dyDescent="0.25">
      <c r="A5039" s="1">
        <v>92677300</v>
      </c>
      <c r="B5039" s="1">
        <v>43019300</v>
      </c>
      <c r="C5039" s="1">
        <v>19130600</v>
      </c>
    </row>
    <row r="5040" spans="1:3" x14ac:dyDescent="0.25">
      <c r="A5040" s="1">
        <v>92689800</v>
      </c>
      <c r="B5040" s="1">
        <v>43024700</v>
      </c>
      <c r="C5040" s="1">
        <v>19133600</v>
      </c>
    </row>
    <row r="5041" spans="1:3" x14ac:dyDescent="0.25">
      <c r="A5041" s="1">
        <v>92707300</v>
      </c>
      <c r="B5041" s="1">
        <v>43031400</v>
      </c>
      <c r="C5041" s="1">
        <v>19136600</v>
      </c>
    </row>
    <row r="5042" spans="1:3" x14ac:dyDescent="0.25">
      <c r="A5042" s="1">
        <v>92719800</v>
      </c>
      <c r="B5042" s="1">
        <v>43037500</v>
      </c>
      <c r="C5042" s="1">
        <v>19139200</v>
      </c>
    </row>
    <row r="5043" spans="1:3" x14ac:dyDescent="0.25">
      <c r="A5043" s="1">
        <v>92743000</v>
      </c>
      <c r="B5043" s="1">
        <v>43045500</v>
      </c>
      <c r="C5043" s="1">
        <v>19142700</v>
      </c>
    </row>
    <row r="5044" spans="1:3" x14ac:dyDescent="0.25">
      <c r="A5044" s="1">
        <v>92758300</v>
      </c>
      <c r="B5044" s="1">
        <v>43053500</v>
      </c>
      <c r="C5044" s="1">
        <v>19145900</v>
      </c>
    </row>
    <row r="5045" spans="1:3" x14ac:dyDescent="0.25">
      <c r="A5045" s="1">
        <v>92771000</v>
      </c>
      <c r="B5045" s="1">
        <v>43059100</v>
      </c>
      <c r="C5045" s="1">
        <v>19148600</v>
      </c>
    </row>
    <row r="5046" spans="1:3" x14ac:dyDescent="0.25">
      <c r="A5046" s="1">
        <v>92783400</v>
      </c>
      <c r="B5046" s="1">
        <v>43064400</v>
      </c>
      <c r="C5046" s="1">
        <v>19152100</v>
      </c>
    </row>
    <row r="5047" spans="1:3" x14ac:dyDescent="0.25">
      <c r="A5047" s="1">
        <v>92796100</v>
      </c>
      <c r="B5047" s="1">
        <v>43069900</v>
      </c>
      <c r="C5047" s="1">
        <v>19154900</v>
      </c>
    </row>
    <row r="5048" spans="1:3" x14ac:dyDescent="0.25">
      <c r="A5048" s="1">
        <v>92811100</v>
      </c>
      <c r="B5048" s="1">
        <v>43078000</v>
      </c>
      <c r="C5048" s="1">
        <v>19159100</v>
      </c>
    </row>
    <row r="5049" spans="1:3" x14ac:dyDescent="0.25">
      <c r="A5049" s="1">
        <v>92823700</v>
      </c>
      <c r="B5049" s="1">
        <v>43083600</v>
      </c>
      <c r="C5049" s="1">
        <v>19161600</v>
      </c>
    </row>
    <row r="5050" spans="1:3" x14ac:dyDescent="0.25">
      <c r="A5050" s="1">
        <v>92838800</v>
      </c>
      <c r="B5050" s="1">
        <v>43092000</v>
      </c>
      <c r="C5050" s="1">
        <v>19166900</v>
      </c>
    </row>
    <row r="5051" spans="1:3" x14ac:dyDescent="0.25">
      <c r="A5051" s="1">
        <v>92863000</v>
      </c>
      <c r="B5051" s="1">
        <v>43103300</v>
      </c>
      <c r="C5051" s="1">
        <v>19172600</v>
      </c>
    </row>
    <row r="5052" spans="1:3" x14ac:dyDescent="0.25">
      <c r="A5052" s="1">
        <v>92877800</v>
      </c>
      <c r="B5052" s="1">
        <v>43110700</v>
      </c>
      <c r="C5052" s="1">
        <v>19175400</v>
      </c>
    </row>
    <row r="5053" spans="1:3" x14ac:dyDescent="0.25">
      <c r="A5053" s="1">
        <v>92890500</v>
      </c>
      <c r="B5053" s="1">
        <v>43116000</v>
      </c>
      <c r="C5053" s="1">
        <v>19178200</v>
      </c>
    </row>
    <row r="5054" spans="1:3" x14ac:dyDescent="0.25">
      <c r="A5054" s="1">
        <v>92911100</v>
      </c>
      <c r="B5054" s="1">
        <v>43126500</v>
      </c>
      <c r="C5054" s="1">
        <v>19182700</v>
      </c>
    </row>
    <row r="5055" spans="1:3" x14ac:dyDescent="0.25">
      <c r="A5055" s="1">
        <v>92926500</v>
      </c>
      <c r="B5055" s="1">
        <v>43133800</v>
      </c>
      <c r="C5055" s="1">
        <v>19186400</v>
      </c>
    </row>
    <row r="5056" spans="1:3" x14ac:dyDescent="0.25">
      <c r="A5056" s="1">
        <v>92942300</v>
      </c>
      <c r="B5056" s="1">
        <v>43140300</v>
      </c>
      <c r="C5056" s="1">
        <v>19189900</v>
      </c>
    </row>
    <row r="5057" spans="1:3" x14ac:dyDescent="0.25">
      <c r="A5057" s="1">
        <v>92962800</v>
      </c>
      <c r="B5057" s="1">
        <v>43148200</v>
      </c>
      <c r="C5057" s="1">
        <v>19195200</v>
      </c>
    </row>
    <row r="5058" spans="1:3" x14ac:dyDescent="0.25">
      <c r="A5058" s="1">
        <v>92975400</v>
      </c>
      <c r="B5058" s="1">
        <v>43153900</v>
      </c>
      <c r="C5058" s="1">
        <v>19198000</v>
      </c>
    </row>
    <row r="5059" spans="1:3" x14ac:dyDescent="0.25">
      <c r="A5059" s="1">
        <v>92992600</v>
      </c>
      <c r="B5059" s="1">
        <v>43160900</v>
      </c>
      <c r="C5059" s="1">
        <v>19201600</v>
      </c>
    </row>
    <row r="5060" spans="1:3" x14ac:dyDescent="0.25">
      <c r="A5060" s="1">
        <v>93007700</v>
      </c>
      <c r="B5060" s="1">
        <v>43170300</v>
      </c>
      <c r="C5060" s="1">
        <v>19206600</v>
      </c>
    </row>
    <row r="5061" spans="1:3" x14ac:dyDescent="0.25">
      <c r="A5061" s="1">
        <v>93028100</v>
      </c>
      <c r="B5061" s="1">
        <v>43177900</v>
      </c>
      <c r="C5061" s="1">
        <v>19209800</v>
      </c>
    </row>
    <row r="5062" spans="1:3" x14ac:dyDescent="0.25">
      <c r="A5062" s="1">
        <v>93043200</v>
      </c>
      <c r="B5062" s="1">
        <v>43185900</v>
      </c>
      <c r="C5062" s="1">
        <v>19213000</v>
      </c>
    </row>
    <row r="5063" spans="1:3" x14ac:dyDescent="0.25">
      <c r="A5063" s="1">
        <v>93055900</v>
      </c>
      <c r="B5063" s="1">
        <v>43191300</v>
      </c>
      <c r="C5063" s="1">
        <v>19215700</v>
      </c>
    </row>
    <row r="5064" spans="1:3" x14ac:dyDescent="0.25">
      <c r="A5064" s="1">
        <v>93071100</v>
      </c>
      <c r="B5064" s="1">
        <v>43198800</v>
      </c>
      <c r="C5064" s="1">
        <v>19219400</v>
      </c>
    </row>
    <row r="5065" spans="1:3" x14ac:dyDescent="0.25">
      <c r="A5065" s="1">
        <v>93083600</v>
      </c>
      <c r="B5065" s="1">
        <v>43204100</v>
      </c>
      <c r="C5065" s="1">
        <v>19222400</v>
      </c>
    </row>
    <row r="5066" spans="1:3" x14ac:dyDescent="0.25">
      <c r="A5066" s="1">
        <v>93097600</v>
      </c>
      <c r="B5066" s="1">
        <v>43209600</v>
      </c>
      <c r="C5066" s="1">
        <v>19225900</v>
      </c>
    </row>
    <row r="5067" spans="1:3" x14ac:dyDescent="0.25">
      <c r="A5067" s="1">
        <v>93110200</v>
      </c>
      <c r="B5067" s="1">
        <v>43215000</v>
      </c>
      <c r="C5067" s="1">
        <v>19228800</v>
      </c>
    </row>
    <row r="5068" spans="1:3" x14ac:dyDescent="0.25">
      <c r="A5068" s="1">
        <v>93122500</v>
      </c>
      <c r="B5068" s="1">
        <v>43220300</v>
      </c>
      <c r="C5068" s="1">
        <v>19231500</v>
      </c>
    </row>
    <row r="5069" spans="1:3" x14ac:dyDescent="0.25">
      <c r="A5069" s="1">
        <v>93136900</v>
      </c>
      <c r="B5069" s="1">
        <v>43228000</v>
      </c>
      <c r="C5069" s="1">
        <v>19235600</v>
      </c>
    </row>
    <row r="5070" spans="1:3" x14ac:dyDescent="0.25">
      <c r="A5070" s="1">
        <v>93151800</v>
      </c>
      <c r="B5070" s="1">
        <v>43235000</v>
      </c>
      <c r="C5070" s="1">
        <v>19239400</v>
      </c>
    </row>
    <row r="5071" spans="1:3" x14ac:dyDescent="0.25">
      <c r="A5071" s="1">
        <v>93164400</v>
      </c>
      <c r="B5071" s="1">
        <v>43240500</v>
      </c>
      <c r="C5071" s="1">
        <v>19242400</v>
      </c>
    </row>
    <row r="5072" spans="1:3" x14ac:dyDescent="0.25">
      <c r="A5072" s="1">
        <v>93179400</v>
      </c>
      <c r="B5072" s="1">
        <v>43249300</v>
      </c>
      <c r="C5072" s="1">
        <v>19247400</v>
      </c>
    </row>
    <row r="5073" spans="1:3" x14ac:dyDescent="0.25">
      <c r="A5073" s="1">
        <v>93191800</v>
      </c>
      <c r="B5073" s="1">
        <v>43254600</v>
      </c>
      <c r="C5073" s="1">
        <v>19250200</v>
      </c>
    </row>
    <row r="5074" spans="1:3" x14ac:dyDescent="0.25">
      <c r="A5074" s="1">
        <v>93206800</v>
      </c>
      <c r="B5074" s="1">
        <v>43261500</v>
      </c>
      <c r="C5074" s="1">
        <v>19254100</v>
      </c>
    </row>
    <row r="5075" spans="1:3" x14ac:dyDescent="0.25">
      <c r="A5075" s="1">
        <v>93219300</v>
      </c>
      <c r="B5075" s="1">
        <v>43266800</v>
      </c>
      <c r="C5075" s="1">
        <v>19257200</v>
      </c>
    </row>
    <row r="5076" spans="1:3" x14ac:dyDescent="0.25">
      <c r="A5076" s="1">
        <v>93244500</v>
      </c>
      <c r="B5076" s="1">
        <v>43282000</v>
      </c>
      <c r="C5076" s="1">
        <v>19265600</v>
      </c>
    </row>
    <row r="5077" spans="1:3" x14ac:dyDescent="0.25">
      <c r="A5077" s="1">
        <v>93259500</v>
      </c>
      <c r="B5077" s="1">
        <v>43289200</v>
      </c>
      <c r="C5077" s="1">
        <v>19269000</v>
      </c>
    </row>
    <row r="5078" spans="1:3" x14ac:dyDescent="0.25">
      <c r="A5078" s="1">
        <v>93274100</v>
      </c>
      <c r="B5078" s="1">
        <v>43296600</v>
      </c>
      <c r="C5078" s="1">
        <v>19272800</v>
      </c>
    </row>
    <row r="5079" spans="1:3" x14ac:dyDescent="0.25">
      <c r="A5079" s="1">
        <v>93289100</v>
      </c>
      <c r="B5079" s="1">
        <v>43304000</v>
      </c>
      <c r="C5079" s="1">
        <v>19276700</v>
      </c>
    </row>
    <row r="5080" spans="1:3" x14ac:dyDescent="0.25">
      <c r="A5080" s="1">
        <v>93304100</v>
      </c>
      <c r="B5080" s="1">
        <v>43310400</v>
      </c>
      <c r="C5080" s="1">
        <v>19279800</v>
      </c>
    </row>
    <row r="5081" spans="1:3" x14ac:dyDescent="0.25">
      <c r="A5081" s="1">
        <v>93319100</v>
      </c>
      <c r="B5081" s="1">
        <v>43319100</v>
      </c>
      <c r="C5081" s="1">
        <v>19284600</v>
      </c>
    </row>
    <row r="5082" spans="1:3" x14ac:dyDescent="0.25">
      <c r="A5082" s="1">
        <v>93334100</v>
      </c>
      <c r="B5082" s="1">
        <v>43326300</v>
      </c>
      <c r="C5082" s="1">
        <v>19288100</v>
      </c>
    </row>
    <row r="5083" spans="1:3" x14ac:dyDescent="0.25">
      <c r="A5083" s="1">
        <v>93349100</v>
      </c>
      <c r="B5083" s="1">
        <v>43333200</v>
      </c>
      <c r="C5083" s="1">
        <v>19291600</v>
      </c>
    </row>
    <row r="5084" spans="1:3" x14ac:dyDescent="0.25">
      <c r="A5084" s="1">
        <v>93388900</v>
      </c>
      <c r="B5084" s="1">
        <v>43338600</v>
      </c>
      <c r="C5084" s="1">
        <v>19294600</v>
      </c>
    </row>
    <row r="5085" spans="1:3" x14ac:dyDescent="0.25">
      <c r="A5085" s="1">
        <v>93409700</v>
      </c>
      <c r="B5085" s="1">
        <v>43344000</v>
      </c>
      <c r="C5085" s="1">
        <v>19297600</v>
      </c>
    </row>
    <row r="5086" spans="1:3" x14ac:dyDescent="0.25">
      <c r="A5086" s="1">
        <v>93423200</v>
      </c>
      <c r="B5086" s="1">
        <v>43349600</v>
      </c>
      <c r="C5086" s="1">
        <v>19300400</v>
      </c>
    </row>
    <row r="5087" spans="1:3" x14ac:dyDescent="0.25">
      <c r="A5087" s="1">
        <v>93438000</v>
      </c>
      <c r="B5087" s="1">
        <v>43355100</v>
      </c>
      <c r="C5087" s="1">
        <v>19302900</v>
      </c>
    </row>
    <row r="5088" spans="1:3" x14ac:dyDescent="0.25">
      <c r="A5088" s="1">
        <v>93452700</v>
      </c>
      <c r="B5088" s="1">
        <v>43361800</v>
      </c>
      <c r="C5088" s="1">
        <v>19307100</v>
      </c>
    </row>
    <row r="5089" spans="1:3" x14ac:dyDescent="0.25">
      <c r="A5089" s="1">
        <v>93465300</v>
      </c>
      <c r="B5089" s="1">
        <v>43367200</v>
      </c>
      <c r="C5089" s="1">
        <v>19309700</v>
      </c>
    </row>
    <row r="5090" spans="1:3" x14ac:dyDescent="0.25">
      <c r="A5090" s="1">
        <v>93480500</v>
      </c>
      <c r="B5090" s="1">
        <v>43374500</v>
      </c>
      <c r="C5090" s="1">
        <v>19313300</v>
      </c>
    </row>
    <row r="5091" spans="1:3" x14ac:dyDescent="0.25">
      <c r="A5091" s="1">
        <v>93499400</v>
      </c>
      <c r="B5091" s="1">
        <v>43382300</v>
      </c>
      <c r="C5091" s="1">
        <v>19316700</v>
      </c>
    </row>
    <row r="5092" spans="1:3" x14ac:dyDescent="0.25">
      <c r="A5092" s="1">
        <v>93514600</v>
      </c>
      <c r="B5092" s="1">
        <v>43391500</v>
      </c>
      <c r="C5092" s="1">
        <v>19320900</v>
      </c>
    </row>
    <row r="5093" spans="1:3" x14ac:dyDescent="0.25">
      <c r="A5093" s="1">
        <v>93529100</v>
      </c>
      <c r="B5093" s="1">
        <v>43398600</v>
      </c>
      <c r="C5093" s="1">
        <v>19324100</v>
      </c>
    </row>
    <row r="5094" spans="1:3" x14ac:dyDescent="0.25">
      <c r="A5094" s="1">
        <v>93541800</v>
      </c>
      <c r="B5094" s="1">
        <v>43404100</v>
      </c>
      <c r="C5094" s="1">
        <v>19327200</v>
      </c>
    </row>
    <row r="5095" spans="1:3" x14ac:dyDescent="0.25">
      <c r="A5095" s="1">
        <v>93556500</v>
      </c>
      <c r="B5095" s="1">
        <v>43410900</v>
      </c>
      <c r="C5095" s="1">
        <v>19329800</v>
      </c>
    </row>
    <row r="5096" spans="1:3" x14ac:dyDescent="0.25">
      <c r="A5096" s="1">
        <v>93571500</v>
      </c>
      <c r="B5096" s="1">
        <v>43417800</v>
      </c>
      <c r="C5096" s="1">
        <v>19334300</v>
      </c>
    </row>
    <row r="5097" spans="1:3" x14ac:dyDescent="0.25">
      <c r="A5097" s="1">
        <v>93584200</v>
      </c>
      <c r="B5097" s="1">
        <v>43423300</v>
      </c>
      <c r="C5097" s="1">
        <v>19337100</v>
      </c>
    </row>
    <row r="5098" spans="1:3" x14ac:dyDescent="0.25">
      <c r="A5098" s="1">
        <v>93602400</v>
      </c>
      <c r="B5098" s="1">
        <v>43430600</v>
      </c>
      <c r="C5098" s="1">
        <v>19340800</v>
      </c>
    </row>
    <row r="5099" spans="1:3" x14ac:dyDescent="0.25">
      <c r="A5099" s="1">
        <v>93615100</v>
      </c>
      <c r="B5099" s="1">
        <v>43436000</v>
      </c>
      <c r="C5099" s="1">
        <v>19343100</v>
      </c>
    </row>
    <row r="5100" spans="1:3" x14ac:dyDescent="0.25">
      <c r="A5100" s="1">
        <v>93627600</v>
      </c>
      <c r="B5100" s="1">
        <v>43443500</v>
      </c>
      <c r="C5100" s="1">
        <v>19345700</v>
      </c>
    </row>
    <row r="5101" spans="1:3" x14ac:dyDescent="0.25">
      <c r="A5101" s="1">
        <v>93640000</v>
      </c>
      <c r="B5101" s="1">
        <v>43450500</v>
      </c>
      <c r="C5101" s="1">
        <v>19348600</v>
      </c>
    </row>
    <row r="5102" spans="1:3" x14ac:dyDescent="0.25">
      <c r="A5102" s="1">
        <v>93655300</v>
      </c>
      <c r="B5102" s="1">
        <v>43457500</v>
      </c>
      <c r="C5102" s="1">
        <v>19357800</v>
      </c>
    </row>
    <row r="5103" spans="1:3" x14ac:dyDescent="0.25">
      <c r="A5103" s="1">
        <v>93671700</v>
      </c>
      <c r="B5103" s="1">
        <v>43463100</v>
      </c>
      <c r="C5103" s="1">
        <v>19367000</v>
      </c>
    </row>
    <row r="5104" spans="1:3" x14ac:dyDescent="0.25">
      <c r="A5104" s="1">
        <v>93688900</v>
      </c>
      <c r="B5104" s="1">
        <v>43471000</v>
      </c>
      <c r="C5104" s="1">
        <v>19372800</v>
      </c>
    </row>
    <row r="5105" spans="1:3" x14ac:dyDescent="0.25">
      <c r="A5105" s="1">
        <v>93704200</v>
      </c>
      <c r="B5105" s="1">
        <v>43477700</v>
      </c>
      <c r="C5105" s="1">
        <v>19376800</v>
      </c>
    </row>
    <row r="5106" spans="1:3" x14ac:dyDescent="0.25">
      <c r="A5106" s="1">
        <v>93726100</v>
      </c>
      <c r="B5106" s="1">
        <v>43486900</v>
      </c>
      <c r="C5106" s="1">
        <v>19382000</v>
      </c>
    </row>
    <row r="5107" spans="1:3" x14ac:dyDescent="0.25">
      <c r="A5107" s="1">
        <v>93739000</v>
      </c>
      <c r="B5107" s="1">
        <v>43492600</v>
      </c>
      <c r="C5107" s="1">
        <v>19385600</v>
      </c>
    </row>
    <row r="5108" spans="1:3" x14ac:dyDescent="0.25">
      <c r="A5108" s="1">
        <v>93754100</v>
      </c>
      <c r="B5108" s="1">
        <v>43501200</v>
      </c>
      <c r="C5108" s="1">
        <v>19390500</v>
      </c>
    </row>
    <row r="5109" spans="1:3" x14ac:dyDescent="0.25">
      <c r="A5109" s="1">
        <v>93768600</v>
      </c>
      <c r="B5109" s="1">
        <v>43507700</v>
      </c>
      <c r="C5109" s="1">
        <v>19393800</v>
      </c>
    </row>
    <row r="5110" spans="1:3" x14ac:dyDescent="0.25">
      <c r="A5110" s="1">
        <v>93783500</v>
      </c>
      <c r="B5110" s="1">
        <v>43514100</v>
      </c>
      <c r="C5110" s="1">
        <v>19397200</v>
      </c>
    </row>
    <row r="5111" spans="1:3" x14ac:dyDescent="0.25">
      <c r="A5111" s="1">
        <v>93796200</v>
      </c>
      <c r="B5111" s="1">
        <v>43519500</v>
      </c>
      <c r="C5111" s="1">
        <v>19399600</v>
      </c>
    </row>
    <row r="5112" spans="1:3" x14ac:dyDescent="0.25">
      <c r="A5112" s="1">
        <v>93808900</v>
      </c>
      <c r="B5112" s="1">
        <v>43524800</v>
      </c>
      <c r="C5112" s="1">
        <v>19402800</v>
      </c>
    </row>
    <row r="5113" spans="1:3" x14ac:dyDescent="0.25">
      <c r="A5113" s="1">
        <v>93824000</v>
      </c>
      <c r="B5113" s="1">
        <v>43532100</v>
      </c>
      <c r="C5113" s="1">
        <v>19406200</v>
      </c>
    </row>
    <row r="5114" spans="1:3" x14ac:dyDescent="0.25">
      <c r="A5114" s="1">
        <v>93839100</v>
      </c>
      <c r="B5114" s="1">
        <v>43539000</v>
      </c>
      <c r="C5114" s="1">
        <v>19409600</v>
      </c>
    </row>
    <row r="5115" spans="1:3" x14ac:dyDescent="0.25">
      <c r="A5115" s="1">
        <v>93851600</v>
      </c>
      <c r="B5115" s="1">
        <v>43544400</v>
      </c>
      <c r="C5115" s="1">
        <v>19412500</v>
      </c>
    </row>
    <row r="5116" spans="1:3" x14ac:dyDescent="0.25">
      <c r="A5116" s="1">
        <v>93864000</v>
      </c>
      <c r="B5116" s="1">
        <v>43549800</v>
      </c>
      <c r="C5116" s="1">
        <v>19415200</v>
      </c>
    </row>
    <row r="5117" spans="1:3" x14ac:dyDescent="0.25">
      <c r="A5117" s="1">
        <v>93882400</v>
      </c>
      <c r="B5117" s="1">
        <v>43558800</v>
      </c>
      <c r="C5117" s="1">
        <v>19419600</v>
      </c>
    </row>
    <row r="5118" spans="1:3" x14ac:dyDescent="0.25">
      <c r="A5118" s="1">
        <v>93895100</v>
      </c>
      <c r="B5118" s="1">
        <v>43564200</v>
      </c>
      <c r="C5118" s="1">
        <v>19422100</v>
      </c>
    </row>
    <row r="5119" spans="1:3" x14ac:dyDescent="0.25">
      <c r="A5119" s="1">
        <v>93907700</v>
      </c>
      <c r="B5119" s="1">
        <v>43569500</v>
      </c>
      <c r="C5119" s="1">
        <v>19425200</v>
      </c>
    </row>
    <row r="5120" spans="1:3" x14ac:dyDescent="0.25">
      <c r="A5120" s="1">
        <v>93920100</v>
      </c>
      <c r="B5120" s="1">
        <v>43574800</v>
      </c>
      <c r="C5120" s="1">
        <v>19427500</v>
      </c>
    </row>
    <row r="5121" spans="1:3" x14ac:dyDescent="0.25">
      <c r="A5121" s="1">
        <v>93935500</v>
      </c>
      <c r="B5121" s="1">
        <v>43581400</v>
      </c>
      <c r="C5121" s="1">
        <v>19430400</v>
      </c>
    </row>
    <row r="5122" spans="1:3" x14ac:dyDescent="0.25">
      <c r="A5122" s="1">
        <v>93951900</v>
      </c>
      <c r="B5122" s="1">
        <v>43589700</v>
      </c>
      <c r="C5122" s="1">
        <v>19434700</v>
      </c>
    </row>
    <row r="5123" spans="1:3" x14ac:dyDescent="0.25">
      <c r="A5123" s="1">
        <v>93967700</v>
      </c>
      <c r="B5123" s="1">
        <v>43595800</v>
      </c>
      <c r="C5123" s="1">
        <v>19438000</v>
      </c>
    </row>
    <row r="5124" spans="1:3" x14ac:dyDescent="0.25">
      <c r="A5124" s="1">
        <v>93980300</v>
      </c>
      <c r="B5124" s="1">
        <v>43601300</v>
      </c>
      <c r="C5124" s="1">
        <v>19441300</v>
      </c>
    </row>
    <row r="5125" spans="1:3" x14ac:dyDescent="0.25">
      <c r="A5125" s="1">
        <v>93998500</v>
      </c>
      <c r="B5125" s="1">
        <v>43608700</v>
      </c>
      <c r="C5125" s="1">
        <v>19445200</v>
      </c>
    </row>
    <row r="5126" spans="1:3" x14ac:dyDescent="0.25">
      <c r="A5126" s="1">
        <v>94011300</v>
      </c>
      <c r="B5126" s="1">
        <v>43619600</v>
      </c>
      <c r="C5126" s="1">
        <v>19448400</v>
      </c>
    </row>
    <row r="5127" spans="1:3" x14ac:dyDescent="0.25">
      <c r="A5127" s="1">
        <v>94032200</v>
      </c>
      <c r="B5127" s="1">
        <v>43643600</v>
      </c>
      <c r="C5127" s="1">
        <v>19452600</v>
      </c>
    </row>
    <row r="5128" spans="1:3" x14ac:dyDescent="0.25">
      <c r="A5128" s="1">
        <v>94046600</v>
      </c>
      <c r="B5128" s="1">
        <v>43655400</v>
      </c>
      <c r="C5128" s="1">
        <v>19455100</v>
      </c>
    </row>
    <row r="5129" spans="1:3" x14ac:dyDescent="0.25">
      <c r="A5129" s="1">
        <v>94061900</v>
      </c>
      <c r="B5129" s="1">
        <v>43664400</v>
      </c>
      <c r="C5129" s="1">
        <v>19459000</v>
      </c>
    </row>
    <row r="5130" spans="1:3" x14ac:dyDescent="0.25">
      <c r="A5130" s="1">
        <v>94077700</v>
      </c>
      <c r="B5130" s="1">
        <v>43672300</v>
      </c>
      <c r="C5130" s="1">
        <v>19462600</v>
      </c>
    </row>
    <row r="5131" spans="1:3" x14ac:dyDescent="0.25">
      <c r="A5131" s="1">
        <v>94090600</v>
      </c>
      <c r="B5131" s="1">
        <v>43678000</v>
      </c>
      <c r="C5131" s="1">
        <v>19465400</v>
      </c>
    </row>
    <row r="5132" spans="1:3" x14ac:dyDescent="0.25">
      <c r="A5132" s="1">
        <v>94115300</v>
      </c>
      <c r="B5132" s="1">
        <v>43693200</v>
      </c>
      <c r="C5132" s="1">
        <v>19473700</v>
      </c>
    </row>
    <row r="5133" spans="1:3" x14ac:dyDescent="0.25">
      <c r="A5133" s="1">
        <v>94127500</v>
      </c>
      <c r="B5133" s="1">
        <v>43699600</v>
      </c>
      <c r="C5133" s="1">
        <v>19475700</v>
      </c>
    </row>
    <row r="5134" spans="1:3" x14ac:dyDescent="0.25">
      <c r="A5134" s="1">
        <v>94142700</v>
      </c>
      <c r="B5134" s="1">
        <v>43706400</v>
      </c>
      <c r="C5134" s="1">
        <v>19479100</v>
      </c>
    </row>
    <row r="5135" spans="1:3" x14ac:dyDescent="0.25">
      <c r="A5135" s="1">
        <v>94157700</v>
      </c>
      <c r="B5135" s="1">
        <v>43713200</v>
      </c>
      <c r="C5135" s="1">
        <v>19482500</v>
      </c>
    </row>
    <row r="5136" spans="1:3" x14ac:dyDescent="0.25">
      <c r="A5136" s="1">
        <v>94176200</v>
      </c>
      <c r="B5136" s="1">
        <v>43721700</v>
      </c>
      <c r="C5136" s="1">
        <v>19486600</v>
      </c>
    </row>
    <row r="5137" spans="1:3" x14ac:dyDescent="0.25">
      <c r="A5137" s="1">
        <v>94188900</v>
      </c>
      <c r="B5137" s="1">
        <v>43727100</v>
      </c>
      <c r="C5137" s="1">
        <v>19488900</v>
      </c>
    </row>
    <row r="5138" spans="1:3" x14ac:dyDescent="0.25">
      <c r="A5138" s="1">
        <v>94201400</v>
      </c>
      <c r="B5138" s="1">
        <v>43732400</v>
      </c>
      <c r="C5138" s="1">
        <v>19491200</v>
      </c>
    </row>
    <row r="5139" spans="1:3" x14ac:dyDescent="0.25">
      <c r="A5139" s="1">
        <v>94213800</v>
      </c>
      <c r="B5139" s="1">
        <v>43737700</v>
      </c>
      <c r="C5139" s="1">
        <v>19494500</v>
      </c>
    </row>
    <row r="5140" spans="1:3" x14ac:dyDescent="0.25">
      <c r="A5140" s="1">
        <v>94228800</v>
      </c>
      <c r="B5140" s="1">
        <v>43744700</v>
      </c>
      <c r="C5140" s="1">
        <v>19498100</v>
      </c>
    </row>
    <row r="5141" spans="1:3" x14ac:dyDescent="0.25">
      <c r="A5141" s="1">
        <v>94248100</v>
      </c>
      <c r="B5141" s="1">
        <v>43753000</v>
      </c>
      <c r="C5141" s="1">
        <v>19503100</v>
      </c>
    </row>
    <row r="5142" spans="1:3" x14ac:dyDescent="0.25">
      <c r="A5142" s="1">
        <v>94260900</v>
      </c>
      <c r="B5142" s="1">
        <v>43758400</v>
      </c>
      <c r="C5142" s="1">
        <v>19506100</v>
      </c>
    </row>
    <row r="5143" spans="1:3" x14ac:dyDescent="0.25">
      <c r="A5143" s="1">
        <v>94277900</v>
      </c>
      <c r="B5143" s="1">
        <v>43766600</v>
      </c>
      <c r="C5143" s="1">
        <v>19510700</v>
      </c>
    </row>
    <row r="5144" spans="1:3" x14ac:dyDescent="0.25">
      <c r="A5144" s="1">
        <v>94290700</v>
      </c>
      <c r="B5144" s="1">
        <v>43772200</v>
      </c>
      <c r="C5144" s="1">
        <v>19513200</v>
      </c>
    </row>
    <row r="5145" spans="1:3" x14ac:dyDescent="0.25">
      <c r="A5145" s="1">
        <v>94305700</v>
      </c>
      <c r="B5145" s="1">
        <v>43779500</v>
      </c>
      <c r="C5145" s="1">
        <v>19516700</v>
      </c>
    </row>
    <row r="5146" spans="1:3" x14ac:dyDescent="0.25">
      <c r="A5146" s="1">
        <v>94333500</v>
      </c>
      <c r="B5146" s="1">
        <v>43788600</v>
      </c>
      <c r="C5146" s="1">
        <v>19520900</v>
      </c>
    </row>
    <row r="5147" spans="1:3" x14ac:dyDescent="0.25">
      <c r="A5147" s="1">
        <v>94346400</v>
      </c>
      <c r="B5147" s="1">
        <v>43793900</v>
      </c>
      <c r="C5147" s="1">
        <v>19523400</v>
      </c>
    </row>
    <row r="5148" spans="1:3" x14ac:dyDescent="0.25">
      <c r="A5148" s="1">
        <v>94359200</v>
      </c>
      <c r="B5148" s="1">
        <v>43799200</v>
      </c>
      <c r="C5148" s="1">
        <v>19526100</v>
      </c>
    </row>
    <row r="5149" spans="1:3" x14ac:dyDescent="0.25">
      <c r="A5149" s="1">
        <v>94374000</v>
      </c>
      <c r="B5149" s="1">
        <v>43806400</v>
      </c>
      <c r="C5149" s="1">
        <v>19529400</v>
      </c>
    </row>
    <row r="5150" spans="1:3" x14ac:dyDescent="0.25">
      <c r="A5150" s="1">
        <v>94388700</v>
      </c>
      <c r="B5150" s="1">
        <v>43813500</v>
      </c>
      <c r="C5150" s="1">
        <v>19533000</v>
      </c>
    </row>
    <row r="5151" spans="1:3" x14ac:dyDescent="0.25">
      <c r="A5151" s="1">
        <v>94403800</v>
      </c>
      <c r="B5151" s="1">
        <v>43820400</v>
      </c>
      <c r="C5151" s="1">
        <v>19535900</v>
      </c>
    </row>
    <row r="5152" spans="1:3" x14ac:dyDescent="0.25">
      <c r="A5152" s="1">
        <v>94416500</v>
      </c>
      <c r="B5152" s="1">
        <v>43826900</v>
      </c>
      <c r="C5152" s="1">
        <v>19538400</v>
      </c>
    </row>
    <row r="5153" spans="1:3" x14ac:dyDescent="0.25">
      <c r="A5153" s="1">
        <v>94431600</v>
      </c>
      <c r="B5153" s="1">
        <v>43834400</v>
      </c>
      <c r="C5153" s="1">
        <v>19542900</v>
      </c>
    </row>
    <row r="5154" spans="1:3" x14ac:dyDescent="0.25">
      <c r="A5154" s="1">
        <v>94446800</v>
      </c>
      <c r="B5154" s="1">
        <v>43842800</v>
      </c>
      <c r="C5154" s="1">
        <v>19547000</v>
      </c>
    </row>
    <row r="5155" spans="1:3" x14ac:dyDescent="0.25">
      <c r="A5155" s="1">
        <v>94462300</v>
      </c>
      <c r="B5155" s="1">
        <v>43849100</v>
      </c>
      <c r="C5155" s="1">
        <v>19550600</v>
      </c>
    </row>
    <row r="5156" spans="1:3" x14ac:dyDescent="0.25">
      <c r="A5156" s="1">
        <v>94479800</v>
      </c>
      <c r="B5156" s="1">
        <v>43856200</v>
      </c>
      <c r="C5156" s="1">
        <v>19554200</v>
      </c>
    </row>
    <row r="5157" spans="1:3" x14ac:dyDescent="0.25">
      <c r="A5157" s="1">
        <v>94494900</v>
      </c>
      <c r="B5157" s="1">
        <v>43863000</v>
      </c>
      <c r="C5157" s="1">
        <v>19557400</v>
      </c>
    </row>
    <row r="5158" spans="1:3" x14ac:dyDescent="0.25">
      <c r="A5158" s="1">
        <v>94508900</v>
      </c>
      <c r="B5158" s="1">
        <v>43868800</v>
      </c>
      <c r="C5158" s="1">
        <v>19560100</v>
      </c>
    </row>
    <row r="5159" spans="1:3" x14ac:dyDescent="0.25">
      <c r="A5159" s="1">
        <v>94524100</v>
      </c>
      <c r="B5159" s="1">
        <v>43875200</v>
      </c>
      <c r="C5159" s="1">
        <v>19563000</v>
      </c>
    </row>
    <row r="5160" spans="1:3" x14ac:dyDescent="0.25">
      <c r="A5160" s="1">
        <v>94538100</v>
      </c>
      <c r="B5160" s="1">
        <v>43881000</v>
      </c>
      <c r="C5160" s="1">
        <v>19566100</v>
      </c>
    </row>
    <row r="5161" spans="1:3" x14ac:dyDescent="0.25">
      <c r="A5161" s="1">
        <v>94550600</v>
      </c>
      <c r="B5161" s="1">
        <v>43886400</v>
      </c>
      <c r="C5161" s="1">
        <v>19568600</v>
      </c>
    </row>
    <row r="5162" spans="1:3" x14ac:dyDescent="0.25">
      <c r="A5162" s="1">
        <v>94563100</v>
      </c>
      <c r="B5162" s="1">
        <v>43892300</v>
      </c>
      <c r="C5162" s="1">
        <v>19572100</v>
      </c>
    </row>
    <row r="5163" spans="1:3" x14ac:dyDescent="0.25">
      <c r="A5163" s="1">
        <v>94577700</v>
      </c>
      <c r="B5163" s="1">
        <v>43899000</v>
      </c>
      <c r="C5163" s="1">
        <v>19575700</v>
      </c>
    </row>
    <row r="5164" spans="1:3" x14ac:dyDescent="0.25">
      <c r="A5164" s="1">
        <v>94590300</v>
      </c>
      <c r="B5164" s="1">
        <v>43904400</v>
      </c>
      <c r="C5164" s="1">
        <v>19578300</v>
      </c>
    </row>
    <row r="5165" spans="1:3" x14ac:dyDescent="0.25">
      <c r="A5165" s="1">
        <v>94602800</v>
      </c>
      <c r="B5165" s="1">
        <v>43909900</v>
      </c>
      <c r="C5165" s="1">
        <v>19580600</v>
      </c>
    </row>
    <row r="5166" spans="1:3" x14ac:dyDescent="0.25">
      <c r="A5166" s="1">
        <v>94656400</v>
      </c>
      <c r="B5166" s="1">
        <v>43917800</v>
      </c>
      <c r="C5166" s="1">
        <v>19586800</v>
      </c>
    </row>
    <row r="5167" spans="1:3" x14ac:dyDescent="0.25">
      <c r="A5167" s="1">
        <v>94675200</v>
      </c>
      <c r="B5167" s="1">
        <v>43927300</v>
      </c>
      <c r="C5167" s="1">
        <v>19591300</v>
      </c>
    </row>
    <row r="5168" spans="1:3" x14ac:dyDescent="0.25">
      <c r="A5168" s="1">
        <v>94687900</v>
      </c>
      <c r="B5168" s="1">
        <v>43932600</v>
      </c>
      <c r="C5168" s="1">
        <v>19594100</v>
      </c>
    </row>
    <row r="5169" spans="1:3" x14ac:dyDescent="0.25">
      <c r="A5169" s="1">
        <v>94702400</v>
      </c>
      <c r="B5169" s="1">
        <v>43939200</v>
      </c>
      <c r="C5169" s="1">
        <v>19597600</v>
      </c>
    </row>
    <row r="5170" spans="1:3" x14ac:dyDescent="0.25">
      <c r="A5170" s="1">
        <v>94717400</v>
      </c>
      <c r="B5170" s="1">
        <v>43948000</v>
      </c>
      <c r="C5170" s="1">
        <v>19602800</v>
      </c>
    </row>
    <row r="5171" spans="1:3" x14ac:dyDescent="0.25">
      <c r="A5171" s="1">
        <v>94732400</v>
      </c>
      <c r="B5171" s="1">
        <v>43956100</v>
      </c>
      <c r="C5171" s="1">
        <v>19607500</v>
      </c>
    </row>
    <row r="5172" spans="1:3" x14ac:dyDescent="0.25">
      <c r="A5172" s="1">
        <v>94746900</v>
      </c>
      <c r="B5172" s="1">
        <v>43964000</v>
      </c>
      <c r="C5172" s="1">
        <v>19644400</v>
      </c>
    </row>
    <row r="5173" spans="1:3" x14ac:dyDescent="0.25">
      <c r="A5173" s="1">
        <v>94763100</v>
      </c>
      <c r="B5173" s="1">
        <v>43971000</v>
      </c>
      <c r="C5173" s="1">
        <v>19648100</v>
      </c>
    </row>
    <row r="5174" spans="1:3" x14ac:dyDescent="0.25">
      <c r="A5174" s="1">
        <v>94777700</v>
      </c>
      <c r="B5174" s="1">
        <v>43977700</v>
      </c>
      <c r="C5174" s="1">
        <v>19652500</v>
      </c>
    </row>
    <row r="5175" spans="1:3" x14ac:dyDescent="0.25">
      <c r="A5175" s="1">
        <v>94790300</v>
      </c>
      <c r="B5175" s="1">
        <v>43983100</v>
      </c>
      <c r="C5175" s="1">
        <v>19654600</v>
      </c>
    </row>
    <row r="5176" spans="1:3" x14ac:dyDescent="0.25">
      <c r="A5176" s="1">
        <v>94809900</v>
      </c>
      <c r="B5176" s="1">
        <v>43992300</v>
      </c>
      <c r="C5176" s="1">
        <v>19658700</v>
      </c>
    </row>
    <row r="5177" spans="1:3" x14ac:dyDescent="0.25">
      <c r="A5177" s="1">
        <v>94825200</v>
      </c>
      <c r="B5177" s="1">
        <v>44000900</v>
      </c>
      <c r="C5177" s="1">
        <v>19662900</v>
      </c>
    </row>
    <row r="5178" spans="1:3" x14ac:dyDescent="0.25">
      <c r="A5178" s="1">
        <v>94839200</v>
      </c>
      <c r="B5178" s="1">
        <v>44006800</v>
      </c>
      <c r="C5178" s="1">
        <v>19665600</v>
      </c>
    </row>
    <row r="5179" spans="1:3" x14ac:dyDescent="0.25">
      <c r="A5179" s="1">
        <v>94854300</v>
      </c>
      <c r="B5179" s="1">
        <v>44016400</v>
      </c>
      <c r="C5179" s="1">
        <v>19668900</v>
      </c>
    </row>
    <row r="5180" spans="1:3" x14ac:dyDescent="0.25">
      <c r="A5180" s="1">
        <v>94868100</v>
      </c>
      <c r="B5180" s="1">
        <v>44028100</v>
      </c>
      <c r="C5180" s="1">
        <v>19671700</v>
      </c>
    </row>
    <row r="5181" spans="1:3" x14ac:dyDescent="0.25">
      <c r="A5181" s="1">
        <v>94882600</v>
      </c>
      <c r="B5181" s="1">
        <v>44044800</v>
      </c>
      <c r="C5181" s="1">
        <v>19675800</v>
      </c>
    </row>
    <row r="5182" spans="1:3" x14ac:dyDescent="0.25">
      <c r="A5182" s="1">
        <v>94901000</v>
      </c>
      <c r="B5182" s="1">
        <v>44064600</v>
      </c>
      <c r="C5182" s="1">
        <v>19679600</v>
      </c>
    </row>
    <row r="5183" spans="1:3" x14ac:dyDescent="0.25">
      <c r="A5183" s="1">
        <v>94916200</v>
      </c>
      <c r="B5183" s="1">
        <v>44078200</v>
      </c>
      <c r="C5183" s="1">
        <v>19682500</v>
      </c>
    </row>
    <row r="5184" spans="1:3" x14ac:dyDescent="0.25">
      <c r="A5184" s="1">
        <v>94930700</v>
      </c>
      <c r="B5184" s="1">
        <v>44093000</v>
      </c>
      <c r="C5184" s="1">
        <v>19686300</v>
      </c>
    </row>
    <row r="5185" spans="1:3" x14ac:dyDescent="0.25">
      <c r="A5185" s="1">
        <v>94945800</v>
      </c>
      <c r="B5185" s="1">
        <v>44111100</v>
      </c>
      <c r="C5185" s="1">
        <v>19691300</v>
      </c>
    </row>
    <row r="5186" spans="1:3" x14ac:dyDescent="0.25">
      <c r="A5186" s="1">
        <v>94960900</v>
      </c>
      <c r="B5186" s="1">
        <v>44126900</v>
      </c>
      <c r="C5186" s="1">
        <v>19695100</v>
      </c>
    </row>
    <row r="5187" spans="1:3" x14ac:dyDescent="0.25">
      <c r="A5187" s="1">
        <v>94973700</v>
      </c>
      <c r="B5187" s="1">
        <v>44136700</v>
      </c>
      <c r="C5187" s="1">
        <v>19697600</v>
      </c>
    </row>
    <row r="5188" spans="1:3" x14ac:dyDescent="0.25">
      <c r="A5188" s="1">
        <v>94986300</v>
      </c>
      <c r="B5188" s="1">
        <v>44147000</v>
      </c>
      <c r="C5188" s="1">
        <v>19700300</v>
      </c>
    </row>
    <row r="5189" spans="1:3" x14ac:dyDescent="0.25">
      <c r="A5189" s="1">
        <v>95000900</v>
      </c>
      <c r="B5189" s="1">
        <v>44160400</v>
      </c>
      <c r="C5189" s="1">
        <v>19703400</v>
      </c>
    </row>
    <row r="5190" spans="1:3" x14ac:dyDescent="0.25">
      <c r="A5190" s="1">
        <v>95013500</v>
      </c>
      <c r="B5190" s="1">
        <v>44170100</v>
      </c>
      <c r="C5190" s="1">
        <v>19706500</v>
      </c>
    </row>
    <row r="5191" spans="1:3" x14ac:dyDescent="0.25">
      <c r="A5191" s="1">
        <v>95028000</v>
      </c>
      <c r="B5191" s="1">
        <v>44182000</v>
      </c>
      <c r="C5191" s="1">
        <v>19709900</v>
      </c>
    </row>
    <row r="5192" spans="1:3" x14ac:dyDescent="0.25">
      <c r="A5192" s="1">
        <v>95042000</v>
      </c>
      <c r="B5192" s="1">
        <v>44192500</v>
      </c>
      <c r="C5192" s="1">
        <v>19712700</v>
      </c>
    </row>
    <row r="5193" spans="1:3" x14ac:dyDescent="0.25">
      <c r="A5193" s="1">
        <v>95054700</v>
      </c>
      <c r="B5193" s="1">
        <v>44203500</v>
      </c>
      <c r="C5193" s="1">
        <v>19716100</v>
      </c>
    </row>
    <row r="5194" spans="1:3" x14ac:dyDescent="0.25">
      <c r="A5194" s="1">
        <v>95067300</v>
      </c>
      <c r="B5194" s="1">
        <v>44213700</v>
      </c>
      <c r="C5194" s="1">
        <v>19719100</v>
      </c>
    </row>
    <row r="5195" spans="1:3" x14ac:dyDescent="0.25">
      <c r="A5195" s="1">
        <v>95079800</v>
      </c>
      <c r="B5195" s="1">
        <v>44223400</v>
      </c>
      <c r="C5195" s="1">
        <v>19721600</v>
      </c>
    </row>
    <row r="5196" spans="1:3" x14ac:dyDescent="0.25">
      <c r="A5196" s="1">
        <v>95092300</v>
      </c>
      <c r="B5196" s="1">
        <v>44233200</v>
      </c>
      <c r="C5196" s="1">
        <v>19724300</v>
      </c>
    </row>
    <row r="5197" spans="1:3" x14ac:dyDescent="0.25">
      <c r="A5197" s="1">
        <v>95104600</v>
      </c>
      <c r="B5197" s="1">
        <v>44242900</v>
      </c>
      <c r="C5197" s="1">
        <v>19727500</v>
      </c>
    </row>
    <row r="5198" spans="1:3" x14ac:dyDescent="0.25">
      <c r="A5198" s="1">
        <v>95116900</v>
      </c>
      <c r="B5198" s="1">
        <v>44252700</v>
      </c>
      <c r="C5198" s="1">
        <v>19730100</v>
      </c>
    </row>
    <row r="5199" spans="1:3" x14ac:dyDescent="0.25">
      <c r="A5199" s="1">
        <v>95132200</v>
      </c>
      <c r="B5199" s="1">
        <v>44268100</v>
      </c>
      <c r="C5199" s="1">
        <v>19734200</v>
      </c>
    </row>
    <row r="5200" spans="1:3" x14ac:dyDescent="0.25">
      <c r="A5200" s="1">
        <v>95147400</v>
      </c>
      <c r="B5200" s="1">
        <v>44281000</v>
      </c>
      <c r="C5200" s="1">
        <v>19737700</v>
      </c>
    </row>
    <row r="5201" spans="1:3" x14ac:dyDescent="0.25">
      <c r="A5201" s="1">
        <v>95164200</v>
      </c>
      <c r="B5201" s="1">
        <v>44294600</v>
      </c>
      <c r="C5201" s="1">
        <v>19740900</v>
      </c>
    </row>
    <row r="5202" spans="1:3" x14ac:dyDescent="0.25">
      <c r="A5202" s="1">
        <v>95179400</v>
      </c>
      <c r="B5202" s="1">
        <v>44307600</v>
      </c>
      <c r="C5202" s="1">
        <v>19743300</v>
      </c>
    </row>
    <row r="5203" spans="1:3" x14ac:dyDescent="0.25">
      <c r="A5203" s="1">
        <v>95191900</v>
      </c>
      <c r="B5203" s="1">
        <v>44317400</v>
      </c>
      <c r="C5203" s="1">
        <v>19745600</v>
      </c>
    </row>
    <row r="5204" spans="1:3" x14ac:dyDescent="0.25">
      <c r="A5204" s="1">
        <v>95205800</v>
      </c>
      <c r="B5204" s="1">
        <v>44327700</v>
      </c>
      <c r="C5204" s="1">
        <v>19748300</v>
      </c>
    </row>
    <row r="5205" spans="1:3" x14ac:dyDescent="0.25">
      <c r="A5205" s="1">
        <v>95225500</v>
      </c>
      <c r="B5205" s="1">
        <v>44345700</v>
      </c>
      <c r="C5205" s="1">
        <v>19752500</v>
      </c>
    </row>
    <row r="5206" spans="1:3" x14ac:dyDescent="0.25">
      <c r="A5206" s="1">
        <v>95244400</v>
      </c>
      <c r="B5206" s="1">
        <v>44359400</v>
      </c>
      <c r="C5206" s="1">
        <v>19756200</v>
      </c>
    </row>
    <row r="5207" spans="1:3" x14ac:dyDescent="0.25">
      <c r="A5207" s="1">
        <v>95256900</v>
      </c>
      <c r="B5207" s="1">
        <v>44369100</v>
      </c>
      <c r="C5207" s="1">
        <v>19759000</v>
      </c>
    </row>
    <row r="5208" spans="1:3" x14ac:dyDescent="0.25">
      <c r="A5208" s="1">
        <v>95269500</v>
      </c>
      <c r="B5208" s="1">
        <v>44379400</v>
      </c>
      <c r="C5208" s="1">
        <v>19761600</v>
      </c>
    </row>
    <row r="5209" spans="1:3" x14ac:dyDescent="0.25">
      <c r="A5209" s="1">
        <v>95284600</v>
      </c>
      <c r="B5209" s="1">
        <v>44392800</v>
      </c>
      <c r="C5209" s="1">
        <v>19764900</v>
      </c>
    </row>
    <row r="5210" spans="1:3" x14ac:dyDescent="0.25">
      <c r="A5210" s="1">
        <v>95319500</v>
      </c>
      <c r="B5210" s="1">
        <v>44403100</v>
      </c>
      <c r="C5210" s="1">
        <v>19768100</v>
      </c>
    </row>
    <row r="5211" spans="1:3" x14ac:dyDescent="0.25">
      <c r="A5211" s="1">
        <v>95357900</v>
      </c>
      <c r="B5211" s="1">
        <v>44425800</v>
      </c>
      <c r="C5211" s="1">
        <v>19773700</v>
      </c>
    </row>
    <row r="5212" spans="1:3" x14ac:dyDescent="0.25">
      <c r="A5212" s="1">
        <v>95371300</v>
      </c>
      <c r="B5212" s="1">
        <v>44436900</v>
      </c>
      <c r="C5212" s="1">
        <v>19776300</v>
      </c>
    </row>
    <row r="5213" spans="1:3" x14ac:dyDescent="0.25">
      <c r="A5213" s="1">
        <v>95397000</v>
      </c>
      <c r="B5213" s="1">
        <v>44464400</v>
      </c>
      <c r="C5213" s="1">
        <v>19783300</v>
      </c>
    </row>
    <row r="5214" spans="1:3" x14ac:dyDescent="0.25">
      <c r="A5214" s="1">
        <v>95409900</v>
      </c>
      <c r="B5214" s="1">
        <v>44476100</v>
      </c>
      <c r="C5214" s="1">
        <v>19786200</v>
      </c>
    </row>
    <row r="5215" spans="1:3" x14ac:dyDescent="0.25">
      <c r="A5215" s="1">
        <v>95430200</v>
      </c>
      <c r="B5215" s="1">
        <v>44494000</v>
      </c>
      <c r="C5215" s="1">
        <v>19790300</v>
      </c>
    </row>
    <row r="5216" spans="1:3" x14ac:dyDescent="0.25">
      <c r="A5216" s="1">
        <v>95443000</v>
      </c>
      <c r="B5216" s="1">
        <v>44504500</v>
      </c>
      <c r="C5216" s="1">
        <v>19793400</v>
      </c>
    </row>
    <row r="5217" spans="1:3" x14ac:dyDescent="0.25">
      <c r="A5217" s="1">
        <v>95455400</v>
      </c>
      <c r="B5217" s="1">
        <v>44524600</v>
      </c>
      <c r="C5217" s="1">
        <v>19795700</v>
      </c>
    </row>
    <row r="5218" spans="1:3" x14ac:dyDescent="0.25">
      <c r="A5218" s="1">
        <v>95477900</v>
      </c>
      <c r="B5218" s="1">
        <v>44566100</v>
      </c>
      <c r="C5218" s="1">
        <v>19801900</v>
      </c>
    </row>
    <row r="5219" spans="1:3" x14ac:dyDescent="0.25">
      <c r="A5219" s="1">
        <v>95497700</v>
      </c>
      <c r="B5219" s="1">
        <v>44584900</v>
      </c>
      <c r="C5219" s="1">
        <v>19805500</v>
      </c>
    </row>
    <row r="5220" spans="1:3" x14ac:dyDescent="0.25">
      <c r="A5220" s="1">
        <v>95513700</v>
      </c>
      <c r="B5220" s="1">
        <v>44598400</v>
      </c>
      <c r="C5220" s="1">
        <v>19809300</v>
      </c>
    </row>
    <row r="5221" spans="1:3" x14ac:dyDescent="0.25">
      <c r="A5221" s="1">
        <v>95528800</v>
      </c>
      <c r="B5221" s="1">
        <v>44615000</v>
      </c>
      <c r="C5221" s="1">
        <v>19813200</v>
      </c>
    </row>
    <row r="5222" spans="1:3" x14ac:dyDescent="0.25">
      <c r="A5222" s="1">
        <v>95541500</v>
      </c>
      <c r="B5222" s="1">
        <v>44625100</v>
      </c>
      <c r="C5222" s="1">
        <v>19815500</v>
      </c>
    </row>
    <row r="5223" spans="1:3" x14ac:dyDescent="0.25">
      <c r="A5223" s="1">
        <v>95561000</v>
      </c>
      <c r="B5223" s="1">
        <v>44646100</v>
      </c>
      <c r="C5223" s="1">
        <v>19819500</v>
      </c>
    </row>
    <row r="5224" spans="1:3" x14ac:dyDescent="0.25">
      <c r="A5224" s="1">
        <v>95582900</v>
      </c>
      <c r="B5224" s="1">
        <v>44667100</v>
      </c>
      <c r="C5224" s="1">
        <v>19825800</v>
      </c>
    </row>
    <row r="5225" spans="1:3" x14ac:dyDescent="0.25">
      <c r="A5225" s="1">
        <v>95595100</v>
      </c>
      <c r="B5225" s="1">
        <v>44678400</v>
      </c>
      <c r="C5225" s="1">
        <v>19829000</v>
      </c>
    </row>
    <row r="5226" spans="1:3" x14ac:dyDescent="0.25">
      <c r="A5226" s="1">
        <v>95615200</v>
      </c>
      <c r="B5226" s="1">
        <v>44694200</v>
      </c>
      <c r="C5226" s="1">
        <v>19832100</v>
      </c>
    </row>
    <row r="5227" spans="1:3" x14ac:dyDescent="0.25">
      <c r="A5227" s="1">
        <v>95630800</v>
      </c>
      <c r="B5227" s="1">
        <v>44704500</v>
      </c>
      <c r="C5227" s="1">
        <v>19834900</v>
      </c>
    </row>
    <row r="5228" spans="1:3" x14ac:dyDescent="0.25">
      <c r="A5228" s="1">
        <v>95645700</v>
      </c>
      <c r="B5228" s="1">
        <v>44720100</v>
      </c>
      <c r="C5228" s="1">
        <v>19838600</v>
      </c>
    </row>
    <row r="5229" spans="1:3" x14ac:dyDescent="0.25">
      <c r="A5229" s="1">
        <v>95658600</v>
      </c>
      <c r="B5229" s="1">
        <v>44730800</v>
      </c>
      <c r="C5229" s="1">
        <v>19841700</v>
      </c>
    </row>
    <row r="5230" spans="1:3" x14ac:dyDescent="0.25">
      <c r="A5230" s="1">
        <v>95673800</v>
      </c>
      <c r="B5230" s="1">
        <v>44743700</v>
      </c>
      <c r="C5230" s="1">
        <v>19845000</v>
      </c>
    </row>
    <row r="5231" spans="1:3" x14ac:dyDescent="0.25">
      <c r="A5231" s="1">
        <v>95696800</v>
      </c>
      <c r="B5231" s="1">
        <v>44770700</v>
      </c>
      <c r="C5231" s="1">
        <v>19851500</v>
      </c>
    </row>
    <row r="5232" spans="1:3" x14ac:dyDescent="0.25">
      <c r="A5232" s="1">
        <v>95709400</v>
      </c>
      <c r="B5232" s="1">
        <v>44781900</v>
      </c>
      <c r="C5232" s="1">
        <v>19854600</v>
      </c>
    </row>
    <row r="5233" spans="1:3" x14ac:dyDescent="0.25">
      <c r="A5233" s="1">
        <v>95722100</v>
      </c>
      <c r="B5233" s="1">
        <v>44791900</v>
      </c>
      <c r="C5233" s="1">
        <v>19857800</v>
      </c>
    </row>
    <row r="5234" spans="1:3" x14ac:dyDescent="0.25">
      <c r="A5234" s="1">
        <v>95734600</v>
      </c>
      <c r="B5234" s="1">
        <v>44801600</v>
      </c>
      <c r="C5234" s="1">
        <v>19860700</v>
      </c>
    </row>
    <row r="5235" spans="1:3" x14ac:dyDescent="0.25">
      <c r="A5235" s="1">
        <v>95749900</v>
      </c>
      <c r="B5235" s="1">
        <v>44819300</v>
      </c>
      <c r="C5235" s="1">
        <v>19865400</v>
      </c>
    </row>
    <row r="5236" spans="1:3" x14ac:dyDescent="0.25">
      <c r="A5236" s="1">
        <v>95765000</v>
      </c>
      <c r="B5236" s="1">
        <v>44832400</v>
      </c>
      <c r="C5236" s="1">
        <v>19868800</v>
      </c>
    </row>
    <row r="5237" spans="1:3" x14ac:dyDescent="0.25">
      <c r="A5237" s="1">
        <v>95777800</v>
      </c>
      <c r="B5237" s="1">
        <v>44842700</v>
      </c>
      <c r="C5237" s="1">
        <v>19872200</v>
      </c>
    </row>
    <row r="5238" spans="1:3" x14ac:dyDescent="0.25">
      <c r="A5238" s="1">
        <v>95792200</v>
      </c>
      <c r="B5238" s="1">
        <v>44858000</v>
      </c>
      <c r="C5238" s="1">
        <v>19875500</v>
      </c>
    </row>
    <row r="5239" spans="1:3" x14ac:dyDescent="0.25">
      <c r="A5239" s="1">
        <v>95804900</v>
      </c>
      <c r="B5239" s="1">
        <v>44867900</v>
      </c>
      <c r="C5239" s="1">
        <v>19878600</v>
      </c>
    </row>
    <row r="5240" spans="1:3" x14ac:dyDescent="0.25">
      <c r="A5240" s="1">
        <v>95819500</v>
      </c>
      <c r="B5240" s="1">
        <v>44880200</v>
      </c>
      <c r="C5240" s="1">
        <v>19881300</v>
      </c>
    </row>
    <row r="5241" spans="1:3" x14ac:dyDescent="0.25">
      <c r="A5241" s="1">
        <v>95835400</v>
      </c>
      <c r="B5241" s="1">
        <v>44894800</v>
      </c>
      <c r="C5241" s="1">
        <v>19884700</v>
      </c>
    </row>
    <row r="5242" spans="1:3" x14ac:dyDescent="0.25">
      <c r="A5242" s="1">
        <v>95848200</v>
      </c>
      <c r="B5242" s="1">
        <v>44905200</v>
      </c>
      <c r="C5242" s="1">
        <v>19888600</v>
      </c>
    </row>
    <row r="5243" spans="1:3" x14ac:dyDescent="0.25">
      <c r="A5243" s="1">
        <v>95863100</v>
      </c>
      <c r="B5243" s="1">
        <v>44921900</v>
      </c>
      <c r="C5243" s="1">
        <v>19892900</v>
      </c>
    </row>
    <row r="5244" spans="1:3" x14ac:dyDescent="0.25">
      <c r="A5244" s="1">
        <v>95880700</v>
      </c>
      <c r="B5244" s="1">
        <v>44936100</v>
      </c>
      <c r="C5244" s="1">
        <v>19896600</v>
      </c>
    </row>
    <row r="5245" spans="1:3" x14ac:dyDescent="0.25">
      <c r="A5245" s="1">
        <v>95893300</v>
      </c>
      <c r="B5245" s="1">
        <v>44946200</v>
      </c>
      <c r="C5245" s="1">
        <v>19898800</v>
      </c>
    </row>
    <row r="5246" spans="1:3" x14ac:dyDescent="0.25">
      <c r="A5246" s="1">
        <v>95908400</v>
      </c>
      <c r="B5246" s="1">
        <v>44961300</v>
      </c>
      <c r="C5246" s="1">
        <v>19902600</v>
      </c>
    </row>
    <row r="5247" spans="1:3" x14ac:dyDescent="0.25">
      <c r="A5247" s="1">
        <v>95921200</v>
      </c>
      <c r="B5247" s="1">
        <v>44971500</v>
      </c>
      <c r="C5247" s="1">
        <v>19905600</v>
      </c>
    </row>
    <row r="5248" spans="1:3" x14ac:dyDescent="0.25">
      <c r="A5248" s="1">
        <v>95939500</v>
      </c>
      <c r="B5248" s="1">
        <v>44987000</v>
      </c>
      <c r="C5248" s="1">
        <v>19909900</v>
      </c>
    </row>
    <row r="5249" spans="1:3" x14ac:dyDescent="0.25">
      <c r="A5249" s="1">
        <v>95952400</v>
      </c>
      <c r="B5249" s="1">
        <v>44996900</v>
      </c>
      <c r="C5249" s="1">
        <v>19912500</v>
      </c>
    </row>
    <row r="5250" spans="1:3" x14ac:dyDescent="0.25">
      <c r="A5250" s="1">
        <v>95965200</v>
      </c>
      <c r="B5250" s="1">
        <v>45007200</v>
      </c>
      <c r="C5250" s="1">
        <v>19915300</v>
      </c>
    </row>
    <row r="5251" spans="1:3" x14ac:dyDescent="0.25">
      <c r="A5251" s="1">
        <v>95995300</v>
      </c>
      <c r="B5251" s="1">
        <v>45029600</v>
      </c>
      <c r="C5251" s="1">
        <v>19920100</v>
      </c>
    </row>
    <row r="5252" spans="1:3" x14ac:dyDescent="0.25">
      <c r="A5252" s="1">
        <v>96018500</v>
      </c>
      <c r="B5252" s="1">
        <v>45057700</v>
      </c>
      <c r="C5252" s="1">
        <v>19927000</v>
      </c>
    </row>
    <row r="5253" spans="1:3" x14ac:dyDescent="0.25">
      <c r="A5253" s="1">
        <v>96041400</v>
      </c>
      <c r="B5253" s="1">
        <v>45087100</v>
      </c>
      <c r="C5253" s="1">
        <v>19934100</v>
      </c>
    </row>
    <row r="5254" spans="1:3" x14ac:dyDescent="0.25">
      <c r="A5254" s="1">
        <v>96058300</v>
      </c>
      <c r="B5254" s="1">
        <v>45103600</v>
      </c>
      <c r="C5254" s="1">
        <v>19937800</v>
      </c>
    </row>
    <row r="5255" spans="1:3" x14ac:dyDescent="0.25">
      <c r="A5255" s="1">
        <v>96070900</v>
      </c>
      <c r="B5255" s="1">
        <v>45113500</v>
      </c>
      <c r="C5255" s="1">
        <v>19940600</v>
      </c>
    </row>
    <row r="5256" spans="1:3" x14ac:dyDescent="0.25">
      <c r="A5256" s="1">
        <v>96083500</v>
      </c>
      <c r="B5256" s="1">
        <v>45123700</v>
      </c>
      <c r="C5256" s="1">
        <v>19943200</v>
      </c>
    </row>
    <row r="5257" spans="1:3" x14ac:dyDescent="0.25">
      <c r="A5257" s="1">
        <v>96098800</v>
      </c>
      <c r="B5257" s="1">
        <v>45139300</v>
      </c>
      <c r="C5257" s="1">
        <v>19946800</v>
      </c>
    </row>
    <row r="5258" spans="1:3" x14ac:dyDescent="0.25">
      <c r="A5258" s="1">
        <v>96111400</v>
      </c>
      <c r="B5258" s="1">
        <v>45149200</v>
      </c>
      <c r="C5258" s="1">
        <v>19949900</v>
      </c>
    </row>
    <row r="5259" spans="1:3" x14ac:dyDescent="0.25">
      <c r="A5259" s="1">
        <v>96126400</v>
      </c>
      <c r="B5259" s="1">
        <v>45163200</v>
      </c>
      <c r="C5259" s="1">
        <v>19953000</v>
      </c>
    </row>
    <row r="5260" spans="1:3" x14ac:dyDescent="0.25">
      <c r="A5260" s="1">
        <v>96138900</v>
      </c>
      <c r="B5260" s="1">
        <v>45173100</v>
      </c>
      <c r="C5260" s="1">
        <v>19955200</v>
      </c>
    </row>
    <row r="5261" spans="1:3" x14ac:dyDescent="0.25">
      <c r="A5261" s="1">
        <v>96152800</v>
      </c>
      <c r="B5261" s="1">
        <v>45183600</v>
      </c>
      <c r="C5261" s="1">
        <v>19958800</v>
      </c>
    </row>
    <row r="5262" spans="1:3" x14ac:dyDescent="0.25">
      <c r="A5262" s="1">
        <v>96168000</v>
      </c>
      <c r="B5262" s="1">
        <v>45196800</v>
      </c>
      <c r="C5262" s="1">
        <v>19962400</v>
      </c>
    </row>
    <row r="5263" spans="1:3" x14ac:dyDescent="0.25">
      <c r="A5263" s="1">
        <v>96180800</v>
      </c>
      <c r="B5263" s="1">
        <v>45206500</v>
      </c>
      <c r="C5263" s="1">
        <v>19964800</v>
      </c>
    </row>
    <row r="5264" spans="1:3" x14ac:dyDescent="0.25">
      <c r="A5264" s="1">
        <v>96200100</v>
      </c>
      <c r="B5264" s="1">
        <v>45223900</v>
      </c>
      <c r="C5264" s="1">
        <v>19968700</v>
      </c>
    </row>
    <row r="5265" spans="1:3" x14ac:dyDescent="0.25">
      <c r="A5265" s="1">
        <v>96213100</v>
      </c>
      <c r="B5265" s="1">
        <v>45234100</v>
      </c>
      <c r="C5265" s="1">
        <v>19971800</v>
      </c>
    </row>
    <row r="5266" spans="1:3" x14ac:dyDescent="0.25">
      <c r="A5266" s="1">
        <v>96241700</v>
      </c>
      <c r="B5266" s="1">
        <v>45265700</v>
      </c>
      <c r="C5266" s="1">
        <v>19980800</v>
      </c>
    </row>
    <row r="5267" spans="1:3" x14ac:dyDescent="0.25">
      <c r="A5267" s="1">
        <v>96260000</v>
      </c>
      <c r="B5267" s="1">
        <v>45280400</v>
      </c>
      <c r="C5267" s="1">
        <v>19984300</v>
      </c>
    </row>
    <row r="5268" spans="1:3" x14ac:dyDescent="0.25">
      <c r="A5268" s="1">
        <v>96275100</v>
      </c>
      <c r="B5268" s="1">
        <v>45296500</v>
      </c>
      <c r="C5268" s="1">
        <v>19988600</v>
      </c>
    </row>
    <row r="5269" spans="1:3" x14ac:dyDescent="0.25">
      <c r="A5269" s="1">
        <v>96295500</v>
      </c>
      <c r="B5269" s="1">
        <v>45316800</v>
      </c>
      <c r="C5269" s="1">
        <v>19993900</v>
      </c>
    </row>
    <row r="5270" spans="1:3" x14ac:dyDescent="0.25">
      <c r="A5270" s="1">
        <v>96317700</v>
      </c>
      <c r="B5270" s="1">
        <v>45342200</v>
      </c>
      <c r="C5270" s="1">
        <v>20000500</v>
      </c>
    </row>
    <row r="5271" spans="1:3" x14ac:dyDescent="0.25">
      <c r="A5271" s="1">
        <v>96332500</v>
      </c>
      <c r="B5271" s="1">
        <v>45359900</v>
      </c>
      <c r="C5271" s="1">
        <v>20005000</v>
      </c>
    </row>
    <row r="5272" spans="1:3" x14ac:dyDescent="0.25">
      <c r="A5272" s="1">
        <v>96347400</v>
      </c>
      <c r="B5272" s="1">
        <v>45374600</v>
      </c>
      <c r="C5272" s="1">
        <v>20008800</v>
      </c>
    </row>
    <row r="5273" spans="1:3" x14ac:dyDescent="0.25">
      <c r="A5273" s="1">
        <v>96369600</v>
      </c>
      <c r="B5273" s="1">
        <v>45396700</v>
      </c>
      <c r="C5273" s="1">
        <v>20014000</v>
      </c>
    </row>
    <row r="5274" spans="1:3" x14ac:dyDescent="0.25">
      <c r="A5274" s="1">
        <v>96382300</v>
      </c>
      <c r="B5274" s="1">
        <v>45407800</v>
      </c>
      <c r="C5274" s="1">
        <v>20017400</v>
      </c>
    </row>
    <row r="5275" spans="1:3" x14ac:dyDescent="0.25">
      <c r="A5275" s="1">
        <v>96403000</v>
      </c>
      <c r="B5275" s="1">
        <v>45498600</v>
      </c>
      <c r="C5275" s="1">
        <v>20021900</v>
      </c>
    </row>
    <row r="5276" spans="1:3" x14ac:dyDescent="0.25">
      <c r="A5276" s="1">
        <v>96415500</v>
      </c>
      <c r="B5276" s="1">
        <v>45519500</v>
      </c>
      <c r="C5276" s="1">
        <v>20025200</v>
      </c>
    </row>
    <row r="5277" spans="1:3" x14ac:dyDescent="0.25">
      <c r="A5277" s="1">
        <v>96430700</v>
      </c>
      <c r="B5277" s="1">
        <v>45538700</v>
      </c>
      <c r="C5277" s="1">
        <v>20028600</v>
      </c>
    </row>
    <row r="5278" spans="1:3" x14ac:dyDescent="0.25">
      <c r="A5278" s="1">
        <v>96444600</v>
      </c>
      <c r="B5278" s="1">
        <v>45545400</v>
      </c>
      <c r="C5278" s="1">
        <v>20031300</v>
      </c>
    </row>
    <row r="5279" spans="1:3" x14ac:dyDescent="0.25">
      <c r="A5279" s="1">
        <v>96459500</v>
      </c>
      <c r="B5279" s="1">
        <v>45555700</v>
      </c>
      <c r="C5279" s="1">
        <v>20035100</v>
      </c>
    </row>
    <row r="5280" spans="1:3" x14ac:dyDescent="0.25">
      <c r="A5280" s="1">
        <v>96473500</v>
      </c>
      <c r="B5280" s="1">
        <v>45561400</v>
      </c>
      <c r="C5280" s="1">
        <v>20037800</v>
      </c>
    </row>
    <row r="5281" spans="1:3" x14ac:dyDescent="0.25">
      <c r="A5281" s="1">
        <v>96495600</v>
      </c>
      <c r="B5281" s="1">
        <v>45572700</v>
      </c>
      <c r="C5281" s="1">
        <v>20042300</v>
      </c>
    </row>
    <row r="5282" spans="1:3" x14ac:dyDescent="0.25">
      <c r="A5282" s="1">
        <v>96508400</v>
      </c>
      <c r="B5282" s="1">
        <v>45578600</v>
      </c>
      <c r="C5282" s="1">
        <v>20045000</v>
      </c>
    </row>
    <row r="5283" spans="1:3" x14ac:dyDescent="0.25">
      <c r="A5283" s="1">
        <v>96521100</v>
      </c>
      <c r="B5283" s="1">
        <v>45584200</v>
      </c>
      <c r="C5283" s="1">
        <v>20048200</v>
      </c>
    </row>
    <row r="5284" spans="1:3" x14ac:dyDescent="0.25">
      <c r="A5284" s="1">
        <v>96533400</v>
      </c>
      <c r="B5284" s="1">
        <v>45589800</v>
      </c>
      <c r="C5284" s="1">
        <v>20050500</v>
      </c>
    </row>
    <row r="5285" spans="1:3" x14ac:dyDescent="0.25">
      <c r="A5285" s="1">
        <v>96545900</v>
      </c>
      <c r="B5285" s="1">
        <v>45595200</v>
      </c>
      <c r="C5285" s="1">
        <v>20053600</v>
      </c>
    </row>
    <row r="5286" spans="1:3" x14ac:dyDescent="0.25">
      <c r="A5286" s="1">
        <v>96558500</v>
      </c>
      <c r="B5286" s="1">
        <v>45600700</v>
      </c>
      <c r="C5286" s="1">
        <v>20056600</v>
      </c>
    </row>
    <row r="5287" spans="1:3" x14ac:dyDescent="0.25">
      <c r="A5287" s="1">
        <v>96574000</v>
      </c>
      <c r="B5287" s="1">
        <v>45607600</v>
      </c>
      <c r="C5287" s="1">
        <v>20060200</v>
      </c>
    </row>
    <row r="5288" spans="1:3" x14ac:dyDescent="0.25">
      <c r="A5288" s="1">
        <v>96588600</v>
      </c>
      <c r="B5288" s="1">
        <v>45615100</v>
      </c>
      <c r="C5288" s="1">
        <v>20063700</v>
      </c>
    </row>
    <row r="5289" spans="1:3" x14ac:dyDescent="0.25">
      <c r="A5289" s="1">
        <v>96603600</v>
      </c>
      <c r="B5289" s="1">
        <v>45622900</v>
      </c>
      <c r="C5289" s="1">
        <v>20067500</v>
      </c>
    </row>
    <row r="5290" spans="1:3" x14ac:dyDescent="0.25">
      <c r="A5290" s="1">
        <v>96616200</v>
      </c>
      <c r="B5290" s="1">
        <v>45628500</v>
      </c>
      <c r="C5290" s="1">
        <v>20070500</v>
      </c>
    </row>
    <row r="5291" spans="1:3" x14ac:dyDescent="0.25">
      <c r="A5291" s="1">
        <v>96628900</v>
      </c>
      <c r="B5291" s="1">
        <v>45634000</v>
      </c>
      <c r="C5291" s="1">
        <v>20073800</v>
      </c>
    </row>
    <row r="5292" spans="1:3" x14ac:dyDescent="0.25">
      <c r="A5292" s="1">
        <v>96646000</v>
      </c>
      <c r="B5292" s="1">
        <v>45640800</v>
      </c>
      <c r="C5292" s="1">
        <v>20077100</v>
      </c>
    </row>
    <row r="5293" spans="1:3" x14ac:dyDescent="0.25">
      <c r="A5293" s="1">
        <v>96669700</v>
      </c>
      <c r="B5293" s="1">
        <v>45660800</v>
      </c>
      <c r="C5293" s="1">
        <v>20083900</v>
      </c>
    </row>
    <row r="5294" spans="1:3" x14ac:dyDescent="0.25">
      <c r="A5294" s="1">
        <v>96684700</v>
      </c>
      <c r="B5294" s="1">
        <v>45669200</v>
      </c>
      <c r="C5294" s="1">
        <v>20087100</v>
      </c>
    </row>
    <row r="5295" spans="1:3" x14ac:dyDescent="0.25">
      <c r="A5295" s="1">
        <v>96699900</v>
      </c>
      <c r="B5295" s="1">
        <v>45676300</v>
      </c>
      <c r="C5295" s="1">
        <v>20091200</v>
      </c>
    </row>
    <row r="5296" spans="1:3" x14ac:dyDescent="0.25">
      <c r="A5296" s="1">
        <v>96714900</v>
      </c>
      <c r="B5296" s="1">
        <v>45684500</v>
      </c>
      <c r="C5296" s="1">
        <v>20095000</v>
      </c>
    </row>
    <row r="5297" spans="1:3" x14ac:dyDescent="0.25">
      <c r="A5297" s="1">
        <v>96732500</v>
      </c>
      <c r="B5297" s="1">
        <v>45691900</v>
      </c>
      <c r="C5297" s="1">
        <v>20098900</v>
      </c>
    </row>
    <row r="5298" spans="1:3" x14ac:dyDescent="0.25">
      <c r="A5298" s="1">
        <v>96744900</v>
      </c>
      <c r="B5298" s="1">
        <v>45697500</v>
      </c>
      <c r="C5298" s="1">
        <v>20102200</v>
      </c>
    </row>
    <row r="5299" spans="1:3" x14ac:dyDescent="0.25">
      <c r="A5299" s="1">
        <v>96760000</v>
      </c>
      <c r="B5299" s="1">
        <v>45704300</v>
      </c>
      <c r="C5299" s="1">
        <v>20140700</v>
      </c>
    </row>
    <row r="5300" spans="1:3" x14ac:dyDescent="0.25">
      <c r="A5300" s="1">
        <v>96775000</v>
      </c>
      <c r="B5300" s="1">
        <v>45711300</v>
      </c>
      <c r="C5300" s="1">
        <v>20148300</v>
      </c>
    </row>
    <row r="5301" spans="1:3" x14ac:dyDescent="0.25">
      <c r="A5301" s="1">
        <v>96789100</v>
      </c>
      <c r="B5301" s="1">
        <v>45716900</v>
      </c>
      <c r="C5301" s="1">
        <v>20152000</v>
      </c>
    </row>
    <row r="5302" spans="1:3" x14ac:dyDescent="0.25">
      <c r="A5302" s="1">
        <v>96810800</v>
      </c>
      <c r="B5302" s="1">
        <v>45729900</v>
      </c>
      <c r="C5302" s="1">
        <v>20161400</v>
      </c>
    </row>
    <row r="5303" spans="1:3" x14ac:dyDescent="0.25">
      <c r="A5303" s="1">
        <v>96823000</v>
      </c>
      <c r="B5303" s="1">
        <v>45735900</v>
      </c>
      <c r="C5303" s="1">
        <v>20164700</v>
      </c>
    </row>
    <row r="5304" spans="1:3" x14ac:dyDescent="0.25">
      <c r="A5304" s="1">
        <v>96839300</v>
      </c>
      <c r="B5304" s="1">
        <v>45743800</v>
      </c>
      <c r="C5304" s="1">
        <v>20169200</v>
      </c>
    </row>
    <row r="5305" spans="1:3" x14ac:dyDescent="0.25">
      <c r="A5305" s="1">
        <v>96854700</v>
      </c>
      <c r="B5305" s="1">
        <v>45750700</v>
      </c>
      <c r="C5305" s="1">
        <v>20173100</v>
      </c>
    </row>
    <row r="5306" spans="1:3" x14ac:dyDescent="0.25">
      <c r="A5306" s="1">
        <v>96870300</v>
      </c>
      <c r="B5306" s="1">
        <v>45757600</v>
      </c>
      <c r="C5306" s="1">
        <v>20176300</v>
      </c>
    </row>
    <row r="5307" spans="1:3" x14ac:dyDescent="0.25">
      <c r="A5307" s="1">
        <v>96886400</v>
      </c>
      <c r="B5307" s="1">
        <v>45763900</v>
      </c>
      <c r="C5307" s="1">
        <v>20179800</v>
      </c>
    </row>
    <row r="5308" spans="1:3" x14ac:dyDescent="0.25">
      <c r="A5308" s="1">
        <v>96899100</v>
      </c>
      <c r="B5308" s="1">
        <v>45769300</v>
      </c>
      <c r="C5308" s="1">
        <v>20182200</v>
      </c>
    </row>
    <row r="5309" spans="1:3" x14ac:dyDescent="0.25">
      <c r="A5309" s="1">
        <v>96913900</v>
      </c>
      <c r="B5309" s="1">
        <v>45776700</v>
      </c>
      <c r="C5309" s="1">
        <v>20186200</v>
      </c>
    </row>
    <row r="5310" spans="1:3" x14ac:dyDescent="0.25">
      <c r="A5310" s="1">
        <v>96931300</v>
      </c>
      <c r="B5310" s="1">
        <v>45783700</v>
      </c>
      <c r="C5310" s="1">
        <v>20189300</v>
      </c>
    </row>
    <row r="5311" spans="1:3" x14ac:dyDescent="0.25">
      <c r="A5311" s="1">
        <v>96948100</v>
      </c>
      <c r="B5311" s="1">
        <v>45790500</v>
      </c>
      <c r="C5311" s="1">
        <v>20193000</v>
      </c>
    </row>
    <row r="5312" spans="1:3" x14ac:dyDescent="0.25">
      <c r="A5312" s="1">
        <v>96968400</v>
      </c>
      <c r="B5312" s="1">
        <v>45799700</v>
      </c>
      <c r="C5312" s="1">
        <v>20197400</v>
      </c>
    </row>
    <row r="5313" spans="1:3" x14ac:dyDescent="0.25">
      <c r="A5313" s="1">
        <v>96981400</v>
      </c>
      <c r="B5313" s="1">
        <v>45805300</v>
      </c>
      <c r="C5313" s="1">
        <v>20200500</v>
      </c>
    </row>
    <row r="5314" spans="1:3" x14ac:dyDescent="0.25">
      <c r="A5314" s="1">
        <v>97002600</v>
      </c>
      <c r="B5314" s="1">
        <v>45812800</v>
      </c>
      <c r="C5314" s="1">
        <v>20204500</v>
      </c>
    </row>
    <row r="5315" spans="1:3" x14ac:dyDescent="0.25">
      <c r="A5315" s="1">
        <v>97028900</v>
      </c>
      <c r="B5315" s="1">
        <v>45818100</v>
      </c>
      <c r="C5315" s="1">
        <v>20206900</v>
      </c>
    </row>
    <row r="5316" spans="1:3" x14ac:dyDescent="0.25">
      <c r="A5316" s="1">
        <v>97048400</v>
      </c>
      <c r="B5316" s="1">
        <v>45823400</v>
      </c>
      <c r="C5316" s="1">
        <v>20209700</v>
      </c>
    </row>
    <row r="5317" spans="1:3" x14ac:dyDescent="0.25">
      <c r="A5317" s="1">
        <v>97072300</v>
      </c>
      <c r="B5317" s="1">
        <v>45829800</v>
      </c>
      <c r="C5317" s="1">
        <v>20213000</v>
      </c>
    </row>
    <row r="5318" spans="1:3" x14ac:dyDescent="0.25">
      <c r="A5318" s="1">
        <v>97100300</v>
      </c>
      <c r="B5318" s="1">
        <v>45837100</v>
      </c>
      <c r="C5318" s="1">
        <v>20216000</v>
      </c>
    </row>
    <row r="5319" spans="1:3" x14ac:dyDescent="0.25">
      <c r="A5319" s="1">
        <v>97119100</v>
      </c>
      <c r="B5319" s="1">
        <v>45843100</v>
      </c>
      <c r="C5319" s="1">
        <v>20218300</v>
      </c>
    </row>
    <row r="5320" spans="1:3" x14ac:dyDescent="0.25">
      <c r="A5320" s="1">
        <v>97145900</v>
      </c>
      <c r="B5320" s="1">
        <v>45849800</v>
      </c>
      <c r="C5320" s="1">
        <v>20221400</v>
      </c>
    </row>
    <row r="5321" spans="1:3" x14ac:dyDescent="0.25">
      <c r="A5321" s="1">
        <v>97169300</v>
      </c>
      <c r="B5321" s="1">
        <v>45856400</v>
      </c>
      <c r="C5321" s="1">
        <v>20224400</v>
      </c>
    </row>
    <row r="5322" spans="1:3" x14ac:dyDescent="0.25">
      <c r="A5322" s="1">
        <v>97220500</v>
      </c>
      <c r="B5322" s="1">
        <v>45865700</v>
      </c>
      <c r="C5322" s="1">
        <v>20231200</v>
      </c>
    </row>
    <row r="5323" spans="1:3" x14ac:dyDescent="0.25">
      <c r="A5323" s="1">
        <v>97248500</v>
      </c>
      <c r="B5323" s="1">
        <v>45871100</v>
      </c>
      <c r="C5323" s="1">
        <v>20234000</v>
      </c>
    </row>
    <row r="5324" spans="1:3" x14ac:dyDescent="0.25">
      <c r="A5324" s="1">
        <v>97272700</v>
      </c>
      <c r="B5324" s="1">
        <v>45876800</v>
      </c>
      <c r="C5324" s="1">
        <v>20237000</v>
      </c>
    </row>
    <row r="5325" spans="1:3" x14ac:dyDescent="0.25">
      <c r="A5325" s="1">
        <v>97296000</v>
      </c>
      <c r="B5325" s="1">
        <v>45885900</v>
      </c>
      <c r="C5325" s="1">
        <v>20242700</v>
      </c>
    </row>
    <row r="5326" spans="1:3" x14ac:dyDescent="0.25">
      <c r="A5326" s="1">
        <v>97319600</v>
      </c>
      <c r="B5326" s="1">
        <v>45893700</v>
      </c>
      <c r="C5326" s="1">
        <v>20246800</v>
      </c>
    </row>
    <row r="5327" spans="1:3" x14ac:dyDescent="0.25">
      <c r="A5327" s="1">
        <v>97342300</v>
      </c>
      <c r="B5327" s="1">
        <v>45900500</v>
      </c>
      <c r="C5327" s="1">
        <v>20250100</v>
      </c>
    </row>
    <row r="5328" spans="1:3" x14ac:dyDescent="0.25">
      <c r="A5328" s="1">
        <v>97366000</v>
      </c>
      <c r="B5328" s="1">
        <v>45908100</v>
      </c>
      <c r="C5328" s="1">
        <v>20254600</v>
      </c>
    </row>
    <row r="5329" spans="1:3" x14ac:dyDescent="0.25">
      <c r="A5329" s="1">
        <v>97387900</v>
      </c>
      <c r="B5329" s="1">
        <v>45916300</v>
      </c>
      <c r="C5329" s="1">
        <v>20259500</v>
      </c>
    </row>
    <row r="5330" spans="1:3" x14ac:dyDescent="0.25">
      <c r="A5330" s="1">
        <v>97419000</v>
      </c>
      <c r="B5330" s="1">
        <v>45922900</v>
      </c>
      <c r="C5330" s="1">
        <v>20263000</v>
      </c>
    </row>
    <row r="5331" spans="1:3" x14ac:dyDescent="0.25">
      <c r="A5331" s="1">
        <v>97438000</v>
      </c>
      <c r="B5331" s="1">
        <v>45928600</v>
      </c>
      <c r="C5331" s="1">
        <v>20266000</v>
      </c>
    </row>
    <row r="5332" spans="1:3" x14ac:dyDescent="0.25">
      <c r="A5332" s="1">
        <v>97477600</v>
      </c>
      <c r="B5332" s="1">
        <v>45936500</v>
      </c>
      <c r="C5332" s="1">
        <v>20274500</v>
      </c>
    </row>
    <row r="5333" spans="1:3" x14ac:dyDescent="0.25">
      <c r="A5333" s="1">
        <v>97504200</v>
      </c>
      <c r="B5333" s="1">
        <v>45944000</v>
      </c>
      <c r="C5333" s="1">
        <v>20279100</v>
      </c>
    </row>
    <row r="5334" spans="1:3" x14ac:dyDescent="0.25">
      <c r="A5334" s="1">
        <v>97527000</v>
      </c>
      <c r="B5334" s="1">
        <v>45950700</v>
      </c>
      <c r="C5334" s="1">
        <v>20282400</v>
      </c>
    </row>
    <row r="5335" spans="1:3" x14ac:dyDescent="0.25">
      <c r="A5335" s="1">
        <v>97548900</v>
      </c>
      <c r="B5335" s="1">
        <v>45956200</v>
      </c>
      <c r="C5335" s="1">
        <v>20285300</v>
      </c>
    </row>
    <row r="5336" spans="1:3" x14ac:dyDescent="0.25">
      <c r="A5336" s="1">
        <v>97568000</v>
      </c>
      <c r="B5336" s="1">
        <v>45961600</v>
      </c>
      <c r="C5336" s="1">
        <v>20288600</v>
      </c>
    </row>
    <row r="5337" spans="1:3" x14ac:dyDescent="0.25">
      <c r="A5337" s="1">
        <v>97586700</v>
      </c>
      <c r="B5337" s="1">
        <v>45966900</v>
      </c>
      <c r="C5337" s="1">
        <v>20291100</v>
      </c>
    </row>
    <row r="5338" spans="1:3" x14ac:dyDescent="0.25">
      <c r="A5338" s="1">
        <v>97610800</v>
      </c>
      <c r="B5338" s="1">
        <v>45974400</v>
      </c>
      <c r="C5338" s="1">
        <v>20295400</v>
      </c>
    </row>
    <row r="5339" spans="1:3" x14ac:dyDescent="0.25">
      <c r="A5339" s="1">
        <v>97638100</v>
      </c>
      <c r="B5339" s="1">
        <v>45981100</v>
      </c>
      <c r="C5339" s="1">
        <v>20299000</v>
      </c>
    </row>
    <row r="5340" spans="1:3" x14ac:dyDescent="0.25">
      <c r="A5340" s="1">
        <v>97666000</v>
      </c>
      <c r="B5340" s="1">
        <v>45988400</v>
      </c>
      <c r="C5340" s="1">
        <v>20303600</v>
      </c>
    </row>
    <row r="5341" spans="1:3" x14ac:dyDescent="0.25">
      <c r="A5341" s="1">
        <v>97697200</v>
      </c>
      <c r="B5341" s="1">
        <v>45997000</v>
      </c>
      <c r="C5341" s="1">
        <v>20308200</v>
      </c>
    </row>
    <row r="5342" spans="1:3" x14ac:dyDescent="0.25">
      <c r="A5342" s="1">
        <v>97716500</v>
      </c>
      <c r="B5342" s="1">
        <v>46002300</v>
      </c>
      <c r="C5342" s="1">
        <v>20310900</v>
      </c>
    </row>
    <row r="5343" spans="1:3" x14ac:dyDescent="0.25">
      <c r="A5343" s="1">
        <v>97739800</v>
      </c>
      <c r="B5343" s="1">
        <v>46009700</v>
      </c>
      <c r="C5343" s="1">
        <v>20315100</v>
      </c>
    </row>
    <row r="5344" spans="1:3" x14ac:dyDescent="0.25">
      <c r="A5344" s="1">
        <v>97761800</v>
      </c>
      <c r="B5344" s="1">
        <v>46018800</v>
      </c>
      <c r="C5344" s="1">
        <v>20317800</v>
      </c>
    </row>
    <row r="5345" spans="1:3" x14ac:dyDescent="0.25">
      <c r="A5345" s="1">
        <v>97792700</v>
      </c>
      <c r="B5345" s="1">
        <v>46029700</v>
      </c>
      <c r="C5345" s="1">
        <v>20322200</v>
      </c>
    </row>
    <row r="5346" spans="1:3" x14ac:dyDescent="0.25">
      <c r="A5346" s="1">
        <v>97814600</v>
      </c>
      <c r="B5346" s="1">
        <v>46035500</v>
      </c>
      <c r="C5346" s="1">
        <v>20324900</v>
      </c>
    </row>
    <row r="5347" spans="1:3" x14ac:dyDescent="0.25">
      <c r="A5347" s="1">
        <v>97841500</v>
      </c>
      <c r="B5347" s="1">
        <v>46042100</v>
      </c>
      <c r="C5347" s="1">
        <v>20329100</v>
      </c>
    </row>
    <row r="5348" spans="1:3" x14ac:dyDescent="0.25">
      <c r="A5348" s="1">
        <v>97863000</v>
      </c>
      <c r="B5348" s="1">
        <v>46047800</v>
      </c>
      <c r="C5348" s="1">
        <v>20332200</v>
      </c>
    </row>
    <row r="5349" spans="1:3" x14ac:dyDescent="0.25">
      <c r="A5349" s="1">
        <v>97896900</v>
      </c>
      <c r="B5349" s="1">
        <v>46056500</v>
      </c>
      <c r="C5349" s="1">
        <v>20337600</v>
      </c>
    </row>
    <row r="5350" spans="1:3" x14ac:dyDescent="0.25">
      <c r="A5350" s="1">
        <v>97916100</v>
      </c>
      <c r="B5350" s="1">
        <v>46062300</v>
      </c>
      <c r="C5350" s="1">
        <v>20340200</v>
      </c>
    </row>
    <row r="5351" spans="1:3" x14ac:dyDescent="0.25">
      <c r="A5351" s="1">
        <v>97939400</v>
      </c>
      <c r="B5351" s="1">
        <v>46071200</v>
      </c>
      <c r="C5351" s="1">
        <v>20344900</v>
      </c>
    </row>
    <row r="5352" spans="1:3" x14ac:dyDescent="0.25">
      <c r="A5352" s="1">
        <v>97958500</v>
      </c>
      <c r="B5352" s="1">
        <v>46076600</v>
      </c>
      <c r="C5352" s="1">
        <v>20348100</v>
      </c>
    </row>
    <row r="5353" spans="1:3" x14ac:dyDescent="0.25">
      <c r="A5353" s="1">
        <v>97983800</v>
      </c>
      <c r="B5353" s="1">
        <v>46083200</v>
      </c>
      <c r="C5353" s="1">
        <v>20351600</v>
      </c>
    </row>
    <row r="5354" spans="1:3" x14ac:dyDescent="0.25">
      <c r="A5354" s="1">
        <v>98002800</v>
      </c>
      <c r="B5354" s="1">
        <v>46088500</v>
      </c>
      <c r="C5354" s="1">
        <v>20354800</v>
      </c>
    </row>
    <row r="5355" spans="1:3" x14ac:dyDescent="0.25">
      <c r="A5355" s="1">
        <v>98021800</v>
      </c>
      <c r="B5355" s="1">
        <v>46093800</v>
      </c>
      <c r="C5355" s="1">
        <v>20357200</v>
      </c>
    </row>
    <row r="5356" spans="1:3" x14ac:dyDescent="0.25">
      <c r="A5356" s="1">
        <v>98048100</v>
      </c>
      <c r="B5356" s="1">
        <v>46100800</v>
      </c>
      <c r="C5356" s="1">
        <v>20360700</v>
      </c>
    </row>
    <row r="5357" spans="1:3" x14ac:dyDescent="0.25">
      <c r="A5357" s="1">
        <v>98069800</v>
      </c>
      <c r="B5357" s="1">
        <v>46106400</v>
      </c>
      <c r="C5357" s="1">
        <v>20363100</v>
      </c>
    </row>
    <row r="5358" spans="1:3" x14ac:dyDescent="0.25">
      <c r="A5358" s="1">
        <v>98089100</v>
      </c>
      <c r="B5358" s="1">
        <v>46111900</v>
      </c>
      <c r="C5358" s="1">
        <v>20365700</v>
      </c>
    </row>
    <row r="5359" spans="1:3" x14ac:dyDescent="0.25">
      <c r="A5359" s="1">
        <v>98112600</v>
      </c>
      <c r="B5359" s="1">
        <v>46118600</v>
      </c>
      <c r="C5359" s="1">
        <v>20369700</v>
      </c>
    </row>
    <row r="5360" spans="1:3" x14ac:dyDescent="0.25">
      <c r="A5360" s="1">
        <v>98136300</v>
      </c>
      <c r="B5360" s="1">
        <v>46128800</v>
      </c>
      <c r="C5360" s="1">
        <v>20373200</v>
      </c>
    </row>
    <row r="5361" spans="1:3" x14ac:dyDescent="0.25">
      <c r="A5361" s="1">
        <v>98164900</v>
      </c>
      <c r="B5361" s="1">
        <v>46141900</v>
      </c>
      <c r="C5361" s="1">
        <v>20376600</v>
      </c>
    </row>
    <row r="5362" spans="1:3" x14ac:dyDescent="0.25">
      <c r="A5362" s="1">
        <v>98191100</v>
      </c>
      <c r="B5362" s="1">
        <v>46153700</v>
      </c>
      <c r="C5362" s="1">
        <v>20379200</v>
      </c>
    </row>
    <row r="5363" spans="1:3" x14ac:dyDescent="0.25">
      <c r="A5363" s="1">
        <v>98210300</v>
      </c>
      <c r="B5363" s="1">
        <v>46160100</v>
      </c>
      <c r="C5363" s="1">
        <v>20382500</v>
      </c>
    </row>
    <row r="5364" spans="1:3" x14ac:dyDescent="0.25">
      <c r="A5364" s="1">
        <v>98232100</v>
      </c>
      <c r="B5364" s="1">
        <v>46165700</v>
      </c>
      <c r="C5364" s="1">
        <v>20385600</v>
      </c>
    </row>
    <row r="5365" spans="1:3" x14ac:dyDescent="0.25">
      <c r="A5365" s="1">
        <v>98255600</v>
      </c>
      <c r="B5365" s="1">
        <v>46173100</v>
      </c>
      <c r="C5365" s="1">
        <v>20388600</v>
      </c>
    </row>
    <row r="5366" spans="1:3" x14ac:dyDescent="0.25">
      <c r="A5366" s="1">
        <v>98274700</v>
      </c>
      <c r="B5366" s="1">
        <v>46178700</v>
      </c>
      <c r="C5366" s="1">
        <v>20391500</v>
      </c>
    </row>
    <row r="5367" spans="1:3" x14ac:dyDescent="0.25">
      <c r="A5367" s="1">
        <v>98293900</v>
      </c>
      <c r="B5367" s="1">
        <v>46184100</v>
      </c>
      <c r="C5367" s="1">
        <v>20393800</v>
      </c>
    </row>
    <row r="5368" spans="1:3" x14ac:dyDescent="0.25">
      <c r="A5368" s="1">
        <v>98312600</v>
      </c>
      <c r="B5368" s="1">
        <v>46189600</v>
      </c>
      <c r="C5368" s="1">
        <v>20396100</v>
      </c>
    </row>
    <row r="5369" spans="1:3" x14ac:dyDescent="0.25">
      <c r="A5369" s="1">
        <v>98333900</v>
      </c>
      <c r="B5369" s="1">
        <v>46195200</v>
      </c>
      <c r="C5369" s="1">
        <v>20398400</v>
      </c>
    </row>
    <row r="5370" spans="1:3" x14ac:dyDescent="0.25">
      <c r="A5370" s="1">
        <v>98352700</v>
      </c>
      <c r="B5370" s="1">
        <v>46200600</v>
      </c>
      <c r="C5370" s="1">
        <v>20401900</v>
      </c>
    </row>
    <row r="5371" spans="1:3" x14ac:dyDescent="0.25">
      <c r="A5371" s="1">
        <v>98371500</v>
      </c>
      <c r="B5371" s="1">
        <v>46205800</v>
      </c>
      <c r="C5371" s="1">
        <v>20404700</v>
      </c>
    </row>
    <row r="5372" spans="1:3" x14ac:dyDescent="0.25">
      <c r="A5372" s="1">
        <v>98407800</v>
      </c>
      <c r="B5372" s="1">
        <v>46214600</v>
      </c>
      <c r="C5372" s="1">
        <v>20411900</v>
      </c>
    </row>
    <row r="5373" spans="1:3" x14ac:dyDescent="0.25">
      <c r="A5373" s="1">
        <v>98437500</v>
      </c>
      <c r="B5373" s="1">
        <v>46222400</v>
      </c>
      <c r="C5373" s="1">
        <v>20416000</v>
      </c>
    </row>
    <row r="5374" spans="1:3" x14ac:dyDescent="0.25">
      <c r="A5374" s="1">
        <v>98456900</v>
      </c>
      <c r="B5374" s="1">
        <v>46228100</v>
      </c>
      <c r="C5374" s="1">
        <v>20419100</v>
      </c>
    </row>
    <row r="5375" spans="1:3" x14ac:dyDescent="0.25">
      <c r="A5375" s="1">
        <v>98489600</v>
      </c>
      <c r="B5375" s="1">
        <v>46238000</v>
      </c>
      <c r="C5375" s="1">
        <v>20423800</v>
      </c>
    </row>
    <row r="5376" spans="1:3" x14ac:dyDescent="0.25">
      <c r="A5376" s="1">
        <v>98512900</v>
      </c>
      <c r="B5376" s="1">
        <v>46244900</v>
      </c>
      <c r="C5376" s="1">
        <v>20426200</v>
      </c>
    </row>
    <row r="5377" spans="1:3" x14ac:dyDescent="0.25">
      <c r="A5377" s="1">
        <v>98535100</v>
      </c>
      <c r="B5377" s="1">
        <v>46251800</v>
      </c>
      <c r="C5377" s="1">
        <v>20429400</v>
      </c>
    </row>
    <row r="5378" spans="1:3" x14ac:dyDescent="0.25">
      <c r="A5378" s="1">
        <v>98553700</v>
      </c>
      <c r="B5378" s="1">
        <v>46257200</v>
      </c>
      <c r="C5378" s="1">
        <v>20431500</v>
      </c>
    </row>
    <row r="5379" spans="1:3" x14ac:dyDescent="0.25">
      <c r="A5379" s="1">
        <v>98572400</v>
      </c>
      <c r="B5379" s="1">
        <v>46262700</v>
      </c>
      <c r="C5379" s="1">
        <v>20433500</v>
      </c>
    </row>
    <row r="5380" spans="1:3" x14ac:dyDescent="0.25">
      <c r="A5380" s="1">
        <v>98604700</v>
      </c>
      <c r="B5380" s="1">
        <v>46272300</v>
      </c>
      <c r="C5380" s="1">
        <v>20437900</v>
      </c>
    </row>
    <row r="5381" spans="1:3" x14ac:dyDescent="0.25">
      <c r="A5381" s="1">
        <v>98624300</v>
      </c>
      <c r="B5381" s="1">
        <v>46277800</v>
      </c>
      <c r="C5381" s="1">
        <v>20441200</v>
      </c>
    </row>
    <row r="5382" spans="1:3" x14ac:dyDescent="0.25">
      <c r="A5382" s="1">
        <v>98643100</v>
      </c>
      <c r="B5382" s="1">
        <v>46283200</v>
      </c>
      <c r="C5382" s="1">
        <v>20443800</v>
      </c>
    </row>
    <row r="5383" spans="1:3" x14ac:dyDescent="0.25">
      <c r="A5383" s="1">
        <v>98666800</v>
      </c>
      <c r="B5383" s="1">
        <v>46290000</v>
      </c>
      <c r="C5383" s="1">
        <v>20447600</v>
      </c>
    </row>
    <row r="5384" spans="1:3" x14ac:dyDescent="0.25">
      <c r="A5384" s="1">
        <v>98685900</v>
      </c>
      <c r="B5384" s="1">
        <v>46295500</v>
      </c>
      <c r="C5384" s="1">
        <v>20449900</v>
      </c>
    </row>
    <row r="5385" spans="1:3" x14ac:dyDescent="0.25">
      <c r="A5385" s="1">
        <v>98704700</v>
      </c>
      <c r="B5385" s="1">
        <v>46301000</v>
      </c>
      <c r="C5385" s="1">
        <v>20452600</v>
      </c>
    </row>
    <row r="5386" spans="1:3" x14ac:dyDescent="0.25">
      <c r="A5386" s="1">
        <v>98723400</v>
      </c>
      <c r="B5386" s="1">
        <v>46306300</v>
      </c>
      <c r="C5386" s="1">
        <v>20454800</v>
      </c>
    </row>
    <row r="5387" spans="1:3" x14ac:dyDescent="0.25">
      <c r="A5387" s="1">
        <v>98742400</v>
      </c>
      <c r="B5387" s="1">
        <v>46311600</v>
      </c>
      <c r="C5387" s="1">
        <v>20457600</v>
      </c>
    </row>
    <row r="5388" spans="1:3" x14ac:dyDescent="0.25">
      <c r="A5388" s="1">
        <v>98772300</v>
      </c>
      <c r="B5388" s="1">
        <v>46321000</v>
      </c>
      <c r="C5388" s="1">
        <v>20462400</v>
      </c>
    </row>
    <row r="5389" spans="1:3" x14ac:dyDescent="0.25">
      <c r="A5389" s="1">
        <v>98795100</v>
      </c>
      <c r="B5389" s="1">
        <v>46327700</v>
      </c>
      <c r="C5389" s="1">
        <v>20465100</v>
      </c>
    </row>
    <row r="5390" spans="1:3" x14ac:dyDescent="0.25">
      <c r="A5390" s="1">
        <v>98818100</v>
      </c>
      <c r="B5390" s="1">
        <v>46345400</v>
      </c>
      <c r="C5390" s="1">
        <v>20471700</v>
      </c>
    </row>
    <row r="5391" spans="1:3" x14ac:dyDescent="0.25">
      <c r="A5391" s="1">
        <v>98841200</v>
      </c>
      <c r="B5391" s="1">
        <v>46377500</v>
      </c>
      <c r="C5391" s="1">
        <v>20476500</v>
      </c>
    </row>
    <row r="5392" spans="1:3" x14ac:dyDescent="0.25">
      <c r="A5392" s="1">
        <v>98864400</v>
      </c>
      <c r="B5392" s="1">
        <v>46388800</v>
      </c>
      <c r="C5392" s="1">
        <v>20479900</v>
      </c>
    </row>
    <row r="5393" spans="1:3" x14ac:dyDescent="0.25">
      <c r="A5393" s="1">
        <v>98883500</v>
      </c>
      <c r="B5393" s="1">
        <v>46394600</v>
      </c>
      <c r="C5393" s="1">
        <v>20482500</v>
      </c>
    </row>
    <row r="5394" spans="1:3" x14ac:dyDescent="0.25">
      <c r="A5394" s="1">
        <v>98904500</v>
      </c>
      <c r="B5394" s="1">
        <v>46404700</v>
      </c>
      <c r="C5394" s="1">
        <v>20486300</v>
      </c>
    </row>
    <row r="5395" spans="1:3" x14ac:dyDescent="0.25">
      <c r="A5395" s="1">
        <v>98917300</v>
      </c>
      <c r="B5395" s="1">
        <v>46410000</v>
      </c>
      <c r="C5395" s="1">
        <v>20489200</v>
      </c>
    </row>
    <row r="5396" spans="1:3" x14ac:dyDescent="0.25">
      <c r="A5396" s="1">
        <v>98930200</v>
      </c>
      <c r="B5396" s="1">
        <v>46415300</v>
      </c>
      <c r="C5396" s="1">
        <v>20490900</v>
      </c>
    </row>
    <row r="5397" spans="1:3" x14ac:dyDescent="0.25">
      <c r="A5397" s="1">
        <v>98943000</v>
      </c>
      <c r="B5397" s="1">
        <v>46420600</v>
      </c>
      <c r="C5397" s="1">
        <v>20493400</v>
      </c>
    </row>
    <row r="5398" spans="1:3" x14ac:dyDescent="0.25">
      <c r="A5398" s="1">
        <v>98955600</v>
      </c>
      <c r="B5398" s="1">
        <v>46425900</v>
      </c>
      <c r="C5398" s="1">
        <v>20496000</v>
      </c>
    </row>
    <row r="5399" spans="1:3" x14ac:dyDescent="0.25">
      <c r="A5399" s="1">
        <v>98969800</v>
      </c>
      <c r="B5399" s="1">
        <v>46431800</v>
      </c>
      <c r="C5399" s="1">
        <v>20499300</v>
      </c>
    </row>
    <row r="5400" spans="1:3" x14ac:dyDescent="0.25">
      <c r="A5400" s="1">
        <v>98984800</v>
      </c>
      <c r="B5400" s="1">
        <v>46439200</v>
      </c>
      <c r="C5400" s="1">
        <v>20502200</v>
      </c>
    </row>
    <row r="5401" spans="1:3" x14ac:dyDescent="0.25">
      <c r="A5401" s="1">
        <v>98998900</v>
      </c>
      <c r="B5401" s="1">
        <v>46444900</v>
      </c>
      <c r="C5401" s="1">
        <v>20504900</v>
      </c>
    </row>
    <row r="5402" spans="1:3" x14ac:dyDescent="0.25">
      <c r="A5402" s="1">
        <v>99013000</v>
      </c>
      <c r="B5402" s="1">
        <v>46450500</v>
      </c>
      <c r="C5402" s="1">
        <v>20507100</v>
      </c>
    </row>
    <row r="5403" spans="1:3" x14ac:dyDescent="0.25">
      <c r="A5403" s="1">
        <v>99028400</v>
      </c>
      <c r="B5403" s="1">
        <v>46457300</v>
      </c>
      <c r="C5403" s="1">
        <v>20510300</v>
      </c>
    </row>
    <row r="5404" spans="1:3" x14ac:dyDescent="0.25">
      <c r="A5404" s="1">
        <v>99043600</v>
      </c>
      <c r="B5404" s="1">
        <v>46463900</v>
      </c>
      <c r="C5404" s="1">
        <v>20513600</v>
      </c>
    </row>
    <row r="5405" spans="1:3" x14ac:dyDescent="0.25">
      <c r="A5405" s="1">
        <v>99061500</v>
      </c>
      <c r="B5405" s="1">
        <v>46480800</v>
      </c>
      <c r="C5405" s="1">
        <v>20517200</v>
      </c>
    </row>
    <row r="5406" spans="1:3" x14ac:dyDescent="0.25">
      <c r="A5406" s="1">
        <v>99074300</v>
      </c>
      <c r="B5406" s="1">
        <v>46493500</v>
      </c>
      <c r="C5406" s="1">
        <v>20519600</v>
      </c>
    </row>
    <row r="5407" spans="1:3" x14ac:dyDescent="0.25">
      <c r="A5407" s="1">
        <v>99086700</v>
      </c>
      <c r="B5407" s="1">
        <v>46504600</v>
      </c>
      <c r="C5407" s="1">
        <v>20522300</v>
      </c>
    </row>
    <row r="5408" spans="1:3" x14ac:dyDescent="0.25">
      <c r="A5408" s="1">
        <v>99105000</v>
      </c>
      <c r="B5408" s="1">
        <v>46524000</v>
      </c>
      <c r="C5408" s="1">
        <v>20526200</v>
      </c>
    </row>
    <row r="5409" spans="1:3" x14ac:dyDescent="0.25">
      <c r="A5409" s="1">
        <v>99195400</v>
      </c>
      <c r="B5409" s="1">
        <v>46545900</v>
      </c>
      <c r="C5409" s="1">
        <v>20531000</v>
      </c>
    </row>
    <row r="5410" spans="1:3" x14ac:dyDescent="0.25">
      <c r="A5410" s="1">
        <v>99224600</v>
      </c>
      <c r="B5410" s="1">
        <v>46558400</v>
      </c>
      <c r="C5410" s="1">
        <v>20534300</v>
      </c>
    </row>
    <row r="5411" spans="1:3" x14ac:dyDescent="0.25">
      <c r="A5411" s="1">
        <v>99245300</v>
      </c>
      <c r="B5411" s="1">
        <v>46581200</v>
      </c>
      <c r="C5411" s="1">
        <v>20537800</v>
      </c>
    </row>
    <row r="5412" spans="1:3" x14ac:dyDescent="0.25">
      <c r="A5412" s="1">
        <v>99258400</v>
      </c>
      <c r="B5412" s="1">
        <v>46587700</v>
      </c>
      <c r="C5412" s="1">
        <v>20540600</v>
      </c>
    </row>
    <row r="5413" spans="1:3" x14ac:dyDescent="0.25">
      <c r="A5413" s="1">
        <v>99273100</v>
      </c>
      <c r="B5413" s="1">
        <v>46595900</v>
      </c>
      <c r="C5413" s="1">
        <v>20545000</v>
      </c>
    </row>
    <row r="5414" spans="1:3" x14ac:dyDescent="0.25">
      <c r="A5414" s="1">
        <v>99285900</v>
      </c>
      <c r="B5414" s="1">
        <v>46601400</v>
      </c>
      <c r="C5414" s="1">
        <v>20548700</v>
      </c>
    </row>
    <row r="5415" spans="1:3" x14ac:dyDescent="0.25">
      <c r="A5415" s="1">
        <v>99305000</v>
      </c>
      <c r="B5415" s="1">
        <v>46611100</v>
      </c>
      <c r="C5415" s="1">
        <v>20552800</v>
      </c>
    </row>
    <row r="5416" spans="1:3" x14ac:dyDescent="0.25">
      <c r="A5416" s="1">
        <v>99317700</v>
      </c>
      <c r="B5416" s="1">
        <v>46616600</v>
      </c>
      <c r="C5416" s="1">
        <v>20556000</v>
      </c>
    </row>
    <row r="5417" spans="1:3" x14ac:dyDescent="0.25">
      <c r="A5417" s="1">
        <v>99345300</v>
      </c>
      <c r="B5417" s="1">
        <v>46633800</v>
      </c>
      <c r="C5417" s="1">
        <v>20562900</v>
      </c>
    </row>
    <row r="5418" spans="1:3" x14ac:dyDescent="0.25">
      <c r="A5418" s="1">
        <v>99359300</v>
      </c>
      <c r="B5418" s="1">
        <v>46641100</v>
      </c>
      <c r="C5418" s="1">
        <v>20565800</v>
      </c>
    </row>
    <row r="5419" spans="1:3" x14ac:dyDescent="0.25">
      <c r="A5419" s="1">
        <v>99372000</v>
      </c>
      <c r="B5419" s="1">
        <v>46646700</v>
      </c>
      <c r="C5419" s="1">
        <v>20568800</v>
      </c>
    </row>
    <row r="5420" spans="1:3" x14ac:dyDescent="0.25">
      <c r="A5420" s="1">
        <v>99384600</v>
      </c>
      <c r="B5420" s="1">
        <v>46652500</v>
      </c>
      <c r="C5420" s="1">
        <v>20571700</v>
      </c>
    </row>
    <row r="5421" spans="1:3" x14ac:dyDescent="0.25">
      <c r="A5421" s="1">
        <v>99397000</v>
      </c>
      <c r="B5421" s="1">
        <v>46658800</v>
      </c>
      <c r="C5421" s="1">
        <v>20574500</v>
      </c>
    </row>
    <row r="5422" spans="1:3" x14ac:dyDescent="0.25">
      <c r="A5422" s="1">
        <v>99409600</v>
      </c>
      <c r="B5422" s="1">
        <v>46664500</v>
      </c>
      <c r="C5422" s="1">
        <v>20576900</v>
      </c>
    </row>
    <row r="5423" spans="1:3" x14ac:dyDescent="0.25">
      <c r="A5423" s="1">
        <v>99424800</v>
      </c>
      <c r="B5423" s="1">
        <v>46671600</v>
      </c>
      <c r="C5423" s="1">
        <v>20581000</v>
      </c>
    </row>
    <row r="5424" spans="1:3" x14ac:dyDescent="0.25">
      <c r="A5424" s="1">
        <v>99439700</v>
      </c>
      <c r="B5424" s="1">
        <v>46680500</v>
      </c>
      <c r="C5424" s="1">
        <v>20585500</v>
      </c>
    </row>
    <row r="5425" spans="1:3" x14ac:dyDescent="0.25">
      <c r="A5425" s="1">
        <v>99452200</v>
      </c>
      <c r="B5425" s="1">
        <v>46686100</v>
      </c>
      <c r="C5425" s="1">
        <v>20587700</v>
      </c>
    </row>
    <row r="5426" spans="1:3" x14ac:dyDescent="0.25">
      <c r="A5426" s="1">
        <v>99471900</v>
      </c>
      <c r="B5426" s="1">
        <v>46694500</v>
      </c>
      <c r="C5426" s="1">
        <v>20592500</v>
      </c>
    </row>
    <row r="5427" spans="1:3" x14ac:dyDescent="0.25">
      <c r="A5427" s="1">
        <v>99492100</v>
      </c>
      <c r="B5427" s="1">
        <v>46702600</v>
      </c>
      <c r="C5427" s="1">
        <v>20596200</v>
      </c>
    </row>
    <row r="5428" spans="1:3" x14ac:dyDescent="0.25">
      <c r="A5428" s="1">
        <v>99510700</v>
      </c>
      <c r="B5428" s="1">
        <v>46711700</v>
      </c>
      <c r="C5428" s="1">
        <v>20600600</v>
      </c>
    </row>
    <row r="5429" spans="1:3" x14ac:dyDescent="0.25">
      <c r="A5429" s="1">
        <v>99523400</v>
      </c>
      <c r="B5429" s="1">
        <v>46717500</v>
      </c>
      <c r="C5429" s="1">
        <v>20603800</v>
      </c>
    </row>
    <row r="5430" spans="1:3" x14ac:dyDescent="0.25">
      <c r="A5430" s="1">
        <v>99536000</v>
      </c>
      <c r="B5430" s="1">
        <v>46723000</v>
      </c>
      <c r="C5430" s="1">
        <v>20607100</v>
      </c>
    </row>
    <row r="5431" spans="1:3" x14ac:dyDescent="0.25">
      <c r="A5431" s="1">
        <v>99551000</v>
      </c>
      <c r="B5431" s="1">
        <v>46729700</v>
      </c>
      <c r="C5431" s="1">
        <v>20610400</v>
      </c>
    </row>
    <row r="5432" spans="1:3" x14ac:dyDescent="0.25">
      <c r="A5432" s="1">
        <v>99569100</v>
      </c>
      <c r="B5432" s="1">
        <v>46737200</v>
      </c>
      <c r="C5432" s="1">
        <v>20614600</v>
      </c>
    </row>
    <row r="5433" spans="1:3" x14ac:dyDescent="0.25">
      <c r="A5433" s="1">
        <v>99583600</v>
      </c>
      <c r="B5433" s="1">
        <v>46743700</v>
      </c>
      <c r="C5433" s="1">
        <v>20617400</v>
      </c>
    </row>
    <row r="5434" spans="1:3" x14ac:dyDescent="0.25">
      <c r="A5434" s="1">
        <v>99598500</v>
      </c>
      <c r="B5434" s="1">
        <v>46750600</v>
      </c>
      <c r="C5434" s="1">
        <v>20620700</v>
      </c>
    </row>
    <row r="5435" spans="1:3" x14ac:dyDescent="0.25">
      <c r="A5435" s="1">
        <v>99613500</v>
      </c>
      <c r="B5435" s="1">
        <v>46758500</v>
      </c>
      <c r="C5435" s="1">
        <v>20625500</v>
      </c>
    </row>
    <row r="5436" spans="1:3" x14ac:dyDescent="0.25">
      <c r="A5436" s="1">
        <v>99628400</v>
      </c>
      <c r="B5436" s="1">
        <v>46766400</v>
      </c>
      <c r="C5436" s="1">
        <v>20629900</v>
      </c>
    </row>
    <row r="5437" spans="1:3" x14ac:dyDescent="0.25">
      <c r="A5437" s="1">
        <v>99640900</v>
      </c>
      <c r="B5437" s="1">
        <v>46771800</v>
      </c>
      <c r="C5437" s="1">
        <v>20632900</v>
      </c>
    </row>
    <row r="5438" spans="1:3" x14ac:dyDescent="0.25">
      <c r="A5438" s="1">
        <v>99657100</v>
      </c>
      <c r="B5438" s="1">
        <v>46778800</v>
      </c>
      <c r="C5438" s="1">
        <v>20636600</v>
      </c>
    </row>
    <row r="5439" spans="1:3" x14ac:dyDescent="0.25">
      <c r="A5439" s="1">
        <v>99680600</v>
      </c>
      <c r="B5439" s="1">
        <v>46788600</v>
      </c>
      <c r="C5439" s="1">
        <v>20640900</v>
      </c>
    </row>
    <row r="5440" spans="1:3" x14ac:dyDescent="0.25">
      <c r="A5440" s="1">
        <v>99695800</v>
      </c>
      <c r="B5440" s="1">
        <v>46795500</v>
      </c>
      <c r="C5440" s="1">
        <v>20644100</v>
      </c>
    </row>
    <row r="5441" spans="1:3" x14ac:dyDescent="0.25">
      <c r="A5441" s="1">
        <v>99710700</v>
      </c>
      <c r="B5441" s="1">
        <v>46804400</v>
      </c>
      <c r="C5441" s="1">
        <v>20648200</v>
      </c>
    </row>
    <row r="5442" spans="1:3" x14ac:dyDescent="0.25">
      <c r="A5442" s="1">
        <v>99725700</v>
      </c>
      <c r="B5442" s="1">
        <v>46813400</v>
      </c>
      <c r="C5442" s="1">
        <v>20652500</v>
      </c>
    </row>
    <row r="5443" spans="1:3" x14ac:dyDescent="0.25">
      <c r="A5443" s="1">
        <v>99738400</v>
      </c>
      <c r="B5443" s="1">
        <v>46818900</v>
      </c>
      <c r="C5443" s="1">
        <v>20655500</v>
      </c>
    </row>
    <row r="5444" spans="1:3" x14ac:dyDescent="0.25">
      <c r="A5444" s="1">
        <v>99753300</v>
      </c>
      <c r="B5444" s="1">
        <v>46825600</v>
      </c>
      <c r="C5444" s="1">
        <v>20658900</v>
      </c>
    </row>
    <row r="5445" spans="1:3" x14ac:dyDescent="0.25">
      <c r="A5445" s="1">
        <v>99768300</v>
      </c>
      <c r="B5445" s="1">
        <v>46833800</v>
      </c>
      <c r="C5445" s="1">
        <v>20662200</v>
      </c>
    </row>
    <row r="5446" spans="1:3" x14ac:dyDescent="0.25">
      <c r="A5446" s="1">
        <v>99781000</v>
      </c>
      <c r="B5446" s="1">
        <v>46840400</v>
      </c>
      <c r="C5446" s="1">
        <v>20665200</v>
      </c>
    </row>
    <row r="5447" spans="1:3" x14ac:dyDescent="0.25">
      <c r="A5447" s="1">
        <v>99795800</v>
      </c>
      <c r="B5447" s="1">
        <v>46847900</v>
      </c>
      <c r="C5447" s="1">
        <v>20669000</v>
      </c>
    </row>
    <row r="5448" spans="1:3" x14ac:dyDescent="0.25">
      <c r="A5448" s="1">
        <v>99813900</v>
      </c>
      <c r="B5448" s="1">
        <v>46857500</v>
      </c>
      <c r="C5448" s="1">
        <v>20673800</v>
      </c>
    </row>
    <row r="5449" spans="1:3" x14ac:dyDescent="0.25">
      <c r="A5449" s="1">
        <v>99826600</v>
      </c>
      <c r="B5449" s="1">
        <v>46863100</v>
      </c>
      <c r="C5449" s="1">
        <v>20677000</v>
      </c>
    </row>
    <row r="5450" spans="1:3" x14ac:dyDescent="0.25">
      <c r="A5450" s="1">
        <v>99839000</v>
      </c>
      <c r="B5450" s="1">
        <v>46869000</v>
      </c>
      <c r="C5450" s="1">
        <v>20679600</v>
      </c>
    </row>
    <row r="5451" spans="1:3" x14ac:dyDescent="0.25">
      <c r="A5451" s="1">
        <v>99852800</v>
      </c>
      <c r="B5451" s="1">
        <v>46874700</v>
      </c>
      <c r="C5451" s="1">
        <v>20682600</v>
      </c>
    </row>
    <row r="5452" spans="1:3" x14ac:dyDescent="0.25">
      <c r="A5452" s="1">
        <v>99867900</v>
      </c>
      <c r="B5452" s="1">
        <v>46882500</v>
      </c>
      <c r="C5452" s="1">
        <v>20687200</v>
      </c>
    </row>
    <row r="5453" spans="1:3" x14ac:dyDescent="0.25">
      <c r="A5453" s="1">
        <v>99882900</v>
      </c>
      <c r="B5453" s="1">
        <v>46889700</v>
      </c>
      <c r="C5453" s="1">
        <v>20690400</v>
      </c>
    </row>
    <row r="5454" spans="1:3" x14ac:dyDescent="0.25">
      <c r="A5454" s="1">
        <v>99897900</v>
      </c>
      <c r="B5454" s="1">
        <v>46898200</v>
      </c>
      <c r="C5454" s="1">
        <v>20695500</v>
      </c>
    </row>
    <row r="5455" spans="1:3" x14ac:dyDescent="0.25">
      <c r="A5455" s="1">
        <v>99910600</v>
      </c>
      <c r="B5455" s="1">
        <v>46903500</v>
      </c>
      <c r="C5455" s="1">
        <v>20697700</v>
      </c>
    </row>
    <row r="5456" spans="1:3" x14ac:dyDescent="0.25">
      <c r="A5456" s="1">
        <v>99925500</v>
      </c>
      <c r="B5456" s="1">
        <v>46910600</v>
      </c>
      <c r="C5456" s="1">
        <v>20701800</v>
      </c>
    </row>
    <row r="5457" spans="1:3" x14ac:dyDescent="0.25">
      <c r="A5457" s="1">
        <v>99939000</v>
      </c>
      <c r="B5457" s="1">
        <v>46916600</v>
      </c>
      <c r="C5457" s="1">
        <v>20705000</v>
      </c>
    </row>
    <row r="5458" spans="1:3" x14ac:dyDescent="0.25">
      <c r="A5458" s="1">
        <v>99951400</v>
      </c>
      <c r="B5458" s="1">
        <v>46922100</v>
      </c>
      <c r="C5458" s="1">
        <v>20707900</v>
      </c>
    </row>
    <row r="5459" spans="1:3" x14ac:dyDescent="0.25">
      <c r="A5459" s="1">
        <v>99966500</v>
      </c>
      <c r="B5459" s="1">
        <v>46928900</v>
      </c>
      <c r="C5459" s="1">
        <v>20711700</v>
      </c>
    </row>
    <row r="5460" spans="1:3" x14ac:dyDescent="0.25">
      <c r="A5460" s="1">
        <v>99981100</v>
      </c>
      <c r="B5460" s="1">
        <v>46936400</v>
      </c>
      <c r="C5460" s="1">
        <v>20715500</v>
      </c>
    </row>
    <row r="5461" spans="1:3" x14ac:dyDescent="0.25">
      <c r="A5461" s="1">
        <v>99995800</v>
      </c>
      <c r="B5461" s="1">
        <v>46943800</v>
      </c>
      <c r="C5461" s="1">
        <v>20718900</v>
      </c>
    </row>
    <row r="5462" spans="1:3" x14ac:dyDescent="0.25">
      <c r="A5462" s="1">
        <v>100008400</v>
      </c>
      <c r="B5462" s="1">
        <v>46949300</v>
      </c>
      <c r="C5462" s="1">
        <v>20721800</v>
      </c>
    </row>
    <row r="5463" spans="1:3" x14ac:dyDescent="0.25">
      <c r="A5463" s="1">
        <v>100020900</v>
      </c>
      <c r="B5463" s="1">
        <v>46954700</v>
      </c>
      <c r="C5463" s="1">
        <v>20724900</v>
      </c>
    </row>
    <row r="5464" spans="1:3" x14ac:dyDescent="0.25">
      <c r="A5464" s="1">
        <v>100035800</v>
      </c>
      <c r="B5464" s="1">
        <v>46961600</v>
      </c>
      <c r="C5464" s="1">
        <v>20728500</v>
      </c>
    </row>
    <row r="5465" spans="1:3" x14ac:dyDescent="0.25">
      <c r="A5465" s="1">
        <v>100050600</v>
      </c>
      <c r="B5465" s="1">
        <v>46972500</v>
      </c>
      <c r="C5465" s="1">
        <v>20732200</v>
      </c>
    </row>
    <row r="5466" spans="1:3" x14ac:dyDescent="0.25">
      <c r="A5466" s="1">
        <v>100065500</v>
      </c>
      <c r="B5466" s="1">
        <v>46981600</v>
      </c>
      <c r="C5466" s="1">
        <v>20735600</v>
      </c>
    </row>
    <row r="5467" spans="1:3" x14ac:dyDescent="0.25">
      <c r="A5467" s="1">
        <v>100078100</v>
      </c>
      <c r="B5467" s="1">
        <v>46987400</v>
      </c>
      <c r="C5467" s="1">
        <v>20738300</v>
      </c>
    </row>
    <row r="5468" spans="1:3" x14ac:dyDescent="0.25">
      <c r="A5468" s="1">
        <v>100093800</v>
      </c>
      <c r="B5468" s="1">
        <v>46992800</v>
      </c>
      <c r="C5468" s="1">
        <v>20740400</v>
      </c>
    </row>
    <row r="5469" spans="1:3" x14ac:dyDescent="0.25">
      <c r="A5469" s="1">
        <v>100117100</v>
      </c>
      <c r="B5469" s="1">
        <v>47002300</v>
      </c>
      <c r="C5469" s="1">
        <v>20745100</v>
      </c>
    </row>
    <row r="5470" spans="1:3" x14ac:dyDescent="0.25">
      <c r="A5470" s="1">
        <v>100135100</v>
      </c>
      <c r="B5470" s="1">
        <v>47009100</v>
      </c>
      <c r="C5470" s="1">
        <v>20748400</v>
      </c>
    </row>
    <row r="5471" spans="1:3" x14ac:dyDescent="0.25">
      <c r="A5471" s="1">
        <v>100148300</v>
      </c>
      <c r="B5471" s="1">
        <v>47014500</v>
      </c>
      <c r="C5471" s="1">
        <v>20750800</v>
      </c>
    </row>
    <row r="5472" spans="1:3" x14ac:dyDescent="0.25">
      <c r="A5472" s="1">
        <v>100162400</v>
      </c>
      <c r="B5472" s="1">
        <v>47020000</v>
      </c>
      <c r="C5472" s="1">
        <v>20753500</v>
      </c>
    </row>
    <row r="5473" spans="1:3" x14ac:dyDescent="0.25">
      <c r="A5473" s="1">
        <v>100180500</v>
      </c>
      <c r="B5473" s="1">
        <v>47027100</v>
      </c>
      <c r="C5473" s="1">
        <v>20756500</v>
      </c>
    </row>
    <row r="5474" spans="1:3" x14ac:dyDescent="0.25">
      <c r="A5474" s="1">
        <v>100195600</v>
      </c>
      <c r="B5474" s="1">
        <v>47034300</v>
      </c>
      <c r="C5474" s="1">
        <v>20759800</v>
      </c>
    </row>
    <row r="5475" spans="1:3" x14ac:dyDescent="0.25">
      <c r="A5475" s="1">
        <v>100214500</v>
      </c>
      <c r="B5475" s="1">
        <v>47042300</v>
      </c>
      <c r="C5475" s="1">
        <v>20763100</v>
      </c>
    </row>
    <row r="5476" spans="1:3" x14ac:dyDescent="0.25">
      <c r="A5476" s="1">
        <v>100229900</v>
      </c>
      <c r="B5476" s="1">
        <v>47050800</v>
      </c>
      <c r="C5476" s="1">
        <v>20766600</v>
      </c>
    </row>
    <row r="5477" spans="1:3" x14ac:dyDescent="0.25">
      <c r="A5477" s="1">
        <v>100243300</v>
      </c>
      <c r="B5477" s="1">
        <v>47056800</v>
      </c>
      <c r="C5477" s="1">
        <v>20769600</v>
      </c>
    </row>
    <row r="5478" spans="1:3" x14ac:dyDescent="0.25">
      <c r="A5478" s="1">
        <v>100259000</v>
      </c>
      <c r="B5478" s="1">
        <v>47062900</v>
      </c>
      <c r="C5478" s="1">
        <v>20773100</v>
      </c>
    </row>
    <row r="5479" spans="1:3" x14ac:dyDescent="0.25">
      <c r="A5479" s="1">
        <v>100274100</v>
      </c>
      <c r="B5479" s="1">
        <v>47070400</v>
      </c>
      <c r="C5479" s="1">
        <v>20777100</v>
      </c>
    </row>
    <row r="5480" spans="1:3" x14ac:dyDescent="0.25">
      <c r="A5480" s="1">
        <v>100288900</v>
      </c>
      <c r="B5480" s="1">
        <v>47078700</v>
      </c>
      <c r="C5480" s="1">
        <v>20781500</v>
      </c>
    </row>
    <row r="5481" spans="1:3" x14ac:dyDescent="0.25">
      <c r="A5481" s="1">
        <v>100301500</v>
      </c>
      <c r="B5481" s="1">
        <v>47084200</v>
      </c>
      <c r="C5481" s="1">
        <v>20784500</v>
      </c>
    </row>
    <row r="5482" spans="1:3" x14ac:dyDescent="0.25">
      <c r="A5482" s="1">
        <v>100313900</v>
      </c>
      <c r="B5482" s="1">
        <v>47089600</v>
      </c>
      <c r="C5482" s="1">
        <v>20787200</v>
      </c>
    </row>
    <row r="5483" spans="1:3" x14ac:dyDescent="0.25">
      <c r="A5483" s="1">
        <v>100329900</v>
      </c>
      <c r="B5483" s="1">
        <v>47096000</v>
      </c>
      <c r="C5483" s="1">
        <v>20789700</v>
      </c>
    </row>
    <row r="5484" spans="1:3" x14ac:dyDescent="0.25">
      <c r="A5484" s="1">
        <v>100352200</v>
      </c>
      <c r="B5484" s="1">
        <v>47104400</v>
      </c>
      <c r="C5484" s="1">
        <v>20794900</v>
      </c>
    </row>
    <row r="5485" spans="1:3" x14ac:dyDescent="0.25">
      <c r="A5485" s="1">
        <v>100367900</v>
      </c>
      <c r="B5485" s="1">
        <v>47110000</v>
      </c>
      <c r="C5485" s="1">
        <v>20797800</v>
      </c>
    </row>
    <row r="5486" spans="1:3" x14ac:dyDescent="0.25">
      <c r="A5486" s="1">
        <v>100382800</v>
      </c>
      <c r="B5486" s="1">
        <v>47116300</v>
      </c>
      <c r="C5486" s="1">
        <v>20800200</v>
      </c>
    </row>
    <row r="5487" spans="1:3" x14ac:dyDescent="0.25">
      <c r="A5487" s="1">
        <v>100423400</v>
      </c>
      <c r="B5487" s="1">
        <v>47124900</v>
      </c>
      <c r="C5487" s="1">
        <v>20807700</v>
      </c>
    </row>
    <row r="5488" spans="1:3" x14ac:dyDescent="0.25">
      <c r="A5488" s="1">
        <v>100443000</v>
      </c>
      <c r="B5488" s="1">
        <v>47130400</v>
      </c>
      <c r="C5488" s="1">
        <v>20811200</v>
      </c>
    </row>
    <row r="5489" spans="1:3" x14ac:dyDescent="0.25">
      <c r="A5489" s="1">
        <v>100462400</v>
      </c>
      <c r="B5489" s="1">
        <v>47139400</v>
      </c>
      <c r="C5489" s="1">
        <v>20816200</v>
      </c>
    </row>
    <row r="5490" spans="1:3" x14ac:dyDescent="0.25">
      <c r="A5490" s="1">
        <v>100477500</v>
      </c>
      <c r="B5490" s="1">
        <v>47145000</v>
      </c>
      <c r="C5490" s="1">
        <v>20819400</v>
      </c>
    </row>
    <row r="5491" spans="1:3" x14ac:dyDescent="0.25">
      <c r="A5491" s="1">
        <v>100493800</v>
      </c>
      <c r="B5491" s="1">
        <v>47151500</v>
      </c>
      <c r="C5491" s="1">
        <v>20821900</v>
      </c>
    </row>
    <row r="5492" spans="1:3" x14ac:dyDescent="0.25">
      <c r="A5492" s="1">
        <v>100507500</v>
      </c>
      <c r="B5492" s="1">
        <v>47156900</v>
      </c>
      <c r="C5492" s="1">
        <v>20825300</v>
      </c>
    </row>
    <row r="5493" spans="1:3" x14ac:dyDescent="0.25">
      <c r="A5493" s="1">
        <v>100522300</v>
      </c>
      <c r="B5493" s="1">
        <v>47162500</v>
      </c>
      <c r="C5493" s="1">
        <v>20828400</v>
      </c>
    </row>
    <row r="5494" spans="1:3" x14ac:dyDescent="0.25">
      <c r="A5494" s="1">
        <v>100536000</v>
      </c>
      <c r="B5494" s="1">
        <v>47167800</v>
      </c>
      <c r="C5494" s="1">
        <v>20837600</v>
      </c>
    </row>
    <row r="5495" spans="1:3" x14ac:dyDescent="0.25">
      <c r="A5495" s="1">
        <v>100551500</v>
      </c>
      <c r="B5495" s="1">
        <v>47173300</v>
      </c>
      <c r="C5495" s="1">
        <v>20841300</v>
      </c>
    </row>
    <row r="5496" spans="1:3" x14ac:dyDescent="0.25">
      <c r="A5496" s="1">
        <v>100568300</v>
      </c>
      <c r="B5496" s="1">
        <v>47179900</v>
      </c>
      <c r="C5496" s="1">
        <v>20845100</v>
      </c>
    </row>
    <row r="5497" spans="1:3" x14ac:dyDescent="0.25">
      <c r="A5497" s="1">
        <v>100581200</v>
      </c>
      <c r="B5497" s="1">
        <v>47185200</v>
      </c>
      <c r="C5497" s="1">
        <v>20848600</v>
      </c>
    </row>
    <row r="5498" spans="1:3" x14ac:dyDescent="0.25">
      <c r="A5498" s="1">
        <v>100597200</v>
      </c>
      <c r="B5498" s="1">
        <v>47192200</v>
      </c>
      <c r="C5498" s="1">
        <v>20852300</v>
      </c>
    </row>
    <row r="5499" spans="1:3" x14ac:dyDescent="0.25">
      <c r="A5499" s="1">
        <v>100615600</v>
      </c>
      <c r="B5499" s="1">
        <v>47199000</v>
      </c>
      <c r="C5499" s="1">
        <v>20856100</v>
      </c>
    </row>
    <row r="5500" spans="1:3" x14ac:dyDescent="0.25">
      <c r="A5500" s="1">
        <v>100629300</v>
      </c>
      <c r="B5500" s="1">
        <v>47204400</v>
      </c>
      <c r="C5500" s="1">
        <v>20859000</v>
      </c>
    </row>
    <row r="5501" spans="1:3" x14ac:dyDescent="0.25">
      <c r="A5501" s="1">
        <v>100646300</v>
      </c>
      <c r="B5501" s="1">
        <v>47211800</v>
      </c>
      <c r="C5501" s="1">
        <v>20863100</v>
      </c>
    </row>
    <row r="5502" spans="1:3" x14ac:dyDescent="0.25">
      <c r="A5502" s="1">
        <v>100661300</v>
      </c>
      <c r="B5502" s="1">
        <v>47217200</v>
      </c>
      <c r="C5502" s="1">
        <v>20865800</v>
      </c>
    </row>
    <row r="5503" spans="1:3" x14ac:dyDescent="0.25">
      <c r="A5503" s="1">
        <v>100678400</v>
      </c>
      <c r="B5503" s="1">
        <v>47223400</v>
      </c>
      <c r="C5503" s="1">
        <v>20869600</v>
      </c>
    </row>
    <row r="5504" spans="1:3" x14ac:dyDescent="0.25">
      <c r="A5504" s="1">
        <v>100700100</v>
      </c>
      <c r="B5504" s="1">
        <v>47231700</v>
      </c>
      <c r="C5504" s="1">
        <v>20873300</v>
      </c>
    </row>
    <row r="5505" spans="1:3" x14ac:dyDescent="0.25">
      <c r="A5505" s="1">
        <v>100714600</v>
      </c>
      <c r="B5505" s="1">
        <v>47239800</v>
      </c>
      <c r="C5505" s="1">
        <v>20875800</v>
      </c>
    </row>
    <row r="5506" spans="1:3" x14ac:dyDescent="0.25">
      <c r="A5506" s="1">
        <v>100744200</v>
      </c>
      <c r="B5506" s="1">
        <v>47258600</v>
      </c>
      <c r="C5506" s="1">
        <v>20884100</v>
      </c>
    </row>
    <row r="5507" spans="1:3" x14ac:dyDescent="0.25">
      <c r="A5507" s="1">
        <v>100758500</v>
      </c>
      <c r="B5507" s="1">
        <v>47265600</v>
      </c>
      <c r="C5507" s="1">
        <v>20887200</v>
      </c>
    </row>
    <row r="5508" spans="1:3" x14ac:dyDescent="0.25">
      <c r="A5508" s="1">
        <v>100776200</v>
      </c>
      <c r="B5508" s="1">
        <v>47273400</v>
      </c>
      <c r="C5508" s="1">
        <v>20891000</v>
      </c>
    </row>
    <row r="5509" spans="1:3" x14ac:dyDescent="0.25">
      <c r="A5509" s="1">
        <v>100790700</v>
      </c>
      <c r="B5509" s="1">
        <v>47278700</v>
      </c>
      <c r="C5509" s="1">
        <v>20893900</v>
      </c>
    </row>
    <row r="5510" spans="1:3" x14ac:dyDescent="0.25">
      <c r="A5510" s="1">
        <v>100809300</v>
      </c>
      <c r="B5510" s="1">
        <v>47286300</v>
      </c>
      <c r="C5510" s="1">
        <v>20898300</v>
      </c>
    </row>
    <row r="5511" spans="1:3" x14ac:dyDescent="0.25">
      <c r="A5511" s="1">
        <v>100824500</v>
      </c>
      <c r="B5511" s="1">
        <v>47291600</v>
      </c>
      <c r="C5511" s="1">
        <v>20900900</v>
      </c>
    </row>
    <row r="5512" spans="1:3" x14ac:dyDescent="0.25">
      <c r="A5512" s="1">
        <v>100847500</v>
      </c>
      <c r="B5512" s="1">
        <v>47298900</v>
      </c>
      <c r="C5512" s="1">
        <v>20904700</v>
      </c>
    </row>
    <row r="5513" spans="1:3" x14ac:dyDescent="0.25">
      <c r="A5513" s="1">
        <v>100867100</v>
      </c>
      <c r="B5513" s="1">
        <v>47306500</v>
      </c>
      <c r="C5513" s="1">
        <v>20908700</v>
      </c>
    </row>
    <row r="5514" spans="1:3" x14ac:dyDescent="0.25">
      <c r="A5514" s="1">
        <v>100884700</v>
      </c>
      <c r="B5514" s="1">
        <v>47313000</v>
      </c>
      <c r="C5514" s="1">
        <v>20912400</v>
      </c>
    </row>
    <row r="5515" spans="1:3" x14ac:dyDescent="0.25">
      <c r="A5515" s="1">
        <v>100902700</v>
      </c>
      <c r="B5515" s="1">
        <v>47320500</v>
      </c>
      <c r="C5515" s="1">
        <v>20916400</v>
      </c>
    </row>
    <row r="5516" spans="1:3" x14ac:dyDescent="0.25">
      <c r="A5516" s="1">
        <v>100924200</v>
      </c>
      <c r="B5516" s="1">
        <v>47327100</v>
      </c>
      <c r="C5516" s="1">
        <v>20920200</v>
      </c>
    </row>
    <row r="5517" spans="1:3" x14ac:dyDescent="0.25">
      <c r="A5517" s="1">
        <v>100951400</v>
      </c>
      <c r="B5517" s="1">
        <v>47335200</v>
      </c>
      <c r="C5517" s="1">
        <v>20924300</v>
      </c>
    </row>
    <row r="5518" spans="1:3" x14ac:dyDescent="0.25">
      <c r="A5518" s="1">
        <v>100976600</v>
      </c>
      <c r="B5518" s="1">
        <v>47344100</v>
      </c>
      <c r="C5518" s="1">
        <v>20929100</v>
      </c>
    </row>
    <row r="5519" spans="1:3" x14ac:dyDescent="0.25">
      <c r="A5519" s="1">
        <v>101044500</v>
      </c>
      <c r="B5519" s="1">
        <v>47349700</v>
      </c>
      <c r="C5519" s="1">
        <v>20932200</v>
      </c>
    </row>
    <row r="5520" spans="1:3" x14ac:dyDescent="0.25">
      <c r="A5520" s="1">
        <v>101140900</v>
      </c>
      <c r="B5520" s="1">
        <v>47356200</v>
      </c>
      <c r="C5520" s="1">
        <v>20935600</v>
      </c>
    </row>
    <row r="5521" spans="1:3" x14ac:dyDescent="0.25">
      <c r="A5521" s="1">
        <v>101161200</v>
      </c>
      <c r="B5521" s="1">
        <v>47362600</v>
      </c>
      <c r="C5521" s="1">
        <v>20939100</v>
      </c>
    </row>
    <row r="5522" spans="1:3" x14ac:dyDescent="0.25">
      <c r="A5522" s="1">
        <v>101174100</v>
      </c>
      <c r="B5522" s="1">
        <v>47367900</v>
      </c>
      <c r="C5522" s="1">
        <v>20942200</v>
      </c>
    </row>
    <row r="5523" spans="1:3" x14ac:dyDescent="0.25">
      <c r="A5523" s="1">
        <v>101190000</v>
      </c>
      <c r="B5523" s="1">
        <v>47375000</v>
      </c>
      <c r="C5523" s="1">
        <v>20945300</v>
      </c>
    </row>
    <row r="5524" spans="1:3" x14ac:dyDescent="0.25">
      <c r="A5524" s="1">
        <v>101204300</v>
      </c>
      <c r="B5524" s="1">
        <v>47380600</v>
      </c>
      <c r="C5524" s="1">
        <v>20948700</v>
      </c>
    </row>
    <row r="5525" spans="1:3" x14ac:dyDescent="0.25">
      <c r="A5525" s="1">
        <v>101220400</v>
      </c>
      <c r="B5525" s="1">
        <v>47386800</v>
      </c>
      <c r="C5525" s="1">
        <v>20951600</v>
      </c>
    </row>
    <row r="5526" spans="1:3" x14ac:dyDescent="0.25">
      <c r="A5526" s="1">
        <v>101233500</v>
      </c>
      <c r="B5526" s="1">
        <v>47392100</v>
      </c>
      <c r="C5526" s="1">
        <v>20954200</v>
      </c>
    </row>
    <row r="5527" spans="1:3" x14ac:dyDescent="0.25">
      <c r="A5527" s="1">
        <v>101249700</v>
      </c>
      <c r="B5527" s="1">
        <v>47398700</v>
      </c>
      <c r="C5527" s="1">
        <v>20958000</v>
      </c>
    </row>
    <row r="5528" spans="1:3" x14ac:dyDescent="0.25">
      <c r="A5528" s="1">
        <v>101265700</v>
      </c>
      <c r="B5528" s="1">
        <v>47405300</v>
      </c>
      <c r="C5528" s="1">
        <v>20961600</v>
      </c>
    </row>
    <row r="5529" spans="1:3" x14ac:dyDescent="0.25">
      <c r="A5529" s="1">
        <v>101278800</v>
      </c>
      <c r="B5529" s="1">
        <v>47410700</v>
      </c>
      <c r="C5529" s="1">
        <v>20964500</v>
      </c>
    </row>
    <row r="5530" spans="1:3" x14ac:dyDescent="0.25">
      <c r="A5530" s="1">
        <v>101295100</v>
      </c>
      <c r="B5530" s="1">
        <v>47417100</v>
      </c>
      <c r="C5530" s="1">
        <v>20967200</v>
      </c>
    </row>
    <row r="5531" spans="1:3" x14ac:dyDescent="0.25">
      <c r="A5531" s="1">
        <v>101313500</v>
      </c>
      <c r="B5531" s="1">
        <v>47424200</v>
      </c>
      <c r="C5531" s="1">
        <v>20971300</v>
      </c>
    </row>
    <row r="5532" spans="1:3" x14ac:dyDescent="0.25">
      <c r="A5532" s="1">
        <v>101330400</v>
      </c>
      <c r="B5532" s="1">
        <v>47430500</v>
      </c>
      <c r="C5532" s="1">
        <v>20975500</v>
      </c>
    </row>
    <row r="5533" spans="1:3" x14ac:dyDescent="0.25">
      <c r="A5533" s="1">
        <v>101346400</v>
      </c>
      <c r="B5533" s="1">
        <v>47436200</v>
      </c>
      <c r="C5533" s="1">
        <v>20978100</v>
      </c>
    </row>
    <row r="5534" spans="1:3" x14ac:dyDescent="0.25">
      <c r="A5534" s="1">
        <v>101366700</v>
      </c>
      <c r="B5534" s="1">
        <v>47444600</v>
      </c>
      <c r="C5534" s="1">
        <v>20983200</v>
      </c>
    </row>
    <row r="5535" spans="1:3" x14ac:dyDescent="0.25">
      <c r="A5535" s="1">
        <v>101380300</v>
      </c>
      <c r="B5535" s="1">
        <v>47450100</v>
      </c>
      <c r="C5535" s="1">
        <v>20986100</v>
      </c>
    </row>
    <row r="5536" spans="1:3" x14ac:dyDescent="0.25">
      <c r="A5536" s="1">
        <v>101394500</v>
      </c>
      <c r="B5536" s="1">
        <v>47455500</v>
      </c>
      <c r="C5536" s="1">
        <v>20988100</v>
      </c>
    </row>
    <row r="5537" spans="1:3" x14ac:dyDescent="0.25">
      <c r="A5537" s="1">
        <v>101410700</v>
      </c>
      <c r="B5537" s="1">
        <v>47461100</v>
      </c>
      <c r="C5537" s="1">
        <v>20990900</v>
      </c>
    </row>
    <row r="5538" spans="1:3" x14ac:dyDescent="0.25">
      <c r="A5538" s="1">
        <v>101450100</v>
      </c>
      <c r="B5538" s="1">
        <v>47475200</v>
      </c>
      <c r="C5538" s="1">
        <v>20999000</v>
      </c>
    </row>
    <row r="5539" spans="1:3" x14ac:dyDescent="0.25">
      <c r="A5539" s="1">
        <v>101469900</v>
      </c>
      <c r="B5539" s="1">
        <v>47482000</v>
      </c>
      <c r="C5539" s="1">
        <v>21002600</v>
      </c>
    </row>
    <row r="5540" spans="1:3" x14ac:dyDescent="0.25">
      <c r="A5540" s="1">
        <v>101487800</v>
      </c>
      <c r="B5540" s="1">
        <v>47490700</v>
      </c>
      <c r="C5540" s="1">
        <v>21007300</v>
      </c>
    </row>
    <row r="5541" spans="1:3" x14ac:dyDescent="0.25">
      <c r="A5541" s="1">
        <v>101506100</v>
      </c>
      <c r="B5541" s="1">
        <v>47497200</v>
      </c>
      <c r="C5541" s="1">
        <v>21010900</v>
      </c>
    </row>
    <row r="5542" spans="1:3" x14ac:dyDescent="0.25">
      <c r="A5542" s="1">
        <v>101529500</v>
      </c>
      <c r="B5542" s="1">
        <v>47507000</v>
      </c>
      <c r="C5542" s="1">
        <v>21015100</v>
      </c>
    </row>
    <row r="5543" spans="1:3" x14ac:dyDescent="0.25">
      <c r="A5543" s="1">
        <v>101547000</v>
      </c>
      <c r="B5543" s="1">
        <v>47516700</v>
      </c>
      <c r="C5543" s="1">
        <v>21019100</v>
      </c>
    </row>
    <row r="5544" spans="1:3" x14ac:dyDescent="0.25">
      <c r="A5544" s="1">
        <v>101566800</v>
      </c>
      <c r="B5544" s="1">
        <v>47526100</v>
      </c>
      <c r="C5544" s="1">
        <v>21024400</v>
      </c>
    </row>
    <row r="5545" spans="1:3" x14ac:dyDescent="0.25">
      <c r="A5545" s="1">
        <v>101583800</v>
      </c>
      <c r="B5545" s="1">
        <v>47532800</v>
      </c>
      <c r="C5545" s="1">
        <v>21027400</v>
      </c>
    </row>
    <row r="5546" spans="1:3" x14ac:dyDescent="0.25">
      <c r="A5546" s="1">
        <v>101598600</v>
      </c>
      <c r="B5546" s="1">
        <v>47538400</v>
      </c>
      <c r="C5546" s="1">
        <v>21030300</v>
      </c>
    </row>
    <row r="5547" spans="1:3" x14ac:dyDescent="0.25">
      <c r="A5547" s="1">
        <v>101614300</v>
      </c>
      <c r="B5547" s="1">
        <v>47543900</v>
      </c>
      <c r="C5547" s="1">
        <v>21033400</v>
      </c>
    </row>
    <row r="5548" spans="1:3" x14ac:dyDescent="0.25">
      <c r="A5548" s="1">
        <v>101634600</v>
      </c>
      <c r="B5548" s="1">
        <v>47550600</v>
      </c>
      <c r="C5548" s="1">
        <v>21036300</v>
      </c>
    </row>
    <row r="5549" spans="1:3" x14ac:dyDescent="0.25">
      <c r="A5549" s="1">
        <v>101649400</v>
      </c>
      <c r="B5549" s="1">
        <v>47556100</v>
      </c>
      <c r="C5549" s="1">
        <v>21039600</v>
      </c>
    </row>
    <row r="5550" spans="1:3" x14ac:dyDescent="0.25">
      <c r="A5550" s="1">
        <v>101666500</v>
      </c>
      <c r="B5550" s="1">
        <v>47563200</v>
      </c>
      <c r="C5550" s="1">
        <v>21043300</v>
      </c>
    </row>
    <row r="5551" spans="1:3" x14ac:dyDescent="0.25">
      <c r="A5551" s="1">
        <v>101685500</v>
      </c>
      <c r="B5551" s="1">
        <v>47570300</v>
      </c>
      <c r="C5551" s="1">
        <v>21046500</v>
      </c>
    </row>
    <row r="5552" spans="1:3" x14ac:dyDescent="0.25">
      <c r="A5552" s="1">
        <v>101704700</v>
      </c>
      <c r="B5552" s="1">
        <v>47577700</v>
      </c>
      <c r="C5552" s="1">
        <v>21050200</v>
      </c>
    </row>
    <row r="5553" spans="1:3" x14ac:dyDescent="0.25">
      <c r="A5553" s="1">
        <v>101722800</v>
      </c>
      <c r="B5553" s="1">
        <v>47585100</v>
      </c>
      <c r="C5553" s="1">
        <v>21054300</v>
      </c>
    </row>
    <row r="5554" spans="1:3" x14ac:dyDescent="0.25">
      <c r="A5554" s="1">
        <v>101746800</v>
      </c>
      <c r="B5554" s="1">
        <v>47594700</v>
      </c>
      <c r="C5554" s="1">
        <v>21059000</v>
      </c>
    </row>
    <row r="5555" spans="1:3" x14ac:dyDescent="0.25">
      <c r="A5555" s="1">
        <v>101765500</v>
      </c>
      <c r="B5555" s="1">
        <v>47602000</v>
      </c>
      <c r="C5555" s="1">
        <v>21063500</v>
      </c>
    </row>
    <row r="5556" spans="1:3" x14ac:dyDescent="0.25">
      <c r="A5556" s="1">
        <v>101786600</v>
      </c>
      <c r="B5556" s="1">
        <v>47611500</v>
      </c>
      <c r="C5556" s="1">
        <v>21068200</v>
      </c>
    </row>
    <row r="5557" spans="1:3" x14ac:dyDescent="0.25">
      <c r="A5557" s="1">
        <v>101860200</v>
      </c>
      <c r="B5557" s="1">
        <v>47616900</v>
      </c>
      <c r="C5557" s="1">
        <v>21071800</v>
      </c>
    </row>
    <row r="5558" spans="1:3" x14ac:dyDescent="0.25">
      <c r="A5558" s="1">
        <v>101875800</v>
      </c>
      <c r="B5558" s="1">
        <v>47624200</v>
      </c>
      <c r="C5558" s="1">
        <v>21075100</v>
      </c>
    </row>
    <row r="5559" spans="1:3" x14ac:dyDescent="0.25">
      <c r="A5559" s="1">
        <v>101890800</v>
      </c>
      <c r="B5559" s="1">
        <v>47632600</v>
      </c>
      <c r="C5559" s="1">
        <v>21079900</v>
      </c>
    </row>
    <row r="5560" spans="1:3" x14ac:dyDescent="0.25">
      <c r="A5560" s="1">
        <v>101904200</v>
      </c>
      <c r="B5560" s="1">
        <v>47638100</v>
      </c>
      <c r="C5560" s="1">
        <v>21082800</v>
      </c>
    </row>
    <row r="5561" spans="1:3" x14ac:dyDescent="0.25">
      <c r="A5561" s="1">
        <v>101916800</v>
      </c>
      <c r="B5561" s="1">
        <v>47643400</v>
      </c>
      <c r="C5561" s="1">
        <v>21085100</v>
      </c>
    </row>
    <row r="5562" spans="1:3" x14ac:dyDescent="0.25">
      <c r="A5562" s="1">
        <v>101929800</v>
      </c>
      <c r="B5562" s="1">
        <v>47649000</v>
      </c>
      <c r="C5562" s="1">
        <v>21087600</v>
      </c>
    </row>
    <row r="5563" spans="1:3" x14ac:dyDescent="0.25">
      <c r="A5563" s="1">
        <v>101944500</v>
      </c>
      <c r="B5563" s="1">
        <v>47655600</v>
      </c>
      <c r="C5563" s="1">
        <v>21091200</v>
      </c>
    </row>
    <row r="5564" spans="1:3" x14ac:dyDescent="0.25">
      <c r="A5564" s="1">
        <v>101958300</v>
      </c>
      <c r="B5564" s="1">
        <v>47661400</v>
      </c>
      <c r="C5564" s="1">
        <v>21094700</v>
      </c>
    </row>
    <row r="5565" spans="1:3" x14ac:dyDescent="0.25">
      <c r="A5565" s="1">
        <v>101972700</v>
      </c>
      <c r="B5565" s="1">
        <v>47667100</v>
      </c>
      <c r="C5565" s="1">
        <v>21097200</v>
      </c>
    </row>
    <row r="5566" spans="1:3" x14ac:dyDescent="0.25">
      <c r="A5566" s="1">
        <v>101992000</v>
      </c>
      <c r="B5566" s="1">
        <v>47674500</v>
      </c>
      <c r="C5566" s="1">
        <v>21101300</v>
      </c>
    </row>
    <row r="5567" spans="1:3" x14ac:dyDescent="0.25">
      <c r="A5567" s="1">
        <v>102010900</v>
      </c>
      <c r="B5567" s="1">
        <v>47681600</v>
      </c>
      <c r="C5567" s="1">
        <v>21104200</v>
      </c>
    </row>
    <row r="5568" spans="1:3" x14ac:dyDescent="0.25">
      <c r="A5568" s="1">
        <v>102037100</v>
      </c>
      <c r="B5568" s="1">
        <v>47687100</v>
      </c>
      <c r="C5568" s="1">
        <v>21106900</v>
      </c>
    </row>
    <row r="5569" spans="1:3" x14ac:dyDescent="0.25">
      <c r="A5569" s="1">
        <v>102096100</v>
      </c>
      <c r="B5569" s="1">
        <v>47700900</v>
      </c>
      <c r="C5569" s="1">
        <v>21114300</v>
      </c>
    </row>
    <row r="5570" spans="1:3" x14ac:dyDescent="0.25">
      <c r="A5570" s="1">
        <v>102116400</v>
      </c>
      <c r="B5570" s="1">
        <v>47706800</v>
      </c>
      <c r="C5570" s="1">
        <v>21116900</v>
      </c>
    </row>
    <row r="5571" spans="1:3" x14ac:dyDescent="0.25">
      <c r="A5571" s="1">
        <v>102129800</v>
      </c>
      <c r="B5571" s="1">
        <v>47712100</v>
      </c>
      <c r="C5571" s="1">
        <v>21119400</v>
      </c>
    </row>
    <row r="5572" spans="1:3" x14ac:dyDescent="0.25">
      <c r="A5572" s="1">
        <v>102147900</v>
      </c>
      <c r="B5572" s="1">
        <v>47718500</v>
      </c>
      <c r="C5572" s="1">
        <v>21123000</v>
      </c>
    </row>
    <row r="5573" spans="1:3" x14ac:dyDescent="0.25">
      <c r="A5573" s="1">
        <v>102178600</v>
      </c>
      <c r="B5573" s="1">
        <v>47727100</v>
      </c>
      <c r="C5573" s="1">
        <v>21126700</v>
      </c>
    </row>
    <row r="5574" spans="1:3" x14ac:dyDescent="0.25">
      <c r="A5574" s="1">
        <v>102194200</v>
      </c>
      <c r="B5574" s="1">
        <v>47733700</v>
      </c>
      <c r="C5574" s="1">
        <v>21129700</v>
      </c>
    </row>
    <row r="5575" spans="1:3" x14ac:dyDescent="0.25">
      <c r="A5575" s="1">
        <v>102210100</v>
      </c>
      <c r="B5575" s="1">
        <v>47740800</v>
      </c>
      <c r="C5575" s="1">
        <v>21133600</v>
      </c>
    </row>
    <row r="5576" spans="1:3" x14ac:dyDescent="0.25">
      <c r="A5576" s="1">
        <v>102238000</v>
      </c>
      <c r="B5576" s="1">
        <v>47749000</v>
      </c>
      <c r="C5576" s="1">
        <v>21137500</v>
      </c>
    </row>
    <row r="5577" spans="1:3" x14ac:dyDescent="0.25">
      <c r="A5577" s="1">
        <v>102255800</v>
      </c>
      <c r="B5577" s="1">
        <v>47756700</v>
      </c>
      <c r="C5577" s="1">
        <v>21140800</v>
      </c>
    </row>
    <row r="5578" spans="1:3" x14ac:dyDescent="0.25">
      <c r="A5578" s="1">
        <v>102291500</v>
      </c>
      <c r="B5578" s="1">
        <v>47763100</v>
      </c>
      <c r="C5578" s="1">
        <v>21144200</v>
      </c>
    </row>
    <row r="5579" spans="1:3" x14ac:dyDescent="0.25">
      <c r="A5579" s="1">
        <v>102307100</v>
      </c>
      <c r="B5579" s="1">
        <v>47768400</v>
      </c>
      <c r="C5579" s="1">
        <v>21146900</v>
      </c>
    </row>
    <row r="5580" spans="1:3" x14ac:dyDescent="0.25">
      <c r="A5580" s="1">
        <v>102320100</v>
      </c>
      <c r="B5580" s="1">
        <v>47773900</v>
      </c>
      <c r="C5580" s="1">
        <v>21149200</v>
      </c>
    </row>
    <row r="5581" spans="1:3" x14ac:dyDescent="0.25">
      <c r="A5581" s="1">
        <v>102336600</v>
      </c>
      <c r="B5581" s="1">
        <v>47780500</v>
      </c>
      <c r="C5581" s="1">
        <v>21153400</v>
      </c>
    </row>
    <row r="5582" spans="1:3" x14ac:dyDescent="0.25">
      <c r="A5582" s="1">
        <v>102349700</v>
      </c>
      <c r="B5582" s="1">
        <v>47785900</v>
      </c>
      <c r="C5582" s="1">
        <v>21155500</v>
      </c>
    </row>
    <row r="5583" spans="1:3" x14ac:dyDescent="0.25">
      <c r="A5583" s="1">
        <v>102362400</v>
      </c>
      <c r="B5583" s="1">
        <v>47791200</v>
      </c>
      <c r="C5583" s="1">
        <v>21158000</v>
      </c>
    </row>
    <row r="5584" spans="1:3" x14ac:dyDescent="0.25">
      <c r="A5584" s="1">
        <v>102376400</v>
      </c>
      <c r="B5584" s="1">
        <v>47796900</v>
      </c>
      <c r="C5584" s="1">
        <v>21160500</v>
      </c>
    </row>
    <row r="5585" spans="1:3" x14ac:dyDescent="0.25">
      <c r="A5585" s="1">
        <v>102397400</v>
      </c>
      <c r="B5585" s="1">
        <v>47805900</v>
      </c>
      <c r="C5585" s="1">
        <v>21164600</v>
      </c>
    </row>
    <row r="5586" spans="1:3" x14ac:dyDescent="0.25">
      <c r="A5586" s="1">
        <v>102410100</v>
      </c>
      <c r="B5586" s="1">
        <v>47811200</v>
      </c>
      <c r="C5586" s="1">
        <v>21167700</v>
      </c>
    </row>
    <row r="5587" spans="1:3" x14ac:dyDescent="0.25">
      <c r="A5587" s="1">
        <v>102422900</v>
      </c>
      <c r="B5587" s="1">
        <v>47818200</v>
      </c>
      <c r="C5587" s="1">
        <v>21170000</v>
      </c>
    </row>
    <row r="5588" spans="1:3" x14ac:dyDescent="0.25">
      <c r="A5588" s="1">
        <v>102436000</v>
      </c>
      <c r="B5588" s="1">
        <v>47824500</v>
      </c>
      <c r="C5588" s="1">
        <v>21172400</v>
      </c>
    </row>
    <row r="5589" spans="1:3" x14ac:dyDescent="0.25">
      <c r="A5589" s="1">
        <v>102451400</v>
      </c>
      <c r="B5589" s="1">
        <v>47831500</v>
      </c>
      <c r="C5589" s="1">
        <v>21175400</v>
      </c>
    </row>
    <row r="5590" spans="1:3" x14ac:dyDescent="0.25">
      <c r="A5590" s="1">
        <v>102464300</v>
      </c>
      <c r="B5590" s="1">
        <v>47836900</v>
      </c>
      <c r="C5590" s="1">
        <v>21177800</v>
      </c>
    </row>
    <row r="5591" spans="1:3" x14ac:dyDescent="0.25">
      <c r="A5591" s="1">
        <v>102477000</v>
      </c>
      <c r="B5591" s="1">
        <v>47842200</v>
      </c>
      <c r="C5591" s="1">
        <v>21180600</v>
      </c>
    </row>
    <row r="5592" spans="1:3" x14ac:dyDescent="0.25">
      <c r="A5592" s="1">
        <v>102497600</v>
      </c>
      <c r="B5592" s="1">
        <v>47849300</v>
      </c>
      <c r="C5592" s="1">
        <v>21184700</v>
      </c>
    </row>
    <row r="5593" spans="1:3" x14ac:dyDescent="0.25">
      <c r="A5593" s="1">
        <v>102516300</v>
      </c>
      <c r="B5593" s="1">
        <v>47856000</v>
      </c>
      <c r="C5593" s="1">
        <v>21205300</v>
      </c>
    </row>
    <row r="5594" spans="1:3" x14ac:dyDescent="0.25">
      <c r="A5594" s="1">
        <v>102538500</v>
      </c>
      <c r="B5594" s="1">
        <v>47864900</v>
      </c>
      <c r="C5594" s="1">
        <v>21210900</v>
      </c>
    </row>
    <row r="5595" spans="1:3" x14ac:dyDescent="0.25">
      <c r="A5595" s="1">
        <v>102552700</v>
      </c>
      <c r="B5595" s="1">
        <v>47870400</v>
      </c>
      <c r="C5595" s="1">
        <v>21214000</v>
      </c>
    </row>
    <row r="5596" spans="1:3" x14ac:dyDescent="0.25">
      <c r="A5596" s="1">
        <v>102566500</v>
      </c>
      <c r="B5596" s="1">
        <v>47875900</v>
      </c>
      <c r="C5596" s="1">
        <v>21216400</v>
      </c>
    </row>
    <row r="5597" spans="1:3" x14ac:dyDescent="0.25">
      <c r="A5597" s="1">
        <v>102579100</v>
      </c>
      <c r="B5597" s="1">
        <v>47881300</v>
      </c>
      <c r="C5597" s="1">
        <v>21222600</v>
      </c>
    </row>
    <row r="5598" spans="1:3" x14ac:dyDescent="0.25">
      <c r="A5598" s="1">
        <v>102594200</v>
      </c>
      <c r="B5598" s="1">
        <v>47888500</v>
      </c>
      <c r="C5598" s="1">
        <v>21226200</v>
      </c>
    </row>
    <row r="5599" spans="1:3" x14ac:dyDescent="0.25">
      <c r="A5599" s="1">
        <v>102606800</v>
      </c>
      <c r="B5599" s="1">
        <v>47893900</v>
      </c>
      <c r="C5599" s="1">
        <v>21229000</v>
      </c>
    </row>
    <row r="5600" spans="1:3" x14ac:dyDescent="0.25">
      <c r="A5600" s="1">
        <v>102621700</v>
      </c>
      <c r="B5600" s="1">
        <v>47901000</v>
      </c>
      <c r="C5600" s="1">
        <v>21236100</v>
      </c>
    </row>
    <row r="5601" spans="1:3" x14ac:dyDescent="0.25">
      <c r="A5601" s="1">
        <v>102639000</v>
      </c>
      <c r="B5601" s="1">
        <v>47908400</v>
      </c>
      <c r="C5601" s="1">
        <v>21249500</v>
      </c>
    </row>
    <row r="5602" spans="1:3" x14ac:dyDescent="0.25">
      <c r="A5602" s="1">
        <v>102654000</v>
      </c>
      <c r="B5602" s="1">
        <v>47914800</v>
      </c>
      <c r="C5602" s="1">
        <v>21256800</v>
      </c>
    </row>
    <row r="5603" spans="1:3" x14ac:dyDescent="0.25">
      <c r="A5603" s="1">
        <v>102669000</v>
      </c>
      <c r="B5603" s="1">
        <v>47922100</v>
      </c>
      <c r="C5603" s="1">
        <v>21266600</v>
      </c>
    </row>
    <row r="5604" spans="1:3" x14ac:dyDescent="0.25">
      <c r="A5604" s="1">
        <v>102682000</v>
      </c>
      <c r="B5604" s="1">
        <v>47927600</v>
      </c>
      <c r="C5604" s="1">
        <v>21274100</v>
      </c>
    </row>
    <row r="5605" spans="1:3" x14ac:dyDescent="0.25">
      <c r="A5605" s="1">
        <v>102694500</v>
      </c>
      <c r="B5605" s="1">
        <v>47933100</v>
      </c>
      <c r="C5605" s="1">
        <v>21281900</v>
      </c>
    </row>
    <row r="5606" spans="1:3" x14ac:dyDescent="0.25">
      <c r="A5606" s="1">
        <v>102707000</v>
      </c>
      <c r="B5606" s="1">
        <v>47938400</v>
      </c>
      <c r="C5606" s="1">
        <v>21286000</v>
      </c>
    </row>
    <row r="5607" spans="1:3" x14ac:dyDescent="0.25">
      <c r="A5607" s="1">
        <v>102726400</v>
      </c>
      <c r="B5607" s="1">
        <v>47946700</v>
      </c>
      <c r="C5607" s="1">
        <v>21292200</v>
      </c>
    </row>
    <row r="5608" spans="1:3" x14ac:dyDescent="0.25">
      <c r="A5608" s="1">
        <v>102739000</v>
      </c>
      <c r="B5608" s="1">
        <v>47952100</v>
      </c>
      <c r="C5608" s="1">
        <v>21294700</v>
      </c>
    </row>
    <row r="5609" spans="1:3" x14ac:dyDescent="0.25">
      <c r="A5609" s="1">
        <v>102754200</v>
      </c>
      <c r="B5609" s="1">
        <v>47958700</v>
      </c>
      <c r="C5609" s="1">
        <v>21297900</v>
      </c>
    </row>
    <row r="5610" spans="1:3" x14ac:dyDescent="0.25">
      <c r="A5610" s="1">
        <v>102769400</v>
      </c>
      <c r="B5610" s="1">
        <v>47965800</v>
      </c>
      <c r="C5610" s="1">
        <v>21305400</v>
      </c>
    </row>
    <row r="5611" spans="1:3" x14ac:dyDescent="0.25">
      <c r="A5611" s="1">
        <v>102781800</v>
      </c>
      <c r="B5611" s="1">
        <v>47971100</v>
      </c>
      <c r="C5611" s="1">
        <v>21309600</v>
      </c>
    </row>
    <row r="5612" spans="1:3" x14ac:dyDescent="0.25">
      <c r="A5612" s="1">
        <v>102796900</v>
      </c>
      <c r="B5612" s="1">
        <v>47978100</v>
      </c>
      <c r="C5612" s="1">
        <v>21319800</v>
      </c>
    </row>
    <row r="5613" spans="1:3" x14ac:dyDescent="0.25">
      <c r="A5613" s="1">
        <v>102809800</v>
      </c>
      <c r="B5613" s="1">
        <v>47983700</v>
      </c>
      <c r="C5613" s="1">
        <v>21327800</v>
      </c>
    </row>
    <row r="5614" spans="1:3" x14ac:dyDescent="0.25">
      <c r="A5614" s="1">
        <v>102822400</v>
      </c>
      <c r="B5614" s="1">
        <v>47989200</v>
      </c>
      <c r="C5614" s="1">
        <v>21334000</v>
      </c>
    </row>
    <row r="5615" spans="1:3" x14ac:dyDescent="0.25">
      <c r="A5615" s="1">
        <v>102834900</v>
      </c>
      <c r="B5615" s="1">
        <v>47994600</v>
      </c>
      <c r="C5615" s="1">
        <v>21344500</v>
      </c>
    </row>
    <row r="5616" spans="1:3" x14ac:dyDescent="0.25">
      <c r="A5616" s="1">
        <v>102853500</v>
      </c>
      <c r="B5616" s="1">
        <v>48002700</v>
      </c>
      <c r="C5616" s="1">
        <v>21349800</v>
      </c>
    </row>
    <row r="5617" spans="1:3" x14ac:dyDescent="0.25">
      <c r="A5617" s="1">
        <v>102868700</v>
      </c>
      <c r="B5617" s="1">
        <v>48010300</v>
      </c>
      <c r="C5617" s="1">
        <v>21353600</v>
      </c>
    </row>
    <row r="5618" spans="1:3" x14ac:dyDescent="0.25">
      <c r="A5618" s="1">
        <v>102887600</v>
      </c>
      <c r="B5618" s="1">
        <v>48018700</v>
      </c>
      <c r="C5618" s="1">
        <v>21365500</v>
      </c>
    </row>
    <row r="5619" spans="1:3" x14ac:dyDescent="0.25">
      <c r="A5619" s="1">
        <v>102901600</v>
      </c>
      <c r="B5619" s="1">
        <v>48024900</v>
      </c>
      <c r="C5619" s="1">
        <v>21369800</v>
      </c>
    </row>
    <row r="5620" spans="1:3" x14ac:dyDescent="0.25">
      <c r="A5620" s="1">
        <v>102915600</v>
      </c>
      <c r="B5620" s="1">
        <v>48030500</v>
      </c>
      <c r="C5620" s="1">
        <v>21379400</v>
      </c>
    </row>
    <row r="5621" spans="1:3" x14ac:dyDescent="0.25">
      <c r="A5621" s="1">
        <v>102930800</v>
      </c>
      <c r="B5621" s="1">
        <v>48036300</v>
      </c>
      <c r="C5621" s="1">
        <v>21382500</v>
      </c>
    </row>
    <row r="5622" spans="1:3" x14ac:dyDescent="0.25">
      <c r="A5622" s="1">
        <v>102947900</v>
      </c>
      <c r="B5622" s="1">
        <v>48043500</v>
      </c>
      <c r="C5622" s="1">
        <v>21387400</v>
      </c>
    </row>
    <row r="5623" spans="1:3" x14ac:dyDescent="0.25">
      <c r="A5623" s="1">
        <v>102965200</v>
      </c>
      <c r="B5623" s="1">
        <v>48050100</v>
      </c>
      <c r="C5623" s="1">
        <v>21391300</v>
      </c>
    </row>
    <row r="5624" spans="1:3" x14ac:dyDescent="0.25">
      <c r="A5624" s="1">
        <v>102993400</v>
      </c>
      <c r="B5624" s="1">
        <v>48060800</v>
      </c>
      <c r="C5624" s="1">
        <v>21397600</v>
      </c>
    </row>
    <row r="5625" spans="1:3" x14ac:dyDescent="0.25">
      <c r="A5625" s="1">
        <v>103007400</v>
      </c>
      <c r="B5625" s="1">
        <v>48066200</v>
      </c>
      <c r="C5625" s="1">
        <v>21400800</v>
      </c>
    </row>
    <row r="5626" spans="1:3" x14ac:dyDescent="0.25">
      <c r="A5626" s="1">
        <v>103022200</v>
      </c>
      <c r="B5626" s="1">
        <v>48071800</v>
      </c>
      <c r="C5626" s="1">
        <v>21403800</v>
      </c>
    </row>
    <row r="5627" spans="1:3" x14ac:dyDescent="0.25">
      <c r="A5627" s="1">
        <v>103047600</v>
      </c>
      <c r="B5627" s="1">
        <v>48080000</v>
      </c>
      <c r="C5627" s="1">
        <v>21408100</v>
      </c>
    </row>
    <row r="5628" spans="1:3" x14ac:dyDescent="0.25">
      <c r="A5628" s="1">
        <v>103062900</v>
      </c>
      <c r="B5628" s="1">
        <v>48086700</v>
      </c>
      <c r="C5628" s="1">
        <v>21411800</v>
      </c>
    </row>
    <row r="5629" spans="1:3" x14ac:dyDescent="0.25">
      <c r="A5629" s="1">
        <v>103075600</v>
      </c>
      <c r="B5629" s="1">
        <v>48092100</v>
      </c>
      <c r="C5629" s="1">
        <v>21414800</v>
      </c>
    </row>
    <row r="5630" spans="1:3" x14ac:dyDescent="0.25">
      <c r="A5630" s="1">
        <v>103088100</v>
      </c>
      <c r="B5630" s="1">
        <v>48097400</v>
      </c>
      <c r="C5630" s="1">
        <v>21417900</v>
      </c>
    </row>
    <row r="5631" spans="1:3" x14ac:dyDescent="0.25">
      <c r="A5631" s="1">
        <v>103100800</v>
      </c>
      <c r="B5631" s="1">
        <v>48102700</v>
      </c>
      <c r="C5631" s="1">
        <v>21420300</v>
      </c>
    </row>
    <row r="5632" spans="1:3" x14ac:dyDescent="0.25">
      <c r="A5632" s="1">
        <v>103113300</v>
      </c>
      <c r="B5632" s="1">
        <v>48108000</v>
      </c>
      <c r="C5632" s="1">
        <v>21422800</v>
      </c>
    </row>
    <row r="5633" spans="1:3" x14ac:dyDescent="0.25">
      <c r="A5633" s="1">
        <v>103134000</v>
      </c>
      <c r="B5633" s="1">
        <v>48116500</v>
      </c>
      <c r="C5633" s="1">
        <v>21428100</v>
      </c>
    </row>
    <row r="5634" spans="1:3" x14ac:dyDescent="0.25">
      <c r="A5634" s="1">
        <v>103153200</v>
      </c>
      <c r="B5634" s="1">
        <v>48124700</v>
      </c>
      <c r="C5634" s="1">
        <v>21432400</v>
      </c>
    </row>
    <row r="5635" spans="1:3" x14ac:dyDescent="0.25">
      <c r="A5635" s="1">
        <v>103168500</v>
      </c>
      <c r="B5635" s="1">
        <v>48132100</v>
      </c>
      <c r="C5635" s="1">
        <v>21436400</v>
      </c>
    </row>
    <row r="5636" spans="1:3" x14ac:dyDescent="0.25">
      <c r="A5636" s="1">
        <v>103181100</v>
      </c>
      <c r="B5636" s="1">
        <v>48137500</v>
      </c>
      <c r="C5636" s="1">
        <v>21439400</v>
      </c>
    </row>
    <row r="5637" spans="1:3" x14ac:dyDescent="0.25">
      <c r="A5637" s="1">
        <v>103202800</v>
      </c>
      <c r="B5637" s="1">
        <v>48154200</v>
      </c>
      <c r="C5637" s="1">
        <v>21443900</v>
      </c>
    </row>
    <row r="5638" spans="1:3" x14ac:dyDescent="0.25">
      <c r="A5638" s="1">
        <v>103230100</v>
      </c>
      <c r="B5638" s="1">
        <v>48182100</v>
      </c>
      <c r="C5638" s="1">
        <v>21453100</v>
      </c>
    </row>
    <row r="5639" spans="1:3" x14ac:dyDescent="0.25">
      <c r="A5639" s="1">
        <v>103242500</v>
      </c>
      <c r="B5639" s="1">
        <v>48190500</v>
      </c>
      <c r="C5639" s="1">
        <v>21456000</v>
      </c>
    </row>
    <row r="5640" spans="1:3" x14ac:dyDescent="0.25">
      <c r="A5640" s="1">
        <v>103255500</v>
      </c>
      <c r="B5640" s="1">
        <v>48196000</v>
      </c>
      <c r="C5640" s="1">
        <v>21459300</v>
      </c>
    </row>
    <row r="5641" spans="1:3" x14ac:dyDescent="0.25">
      <c r="A5641" s="1">
        <v>103274200</v>
      </c>
      <c r="B5641" s="1">
        <v>48204600</v>
      </c>
      <c r="C5641" s="1">
        <v>21463300</v>
      </c>
    </row>
    <row r="5642" spans="1:3" x14ac:dyDescent="0.25">
      <c r="A5642" s="1">
        <v>103286800</v>
      </c>
      <c r="B5642" s="1">
        <v>48210600</v>
      </c>
      <c r="C5642" s="1">
        <v>21466500</v>
      </c>
    </row>
    <row r="5643" spans="1:3" x14ac:dyDescent="0.25">
      <c r="A5643" s="1">
        <v>103302100</v>
      </c>
      <c r="B5643" s="1">
        <v>48219200</v>
      </c>
      <c r="C5643" s="1">
        <v>21471300</v>
      </c>
    </row>
    <row r="5644" spans="1:3" x14ac:dyDescent="0.25">
      <c r="A5644" s="1">
        <v>103316000</v>
      </c>
      <c r="B5644" s="1">
        <v>48224900</v>
      </c>
      <c r="C5644" s="1">
        <v>21473700</v>
      </c>
    </row>
    <row r="5645" spans="1:3" x14ac:dyDescent="0.25">
      <c r="A5645" s="1">
        <v>103328500</v>
      </c>
      <c r="B5645" s="1">
        <v>48230300</v>
      </c>
      <c r="C5645" s="1">
        <v>21476600</v>
      </c>
    </row>
    <row r="5646" spans="1:3" x14ac:dyDescent="0.25">
      <c r="A5646" s="1">
        <v>103343400</v>
      </c>
      <c r="B5646" s="1">
        <v>48237900</v>
      </c>
      <c r="C5646" s="1">
        <v>21480300</v>
      </c>
    </row>
    <row r="5647" spans="1:3" x14ac:dyDescent="0.25">
      <c r="A5647" s="1">
        <v>103356000</v>
      </c>
      <c r="B5647" s="1">
        <v>48243400</v>
      </c>
      <c r="C5647" s="1">
        <v>21483500</v>
      </c>
    </row>
    <row r="5648" spans="1:3" x14ac:dyDescent="0.25">
      <c r="A5648" s="1">
        <v>103379700</v>
      </c>
      <c r="B5648" s="1">
        <v>48254000</v>
      </c>
      <c r="C5648" s="1">
        <v>21488700</v>
      </c>
    </row>
    <row r="5649" spans="1:3" x14ac:dyDescent="0.25">
      <c r="A5649" s="1">
        <v>103392400</v>
      </c>
      <c r="B5649" s="1">
        <v>48259900</v>
      </c>
      <c r="C5649" s="1">
        <v>21491100</v>
      </c>
    </row>
    <row r="5650" spans="1:3" x14ac:dyDescent="0.25">
      <c r="A5650" s="1">
        <v>103412800</v>
      </c>
      <c r="B5650" s="1">
        <v>48269700</v>
      </c>
      <c r="C5650" s="1">
        <v>21496000</v>
      </c>
    </row>
    <row r="5651" spans="1:3" x14ac:dyDescent="0.25">
      <c r="A5651" s="1">
        <v>103428000</v>
      </c>
      <c r="B5651" s="1">
        <v>48278000</v>
      </c>
      <c r="C5651" s="1">
        <v>21500500</v>
      </c>
    </row>
    <row r="5652" spans="1:3" x14ac:dyDescent="0.25">
      <c r="A5652" s="1">
        <v>103440600</v>
      </c>
      <c r="B5652" s="1">
        <v>48283500</v>
      </c>
      <c r="C5652" s="1">
        <v>21503400</v>
      </c>
    </row>
    <row r="5653" spans="1:3" x14ac:dyDescent="0.25">
      <c r="A5653" s="1">
        <v>103453100</v>
      </c>
      <c r="B5653" s="1">
        <v>48288900</v>
      </c>
      <c r="C5653" s="1">
        <v>21506200</v>
      </c>
    </row>
    <row r="5654" spans="1:3" x14ac:dyDescent="0.25">
      <c r="A5654" s="1">
        <v>103465600</v>
      </c>
      <c r="B5654" s="1">
        <v>48294200</v>
      </c>
      <c r="C5654" s="1">
        <v>21508800</v>
      </c>
    </row>
    <row r="5655" spans="1:3" x14ac:dyDescent="0.25">
      <c r="A5655" s="1">
        <v>103480600</v>
      </c>
      <c r="B5655" s="1">
        <v>48300800</v>
      </c>
      <c r="C5655" s="1">
        <v>21511600</v>
      </c>
    </row>
    <row r="5656" spans="1:3" x14ac:dyDescent="0.25">
      <c r="A5656" s="1">
        <v>103500100</v>
      </c>
      <c r="B5656" s="1">
        <v>48307800</v>
      </c>
      <c r="C5656" s="1">
        <v>21515300</v>
      </c>
    </row>
    <row r="5657" spans="1:3" x14ac:dyDescent="0.25">
      <c r="A5657" s="1">
        <v>103520400</v>
      </c>
      <c r="B5657" s="1">
        <v>48316200</v>
      </c>
      <c r="C5657" s="1">
        <v>21520700</v>
      </c>
    </row>
    <row r="5658" spans="1:3" x14ac:dyDescent="0.25">
      <c r="A5658" s="1">
        <v>103536100</v>
      </c>
      <c r="B5658" s="1">
        <v>48322600</v>
      </c>
      <c r="C5658" s="1">
        <v>21524200</v>
      </c>
    </row>
    <row r="5659" spans="1:3" x14ac:dyDescent="0.25">
      <c r="A5659" s="1">
        <v>103555000</v>
      </c>
      <c r="B5659" s="1">
        <v>48330800</v>
      </c>
      <c r="C5659" s="1">
        <v>21529300</v>
      </c>
    </row>
    <row r="5660" spans="1:3" x14ac:dyDescent="0.25">
      <c r="A5660" s="1">
        <v>103569000</v>
      </c>
      <c r="B5660" s="1">
        <v>48336300</v>
      </c>
      <c r="C5660" s="1">
        <v>21532400</v>
      </c>
    </row>
    <row r="5661" spans="1:3" x14ac:dyDescent="0.25">
      <c r="A5661" s="1">
        <v>103583900</v>
      </c>
      <c r="B5661" s="1">
        <v>48344600</v>
      </c>
      <c r="C5661" s="1">
        <v>21537300</v>
      </c>
    </row>
    <row r="5662" spans="1:3" x14ac:dyDescent="0.25">
      <c r="A5662" s="1">
        <v>103596200</v>
      </c>
      <c r="B5662" s="1">
        <v>48350100</v>
      </c>
      <c r="C5662" s="1">
        <v>21541200</v>
      </c>
    </row>
    <row r="5663" spans="1:3" x14ac:dyDescent="0.25">
      <c r="A5663" s="1">
        <v>103611100</v>
      </c>
      <c r="B5663" s="1">
        <v>48356800</v>
      </c>
      <c r="C5663" s="1">
        <v>21544700</v>
      </c>
    </row>
    <row r="5664" spans="1:3" x14ac:dyDescent="0.25">
      <c r="A5664" s="1">
        <v>103625900</v>
      </c>
      <c r="B5664" s="1">
        <v>48364200</v>
      </c>
      <c r="C5664" s="1">
        <v>21548700</v>
      </c>
    </row>
    <row r="5665" spans="1:3" x14ac:dyDescent="0.25">
      <c r="A5665" s="1">
        <v>103643600</v>
      </c>
      <c r="B5665" s="1">
        <v>48371500</v>
      </c>
      <c r="C5665" s="1">
        <v>21557100</v>
      </c>
    </row>
    <row r="5666" spans="1:3" x14ac:dyDescent="0.25">
      <c r="A5666" s="1">
        <v>103661400</v>
      </c>
      <c r="B5666" s="1">
        <v>48379400</v>
      </c>
      <c r="C5666" s="1">
        <v>21566700</v>
      </c>
    </row>
    <row r="5667" spans="1:3" x14ac:dyDescent="0.25">
      <c r="A5667" s="1">
        <v>103674000</v>
      </c>
      <c r="B5667" s="1">
        <v>48385300</v>
      </c>
      <c r="C5667" s="1">
        <v>21572500</v>
      </c>
    </row>
    <row r="5668" spans="1:3" x14ac:dyDescent="0.25">
      <c r="A5668" s="1">
        <v>103689100</v>
      </c>
      <c r="B5668" s="1">
        <v>48393800</v>
      </c>
      <c r="C5668" s="1">
        <v>21586900</v>
      </c>
    </row>
    <row r="5669" spans="1:3" x14ac:dyDescent="0.25">
      <c r="A5669" s="1">
        <v>103701700</v>
      </c>
      <c r="B5669" s="1">
        <v>48399300</v>
      </c>
      <c r="C5669" s="1">
        <v>21591000</v>
      </c>
    </row>
    <row r="5670" spans="1:3" x14ac:dyDescent="0.25">
      <c r="A5670" s="1">
        <v>103718300</v>
      </c>
      <c r="B5670" s="1">
        <v>48406300</v>
      </c>
      <c r="C5670" s="1">
        <v>21595100</v>
      </c>
    </row>
    <row r="5671" spans="1:3" x14ac:dyDescent="0.25">
      <c r="A5671" s="1">
        <v>103733800</v>
      </c>
      <c r="B5671" s="1">
        <v>48414200</v>
      </c>
      <c r="C5671" s="1">
        <v>21599600</v>
      </c>
    </row>
    <row r="5672" spans="1:3" x14ac:dyDescent="0.25">
      <c r="A5672" s="1">
        <v>103752000</v>
      </c>
      <c r="B5672" s="1">
        <v>48421500</v>
      </c>
      <c r="C5672" s="1">
        <v>21604400</v>
      </c>
    </row>
    <row r="5673" spans="1:3" x14ac:dyDescent="0.25">
      <c r="A5673" s="1">
        <v>103765200</v>
      </c>
      <c r="B5673" s="1">
        <v>48427300</v>
      </c>
      <c r="C5673" s="1">
        <v>21607500</v>
      </c>
    </row>
    <row r="5674" spans="1:3" x14ac:dyDescent="0.25">
      <c r="A5674" s="1">
        <v>103779400</v>
      </c>
      <c r="B5674" s="1">
        <v>48432900</v>
      </c>
      <c r="C5674" s="1">
        <v>21610500</v>
      </c>
    </row>
    <row r="5675" spans="1:3" x14ac:dyDescent="0.25">
      <c r="A5675" s="1">
        <v>103792000</v>
      </c>
      <c r="B5675" s="1">
        <v>48438200</v>
      </c>
      <c r="C5675" s="1">
        <v>21613300</v>
      </c>
    </row>
    <row r="5676" spans="1:3" x14ac:dyDescent="0.25">
      <c r="A5676" s="1">
        <v>103806900</v>
      </c>
      <c r="B5676" s="1">
        <v>48445700</v>
      </c>
      <c r="C5676" s="1">
        <v>21617300</v>
      </c>
    </row>
    <row r="5677" spans="1:3" x14ac:dyDescent="0.25">
      <c r="A5677" s="1">
        <v>103824400</v>
      </c>
      <c r="B5677" s="1">
        <v>48452200</v>
      </c>
      <c r="C5677" s="1">
        <v>21621200</v>
      </c>
    </row>
    <row r="5678" spans="1:3" x14ac:dyDescent="0.25">
      <c r="A5678" s="1">
        <v>103837100</v>
      </c>
      <c r="B5678" s="1">
        <v>48457800</v>
      </c>
      <c r="C5678" s="1">
        <v>21624000</v>
      </c>
    </row>
    <row r="5679" spans="1:3" x14ac:dyDescent="0.25">
      <c r="A5679" s="1">
        <v>103852100</v>
      </c>
      <c r="B5679" s="1">
        <v>48464100</v>
      </c>
      <c r="C5679" s="1">
        <v>21626500</v>
      </c>
    </row>
    <row r="5680" spans="1:3" x14ac:dyDescent="0.25">
      <c r="A5680" s="1">
        <v>103865900</v>
      </c>
      <c r="B5680" s="1">
        <v>48469600</v>
      </c>
      <c r="C5680" s="1">
        <v>21629000</v>
      </c>
    </row>
    <row r="5681" spans="1:3" x14ac:dyDescent="0.25">
      <c r="A5681" s="1">
        <v>103881100</v>
      </c>
      <c r="B5681" s="1">
        <v>48475700</v>
      </c>
      <c r="C5681" s="1">
        <v>21632300</v>
      </c>
    </row>
    <row r="5682" spans="1:3" x14ac:dyDescent="0.25">
      <c r="A5682" s="1">
        <v>103896100</v>
      </c>
      <c r="B5682" s="1">
        <v>48482600</v>
      </c>
      <c r="C5682" s="1">
        <v>21636100</v>
      </c>
    </row>
    <row r="5683" spans="1:3" x14ac:dyDescent="0.25">
      <c r="A5683" s="1">
        <v>103914100</v>
      </c>
      <c r="B5683" s="1">
        <v>48490000</v>
      </c>
      <c r="C5683" s="1">
        <v>21640000</v>
      </c>
    </row>
    <row r="5684" spans="1:3" x14ac:dyDescent="0.25">
      <c r="A5684" s="1">
        <v>103934300</v>
      </c>
      <c r="B5684" s="1">
        <v>48501000</v>
      </c>
      <c r="C5684" s="1">
        <v>21645900</v>
      </c>
    </row>
    <row r="5685" spans="1:3" x14ac:dyDescent="0.25">
      <c r="A5685" s="1">
        <v>103956300</v>
      </c>
      <c r="B5685" s="1">
        <v>48506300</v>
      </c>
      <c r="C5685" s="1">
        <v>21648900</v>
      </c>
    </row>
    <row r="5686" spans="1:3" x14ac:dyDescent="0.25">
      <c r="A5686" s="1">
        <v>103986400</v>
      </c>
      <c r="B5686" s="1">
        <v>48514500</v>
      </c>
      <c r="C5686" s="1">
        <v>21653100</v>
      </c>
    </row>
    <row r="5687" spans="1:3" x14ac:dyDescent="0.25">
      <c r="A5687" s="1">
        <v>103999500</v>
      </c>
      <c r="B5687" s="1">
        <v>48520500</v>
      </c>
      <c r="C5687" s="1">
        <v>21655700</v>
      </c>
    </row>
    <row r="5688" spans="1:3" x14ac:dyDescent="0.25">
      <c r="A5688" s="1">
        <v>104015600</v>
      </c>
      <c r="B5688" s="1">
        <v>48526900</v>
      </c>
      <c r="C5688" s="1">
        <v>21659100</v>
      </c>
    </row>
    <row r="5689" spans="1:3" x14ac:dyDescent="0.25">
      <c r="A5689" s="1">
        <v>104033700</v>
      </c>
      <c r="B5689" s="1">
        <v>48535100</v>
      </c>
      <c r="C5689" s="1">
        <v>21662500</v>
      </c>
    </row>
    <row r="5690" spans="1:3" x14ac:dyDescent="0.25">
      <c r="A5690" s="1">
        <v>104046300</v>
      </c>
      <c r="B5690" s="1">
        <v>48541100</v>
      </c>
      <c r="C5690" s="1">
        <v>21665900</v>
      </c>
    </row>
    <row r="5691" spans="1:3" x14ac:dyDescent="0.25">
      <c r="A5691" s="1">
        <v>104058900</v>
      </c>
      <c r="B5691" s="1">
        <v>48546700</v>
      </c>
      <c r="C5691" s="1">
        <v>21669200</v>
      </c>
    </row>
    <row r="5692" spans="1:3" x14ac:dyDescent="0.25">
      <c r="A5692" s="1">
        <v>104071500</v>
      </c>
      <c r="B5692" s="1">
        <v>48552000</v>
      </c>
      <c r="C5692" s="1">
        <v>21671900</v>
      </c>
    </row>
    <row r="5693" spans="1:3" x14ac:dyDescent="0.25">
      <c r="A5693" s="1">
        <v>104091200</v>
      </c>
      <c r="B5693" s="1">
        <v>48559700</v>
      </c>
      <c r="C5693" s="1">
        <v>21676000</v>
      </c>
    </row>
    <row r="5694" spans="1:3" x14ac:dyDescent="0.25">
      <c r="A5694" s="1">
        <v>104103900</v>
      </c>
      <c r="B5694" s="1">
        <v>48565800</v>
      </c>
      <c r="C5694" s="1">
        <v>21679100</v>
      </c>
    </row>
    <row r="5695" spans="1:3" x14ac:dyDescent="0.25">
      <c r="A5695" s="1">
        <v>104119000</v>
      </c>
      <c r="B5695" s="1">
        <v>48574700</v>
      </c>
      <c r="C5695" s="1">
        <v>21684500</v>
      </c>
    </row>
    <row r="5696" spans="1:3" x14ac:dyDescent="0.25">
      <c r="A5696" s="1">
        <v>104134500</v>
      </c>
      <c r="B5696" s="1">
        <v>48581100</v>
      </c>
      <c r="C5696" s="1">
        <v>21694800</v>
      </c>
    </row>
    <row r="5697" spans="1:3" x14ac:dyDescent="0.25">
      <c r="A5697" s="1">
        <v>104146900</v>
      </c>
      <c r="B5697" s="1">
        <v>48586400</v>
      </c>
      <c r="C5697" s="1">
        <v>21701700</v>
      </c>
    </row>
    <row r="5698" spans="1:3" x14ac:dyDescent="0.25">
      <c r="A5698" s="1">
        <v>104161900</v>
      </c>
      <c r="B5698" s="1">
        <v>48592800</v>
      </c>
      <c r="C5698" s="1">
        <v>21712100</v>
      </c>
    </row>
    <row r="5699" spans="1:3" x14ac:dyDescent="0.25">
      <c r="A5699" s="1">
        <v>104179800</v>
      </c>
      <c r="B5699" s="1">
        <v>48599300</v>
      </c>
      <c r="C5699" s="1">
        <v>21720100</v>
      </c>
    </row>
    <row r="5700" spans="1:3" x14ac:dyDescent="0.25">
      <c r="A5700" s="1">
        <v>104192400</v>
      </c>
      <c r="B5700" s="1">
        <v>48604600</v>
      </c>
      <c r="C5700" s="1">
        <v>21727200</v>
      </c>
    </row>
    <row r="5701" spans="1:3" x14ac:dyDescent="0.25">
      <c r="A5701" s="1">
        <v>104217100</v>
      </c>
      <c r="B5701" s="1">
        <v>48619000</v>
      </c>
      <c r="C5701" s="1">
        <v>21746100</v>
      </c>
    </row>
    <row r="5702" spans="1:3" x14ac:dyDescent="0.25">
      <c r="A5702" s="1">
        <v>104229400</v>
      </c>
      <c r="B5702" s="1">
        <v>48625100</v>
      </c>
      <c r="C5702" s="1">
        <v>21753400</v>
      </c>
    </row>
    <row r="5703" spans="1:3" x14ac:dyDescent="0.25">
      <c r="A5703" s="1">
        <v>104242000</v>
      </c>
      <c r="B5703" s="1">
        <v>48630700</v>
      </c>
      <c r="C5703" s="1">
        <v>21760300</v>
      </c>
    </row>
    <row r="5704" spans="1:3" x14ac:dyDescent="0.25">
      <c r="A5704" s="1">
        <v>104254400</v>
      </c>
      <c r="B5704" s="1">
        <v>48636000</v>
      </c>
      <c r="C5704" s="1">
        <v>21767900</v>
      </c>
    </row>
    <row r="5705" spans="1:3" x14ac:dyDescent="0.25">
      <c r="A5705" s="1">
        <v>104269600</v>
      </c>
      <c r="B5705" s="1">
        <v>48643400</v>
      </c>
      <c r="C5705" s="1">
        <v>21777400</v>
      </c>
    </row>
    <row r="5706" spans="1:3" x14ac:dyDescent="0.25">
      <c r="A5706" s="1">
        <v>104284500</v>
      </c>
      <c r="B5706" s="1">
        <v>48650700</v>
      </c>
      <c r="C5706" s="1">
        <v>21786200</v>
      </c>
    </row>
    <row r="5707" spans="1:3" x14ac:dyDescent="0.25">
      <c r="A5707" s="1">
        <v>104299800</v>
      </c>
      <c r="B5707" s="1">
        <v>48656700</v>
      </c>
      <c r="C5707" s="1">
        <v>21794400</v>
      </c>
    </row>
    <row r="5708" spans="1:3" x14ac:dyDescent="0.25">
      <c r="A5708" s="1">
        <v>104312300</v>
      </c>
      <c r="B5708" s="1">
        <v>48663700</v>
      </c>
      <c r="C5708" s="1">
        <v>21803600</v>
      </c>
    </row>
    <row r="5709" spans="1:3" x14ac:dyDescent="0.25">
      <c r="A5709" s="1">
        <v>104329500</v>
      </c>
      <c r="B5709" s="1">
        <v>48671600</v>
      </c>
      <c r="C5709" s="1">
        <v>21812300</v>
      </c>
    </row>
    <row r="5710" spans="1:3" x14ac:dyDescent="0.25">
      <c r="A5710" s="1">
        <v>104346200</v>
      </c>
      <c r="B5710" s="1">
        <v>48678500</v>
      </c>
      <c r="C5710" s="1">
        <v>21817100</v>
      </c>
    </row>
    <row r="5711" spans="1:3" x14ac:dyDescent="0.25">
      <c r="A5711" s="1">
        <v>104362100</v>
      </c>
      <c r="B5711" s="1">
        <v>48684900</v>
      </c>
      <c r="C5711" s="1">
        <v>21820200</v>
      </c>
    </row>
    <row r="5712" spans="1:3" x14ac:dyDescent="0.25">
      <c r="A5712" s="1">
        <v>104382200</v>
      </c>
      <c r="B5712" s="1">
        <v>48691800</v>
      </c>
      <c r="C5712" s="1">
        <v>21824200</v>
      </c>
    </row>
    <row r="5713" spans="1:3" x14ac:dyDescent="0.25">
      <c r="A5713" s="1">
        <v>104398700</v>
      </c>
      <c r="B5713" s="1">
        <v>48697800</v>
      </c>
      <c r="C5713" s="1">
        <v>21828200</v>
      </c>
    </row>
    <row r="5714" spans="1:3" x14ac:dyDescent="0.25">
      <c r="A5714" s="1">
        <v>104414000</v>
      </c>
      <c r="B5714" s="1">
        <v>48704800</v>
      </c>
      <c r="C5714" s="1">
        <v>21832600</v>
      </c>
    </row>
    <row r="5715" spans="1:3" x14ac:dyDescent="0.25">
      <c r="A5715" s="1">
        <v>104426600</v>
      </c>
      <c r="B5715" s="1">
        <v>48710100</v>
      </c>
      <c r="C5715" s="1">
        <v>21836100</v>
      </c>
    </row>
    <row r="5716" spans="1:3" x14ac:dyDescent="0.25">
      <c r="A5716" s="1">
        <v>104441300</v>
      </c>
      <c r="B5716" s="1">
        <v>48717300</v>
      </c>
      <c r="C5716" s="1">
        <v>21839800</v>
      </c>
    </row>
    <row r="5717" spans="1:3" x14ac:dyDescent="0.25">
      <c r="A5717" s="1">
        <v>104456100</v>
      </c>
      <c r="B5717" s="1">
        <v>48725500</v>
      </c>
      <c r="C5717" s="1">
        <v>21844500</v>
      </c>
    </row>
    <row r="5718" spans="1:3" x14ac:dyDescent="0.25">
      <c r="A5718" s="1">
        <v>104471000</v>
      </c>
      <c r="B5718" s="1">
        <v>48732500</v>
      </c>
      <c r="C5718" s="1">
        <v>21847500</v>
      </c>
    </row>
    <row r="5719" spans="1:3" x14ac:dyDescent="0.25">
      <c r="A5719" s="1">
        <v>104485800</v>
      </c>
      <c r="B5719" s="1">
        <v>48739200</v>
      </c>
      <c r="C5719" s="1">
        <v>21851700</v>
      </c>
    </row>
    <row r="5720" spans="1:3" x14ac:dyDescent="0.25">
      <c r="A5720" s="1">
        <v>104501500</v>
      </c>
      <c r="B5720" s="1">
        <v>48745400</v>
      </c>
      <c r="C5720" s="1">
        <v>21855000</v>
      </c>
    </row>
    <row r="5721" spans="1:3" x14ac:dyDescent="0.25">
      <c r="A5721" s="1">
        <v>104522100</v>
      </c>
      <c r="B5721" s="1">
        <v>48756400</v>
      </c>
      <c r="C5721" s="1">
        <v>21861600</v>
      </c>
    </row>
    <row r="5722" spans="1:3" x14ac:dyDescent="0.25">
      <c r="A5722" s="1">
        <v>104536300</v>
      </c>
      <c r="B5722" s="1">
        <v>48762000</v>
      </c>
      <c r="C5722" s="1">
        <v>21897400</v>
      </c>
    </row>
    <row r="5723" spans="1:3" x14ac:dyDescent="0.25">
      <c r="A5723" s="1">
        <v>104551100</v>
      </c>
      <c r="B5723" s="1">
        <v>48769000</v>
      </c>
      <c r="C5723" s="1">
        <v>21901400</v>
      </c>
    </row>
    <row r="5724" spans="1:3" x14ac:dyDescent="0.25">
      <c r="A5724" s="1">
        <v>104566000</v>
      </c>
      <c r="B5724" s="1">
        <v>48776700</v>
      </c>
      <c r="C5724" s="1">
        <v>21905800</v>
      </c>
    </row>
    <row r="5725" spans="1:3" x14ac:dyDescent="0.25">
      <c r="A5725" s="1">
        <v>104578500</v>
      </c>
      <c r="B5725" s="1">
        <v>48782000</v>
      </c>
      <c r="C5725" s="1">
        <v>21913600</v>
      </c>
    </row>
    <row r="5726" spans="1:3" x14ac:dyDescent="0.25">
      <c r="A5726" s="1">
        <v>104592900</v>
      </c>
      <c r="B5726" s="1">
        <v>48788200</v>
      </c>
      <c r="C5726" s="1">
        <v>21916600</v>
      </c>
    </row>
    <row r="5727" spans="1:3" x14ac:dyDescent="0.25">
      <c r="A5727" s="1">
        <v>104605500</v>
      </c>
      <c r="B5727" s="1">
        <v>48793600</v>
      </c>
      <c r="C5727" s="1">
        <v>21919200</v>
      </c>
    </row>
    <row r="5728" spans="1:3" x14ac:dyDescent="0.25">
      <c r="A5728" s="1">
        <v>104629800</v>
      </c>
      <c r="B5728" s="1">
        <v>48807200</v>
      </c>
      <c r="C5728" s="1">
        <v>21931500</v>
      </c>
    </row>
    <row r="5729" spans="1:3" x14ac:dyDescent="0.25">
      <c r="A5729" s="1">
        <v>104644900</v>
      </c>
      <c r="B5729" s="1">
        <v>48815800</v>
      </c>
      <c r="C5729" s="1">
        <v>21935500</v>
      </c>
    </row>
    <row r="5730" spans="1:3" x14ac:dyDescent="0.25">
      <c r="A5730" s="1">
        <v>104657500</v>
      </c>
      <c r="B5730" s="1">
        <v>48821100</v>
      </c>
      <c r="C5730" s="1">
        <v>21937700</v>
      </c>
    </row>
    <row r="5731" spans="1:3" x14ac:dyDescent="0.25">
      <c r="A5731" s="1">
        <v>104670000</v>
      </c>
      <c r="B5731" s="1">
        <v>48826700</v>
      </c>
      <c r="C5731" s="1">
        <v>21940200</v>
      </c>
    </row>
    <row r="5732" spans="1:3" x14ac:dyDescent="0.25">
      <c r="A5732" s="1">
        <v>104682600</v>
      </c>
      <c r="B5732" s="1">
        <v>48832000</v>
      </c>
      <c r="C5732" s="1">
        <v>21943600</v>
      </c>
    </row>
    <row r="5733" spans="1:3" x14ac:dyDescent="0.25">
      <c r="A5733" s="1">
        <v>104695100</v>
      </c>
      <c r="B5733" s="1">
        <v>48837300</v>
      </c>
      <c r="C5733" s="1">
        <v>21946800</v>
      </c>
    </row>
    <row r="5734" spans="1:3" x14ac:dyDescent="0.25">
      <c r="A5734" s="1">
        <v>104710300</v>
      </c>
      <c r="B5734" s="1">
        <v>48843400</v>
      </c>
      <c r="C5734" s="1">
        <v>21951200</v>
      </c>
    </row>
    <row r="5735" spans="1:3" x14ac:dyDescent="0.25">
      <c r="A5735" s="1">
        <v>104727400</v>
      </c>
      <c r="B5735" s="1">
        <v>48850100</v>
      </c>
      <c r="C5735" s="1">
        <v>21955500</v>
      </c>
    </row>
    <row r="5736" spans="1:3" x14ac:dyDescent="0.25">
      <c r="A5736" s="1">
        <v>104749400</v>
      </c>
      <c r="B5736" s="1">
        <v>48859500</v>
      </c>
      <c r="C5736" s="1">
        <v>21960600</v>
      </c>
    </row>
    <row r="5737" spans="1:3" x14ac:dyDescent="0.25">
      <c r="A5737" s="1">
        <v>104764600</v>
      </c>
      <c r="B5737" s="1">
        <v>48867800</v>
      </c>
      <c r="C5737" s="1">
        <v>21964900</v>
      </c>
    </row>
    <row r="5738" spans="1:3" x14ac:dyDescent="0.25">
      <c r="A5738" s="1">
        <v>104778600</v>
      </c>
      <c r="B5738" s="1">
        <v>48873400</v>
      </c>
      <c r="C5738" s="1">
        <v>21967800</v>
      </c>
    </row>
    <row r="5739" spans="1:3" x14ac:dyDescent="0.25">
      <c r="A5739" s="1">
        <v>104793800</v>
      </c>
      <c r="B5739" s="1">
        <v>48879500</v>
      </c>
      <c r="C5739" s="1">
        <v>21971900</v>
      </c>
    </row>
    <row r="5740" spans="1:3" x14ac:dyDescent="0.25">
      <c r="A5740" s="1">
        <v>104806400</v>
      </c>
      <c r="B5740" s="1">
        <v>48884900</v>
      </c>
      <c r="C5740" s="1">
        <v>21974300</v>
      </c>
    </row>
    <row r="5741" spans="1:3" x14ac:dyDescent="0.25">
      <c r="A5741" s="1">
        <v>104822000</v>
      </c>
      <c r="B5741" s="1">
        <v>48892300</v>
      </c>
      <c r="C5741" s="1">
        <v>21978600</v>
      </c>
    </row>
    <row r="5742" spans="1:3" x14ac:dyDescent="0.25">
      <c r="A5742" s="1">
        <v>104837200</v>
      </c>
      <c r="B5742" s="1">
        <v>48899700</v>
      </c>
      <c r="C5742" s="1">
        <v>21982500</v>
      </c>
    </row>
    <row r="5743" spans="1:3" x14ac:dyDescent="0.25">
      <c r="A5743" s="1">
        <v>104855500</v>
      </c>
      <c r="B5743" s="1">
        <v>48907700</v>
      </c>
      <c r="C5743" s="1">
        <v>21986600</v>
      </c>
    </row>
    <row r="5744" spans="1:3" x14ac:dyDescent="0.25">
      <c r="A5744" s="1">
        <v>104875800</v>
      </c>
      <c r="B5744" s="1">
        <v>48917600</v>
      </c>
      <c r="C5744" s="1">
        <v>21991600</v>
      </c>
    </row>
    <row r="5745" spans="1:3" x14ac:dyDescent="0.25">
      <c r="A5745" s="1">
        <v>104889900</v>
      </c>
      <c r="B5745" s="1">
        <v>48923100</v>
      </c>
      <c r="C5745" s="1">
        <v>21995300</v>
      </c>
    </row>
    <row r="5746" spans="1:3" x14ac:dyDescent="0.25">
      <c r="A5746" s="1">
        <v>104917500</v>
      </c>
      <c r="B5746" s="1">
        <v>48932500</v>
      </c>
      <c r="C5746" s="1">
        <v>22000000</v>
      </c>
    </row>
    <row r="5747" spans="1:3" x14ac:dyDescent="0.25">
      <c r="A5747" s="1">
        <v>104933100</v>
      </c>
      <c r="B5747" s="1">
        <v>48937800</v>
      </c>
      <c r="C5747" s="1">
        <v>22003000</v>
      </c>
    </row>
    <row r="5748" spans="1:3" x14ac:dyDescent="0.25">
      <c r="A5748" s="1">
        <v>104945900</v>
      </c>
      <c r="B5748" s="1">
        <v>48943100</v>
      </c>
      <c r="C5748" s="1">
        <v>22005700</v>
      </c>
    </row>
    <row r="5749" spans="1:3" x14ac:dyDescent="0.25">
      <c r="A5749" s="1">
        <v>104964000</v>
      </c>
      <c r="B5749" s="1">
        <v>48950300</v>
      </c>
      <c r="C5749" s="1">
        <v>22010300</v>
      </c>
    </row>
    <row r="5750" spans="1:3" x14ac:dyDescent="0.25">
      <c r="A5750" s="1">
        <v>104982800</v>
      </c>
      <c r="B5750" s="1">
        <v>48958000</v>
      </c>
      <c r="C5750" s="1">
        <v>22013900</v>
      </c>
    </row>
    <row r="5751" spans="1:3" x14ac:dyDescent="0.25">
      <c r="A5751" s="1">
        <v>104995500</v>
      </c>
      <c r="B5751" s="1">
        <v>48964000</v>
      </c>
      <c r="C5751" s="1">
        <v>22016200</v>
      </c>
    </row>
    <row r="5752" spans="1:3" x14ac:dyDescent="0.25">
      <c r="A5752" s="1">
        <v>105007800</v>
      </c>
      <c r="B5752" s="1">
        <v>48969300</v>
      </c>
      <c r="C5752" s="1">
        <v>22019800</v>
      </c>
    </row>
    <row r="5753" spans="1:3" x14ac:dyDescent="0.25">
      <c r="A5753" s="1">
        <v>105032000</v>
      </c>
      <c r="B5753" s="1">
        <v>48982800</v>
      </c>
      <c r="C5753" s="1">
        <v>22028000</v>
      </c>
    </row>
    <row r="5754" spans="1:3" x14ac:dyDescent="0.25">
      <c r="A5754" s="1">
        <v>105046200</v>
      </c>
      <c r="B5754" s="1">
        <v>48989100</v>
      </c>
      <c r="C5754" s="1">
        <v>22031100</v>
      </c>
    </row>
    <row r="5755" spans="1:3" x14ac:dyDescent="0.25">
      <c r="A5755" s="1">
        <v>105060700</v>
      </c>
      <c r="B5755" s="1">
        <v>48996500</v>
      </c>
      <c r="C5755" s="1">
        <v>22034700</v>
      </c>
    </row>
    <row r="5756" spans="1:3" x14ac:dyDescent="0.25">
      <c r="A5756" s="1">
        <v>105075800</v>
      </c>
      <c r="B5756" s="1">
        <v>49004800</v>
      </c>
      <c r="C5756" s="1">
        <v>22039400</v>
      </c>
    </row>
    <row r="5757" spans="1:3" x14ac:dyDescent="0.25">
      <c r="A5757" s="1">
        <v>105096400</v>
      </c>
      <c r="B5757" s="1">
        <v>49014000</v>
      </c>
      <c r="C5757" s="1">
        <v>22044300</v>
      </c>
    </row>
    <row r="5758" spans="1:3" x14ac:dyDescent="0.25">
      <c r="A5758" s="1">
        <v>105121000</v>
      </c>
      <c r="B5758" s="1">
        <v>49024400</v>
      </c>
      <c r="C5758" s="1">
        <v>22049800</v>
      </c>
    </row>
    <row r="5759" spans="1:3" x14ac:dyDescent="0.25">
      <c r="A5759" s="1">
        <v>105136800</v>
      </c>
      <c r="B5759" s="1">
        <v>49031200</v>
      </c>
      <c r="C5759" s="1">
        <v>22054100</v>
      </c>
    </row>
    <row r="5760" spans="1:3" x14ac:dyDescent="0.25">
      <c r="A5760" s="1">
        <v>105158900</v>
      </c>
      <c r="B5760" s="1">
        <v>49041900</v>
      </c>
      <c r="C5760" s="1">
        <v>22060300</v>
      </c>
    </row>
    <row r="5761" spans="1:3" x14ac:dyDescent="0.25">
      <c r="A5761" s="1">
        <v>105172000</v>
      </c>
      <c r="B5761" s="1">
        <v>49093400</v>
      </c>
      <c r="C5761" s="1">
        <v>22063700</v>
      </c>
    </row>
    <row r="5762" spans="1:3" x14ac:dyDescent="0.25">
      <c r="A5762" s="1">
        <v>105184500</v>
      </c>
      <c r="B5762" s="1">
        <v>49098900</v>
      </c>
      <c r="C5762" s="1">
        <v>22066800</v>
      </c>
    </row>
    <row r="5763" spans="1:3" x14ac:dyDescent="0.25">
      <c r="A5763" s="1">
        <v>105199300</v>
      </c>
      <c r="B5763" s="1">
        <v>49106800</v>
      </c>
      <c r="C5763" s="1">
        <v>22071000</v>
      </c>
    </row>
    <row r="5764" spans="1:3" x14ac:dyDescent="0.25">
      <c r="A5764" s="1">
        <v>105214200</v>
      </c>
      <c r="B5764" s="1">
        <v>49114700</v>
      </c>
      <c r="C5764" s="1">
        <v>22075500</v>
      </c>
    </row>
    <row r="5765" spans="1:3" x14ac:dyDescent="0.25">
      <c r="A5765" s="1">
        <v>105229300</v>
      </c>
      <c r="B5765" s="1">
        <v>49122000</v>
      </c>
      <c r="C5765" s="1">
        <v>22079400</v>
      </c>
    </row>
    <row r="5766" spans="1:3" x14ac:dyDescent="0.25">
      <c r="A5766" s="1">
        <v>105244300</v>
      </c>
      <c r="B5766" s="1">
        <v>49128500</v>
      </c>
      <c r="C5766" s="1">
        <v>22082900</v>
      </c>
    </row>
    <row r="5767" spans="1:3" x14ac:dyDescent="0.25">
      <c r="A5767" s="1">
        <v>105259200</v>
      </c>
      <c r="B5767" s="1">
        <v>49135600</v>
      </c>
      <c r="C5767" s="1">
        <v>22086600</v>
      </c>
    </row>
    <row r="5768" spans="1:3" x14ac:dyDescent="0.25">
      <c r="A5768" s="1">
        <v>105271900</v>
      </c>
      <c r="B5768" s="1">
        <v>49141000</v>
      </c>
      <c r="C5768" s="1">
        <v>22089800</v>
      </c>
    </row>
    <row r="5769" spans="1:3" x14ac:dyDescent="0.25">
      <c r="A5769" s="1">
        <v>105284400</v>
      </c>
      <c r="B5769" s="1">
        <v>49146400</v>
      </c>
      <c r="C5769" s="1">
        <v>22093400</v>
      </c>
    </row>
    <row r="5770" spans="1:3" x14ac:dyDescent="0.25">
      <c r="A5770" s="1">
        <v>105299300</v>
      </c>
      <c r="B5770" s="1">
        <v>49153400</v>
      </c>
      <c r="C5770" s="1">
        <v>22097000</v>
      </c>
    </row>
    <row r="5771" spans="1:3" x14ac:dyDescent="0.25">
      <c r="A5771" s="1">
        <v>105311800</v>
      </c>
      <c r="B5771" s="1">
        <v>49158700</v>
      </c>
      <c r="C5771" s="1">
        <v>22100100</v>
      </c>
    </row>
    <row r="5772" spans="1:3" x14ac:dyDescent="0.25">
      <c r="A5772" s="1">
        <v>105326600</v>
      </c>
      <c r="B5772" s="1">
        <v>49167700</v>
      </c>
      <c r="C5772" s="1">
        <v>22106100</v>
      </c>
    </row>
    <row r="5773" spans="1:3" x14ac:dyDescent="0.25">
      <c r="A5773" s="1">
        <v>105350200</v>
      </c>
      <c r="B5773" s="1">
        <v>49177100</v>
      </c>
      <c r="C5773" s="1">
        <v>22110400</v>
      </c>
    </row>
    <row r="5774" spans="1:3" x14ac:dyDescent="0.25">
      <c r="A5774" s="1">
        <v>105364700</v>
      </c>
      <c r="B5774" s="1">
        <v>49184000</v>
      </c>
      <c r="C5774" s="1">
        <v>22113700</v>
      </c>
    </row>
    <row r="5775" spans="1:3" x14ac:dyDescent="0.25">
      <c r="A5775" s="1">
        <v>105377400</v>
      </c>
      <c r="B5775" s="1">
        <v>49189500</v>
      </c>
      <c r="C5775" s="1">
        <v>22116000</v>
      </c>
    </row>
    <row r="5776" spans="1:3" x14ac:dyDescent="0.25">
      <c r="A5776" s="1">
        <v>105390000</v>
      </c>
      <c r="B5776" s="1">
        <v>49194800</v>
      </c>
      <c r="C5776" s="1">
        <v>22118200</v>
      </c>
    </row>
    <row r="5777" spans="1:3" x14ac:dyDescent="0.25">
      <c r="A5777" s="1">
        <v>105402600</v>
      </c>
      <c r="B5777" s="1">
        <v>49200300</v>
      </c>
      <c r="C5777" s="1">
        <v>22121000</v>
      </c>
    </row>
    <row r="5778" spans="1:3" x14ac:dyDescent="0.25">
      <c r="A5778" s="1">
        <v>105415200</v>
      </c>
      <c r="B5778" s="1">
        <v>49205600</v>
      </c>
      <c r="C5778" s="1">
        <v>22123800</v>
      </c>
    </row>
    <row r="5779" spans="1:3" x14ac:dyDescent="0.25">
      <c r="A5779" s="1">
        <v>105430400</v>
      </c>
      <c r="B5779" s="1">
        <v>49213400</v>
      </c>
      <c r="C5779" s="1">
        <v>22127900</v>
      </c>
    </row>
    <row r="5780" spans="1:3" x14ac:dyDescent="0.25">
      <c r="A5780" s="1">
        <v>105446000</v>
      </c>
      <c r="B5780" s="1">
        <v>49221300</v>
      </c>
      <c r="C5780" s="1">
        <v>22132300</v>
      </c>
    </row>
    <row r="5781" spans="1:3" x14ac:dyDescent="0.25">
      <c r="A5781" s="1">
        <v>105458500</v>
      </c>
      <c r="B5781" s="1">
        <v>49226600</v>
      </c>
      <c r="C5781" s="1">
        <v>22134400</v>
      </c>
    </row>
    <row r="5782" spans="1:3" x14ac:dyDescent="0.25">
      <c r="A5782" s="1">
        <v>105470900</v>
      </c>
      <c r="B5782" s="1">
        <v>49231900</v>
      </c>
      <c r="C5782" s="1">
        <v>22136800</v>
      </c>
    </row>
    <row r="5783" spans="1:3" x14ac:dyDescent="0.25">
      <c r="A5783" s="1">
        <v>105485900</v>
      </c>
      <c r="B5783" s="1">
        <v>49240400</v>
      </c>
      <c r="C5783" s="1">
        <v>22140900</v>
      </c>
    </row>
    <row r="5784" spans="1:3" x14ac:dyDescent="0.25">
      <c r="A5784" s="1">
        <v>105498500</v>
      </c>
      <c r="B5784" s="1">
        <v>49245700</v>
      </c>
      <c r="C5784" s="1">
        <v>22144300</v>
      </c>
    </row>
    <row r="5785" spans="1:3" x14ac:dyDescent="0.25">
      <c r="A5785" s="1">
        <v>105510900</v>
      </c>
      <c r="B5785" s="1">
        <v>49251200</v>
      </c>
      <c r="C5785" s="1">
        <v>22147200</v>
      </c>
    </row>
    <row r="5786" spans="1:3" x14ac:dyDescent="0.25">
      <c r="A5786" s="1">
        <v>105523300</v>
      </c>
      <c r="B5786" s="1">
        <v>49256600</v>
      </c>
      <c r="C5786" s="1">
        <v>22150200</v>
      </c>
    </row>
    <row r="5787" spans="1:3" x14ac:dyDescent="0.25">
      <c r="A5787" s="1">
        <v>105537200</v>
      </c>
      <c r="B5787" s="1">
        <v>49262200</v>
      </c>
      <c r="C5787" s="1">
        <v>22153600</v>
      </c>
    </row>
    <row r="5788" spans="1:3" x14ac:dyDescent="0.25">
      <c r="A5788" s="1">
        <v>105552200</v>
      </c>
      <c r="B5788" s="1">
        <v>49269500</v>
      </c>
      <c r="C5788" s="1">
        <v>22157100</v>
      </c>
    </row>
    <row r="5789" spans="1:3" x14ac:dyDescent="0.25">
      <c r="A5789" s="1">
        <v>105567300</v>
      </c>
      <c r="B5789" s="1">
        <v>49277100</v>
      </c>
      <c r="C5789" s="1">
        <v>22161200</v>
      </c>
    </row>
    <row r="5790" spans="1:3" x14ac:dyDescent="0.25">
      <c r="A5790" s="1">
        <v>105582300</v>
      </c>
      <c r="B5790" s="1">
        <v>49284100</v>
      </c>
      <c r="C5790" s="1">
        <v>22164900</v>
      </c>
    </row>
    <row r="5791" spans="1:3" x14ac:dyDescent="0.25">
      <c r="A5791" s="1">
        <v>105595000</v>
      </c>
      <c r="B5791" s="1">
        <v>49289700</v>
      </c>
      <c r="C5791" s="1">
        <v>22168000</v>
      </c>
    </row>
    <row r="5792" spans="1:3" x14ac:dyDescent="0.25">
      <c r="A5792" s="1">
        <v>105608900</v>
      </c>
      <c r="B5792" s="1">
        <v>49295300</v>
      </c>
      <c r="C5792" s="1">
        <v>22170500</v>
      </c>
    </row>
    <row r="5793" spans="1:3" x14ac:dyDescent="0.25">
      <c r="A5793" s="1">
        <v>105624000</v>
      </c>
      <c r="B5793" s="1">
        <v>49301700</v>
      </c>
      <c r="C5793" s="1">
        <v>22173900</v>
      </c>
    </row>
    <row r="5794" spans="1:3" x14ac:dyDescent="0.25">
      <c r="A5794" s="1">
        <v>105642200</v>
      </c>
      <c r="B5794" s="1">
        <v>49309200</v>
      </c>
      <c r="C5794" s="1">
        <v>22178600</v>
      </c>
    </row>
    <row r="5795" spans="1:3" x14ac:dyDescent="0.25">
      <c r="A5795" s="1">
        <v>105656900</v>
      </c>
      <c r="B5795" s="1">
        <v>49317600</v>
      </c>
      <c r="C5795" s="1">
        <v>22183900</v>
      </c>
    </row>
    <row r="5796" spans="1:3" x14ac:dyDescent="0.25">
      <c r="A5796" s="1">
        <v>105677200</v>
      </c>
      <c r="B5796" s="1">
        <v>49326800</v>
      </c>
      <c r="C5796" s="1">
        <v>22188700</v>
      </c>
    </row>
    <row r="5797" spans="1:3" x14ac:dyDescent="0.25">
      <c r="A5797" s="1">
        <v>105691900</v>
      </c>
      <c r="B5797" s="1">
        <v>49334400</v>
      </c>
      <c r="C5797" s="1">
        <v>22192400</v>
      </c>
    </row>
    <row r="5798" spans="1:3" x14ac:dyDescent="0.25">
      <c r="A5798" s="1">
        <v>105706900</v>
      </c>
      <c r="B5798" s="1">
        <v>49342700</v>
      </c>
      <c r="C5798" s="1">
        <v>22197000</v>
      </c>
    </row>
    <row r="5799" spans="1:3" x14ac:dyDescent="0.25">
      <c r="A5799" s="1">
        <v>105721900</v>
      </c>
      <c r="B5799" s="1">
        <v>49349400</v>
      </c>
      <c r="C5799" s="1">
        <v>22200200</v>
      </c>
    </row>
    <row r="5800" spans="1:3" x14ac:dyDescent="0.25">
      <c r="A5800" s="1">
        <v>105735900</v>
      </c>
      <c r="B5800" s="1">
        <v>49355000</v>
      </c>
      <c r="C5800" s="1">
        <v>22202700</v>
      </c>
    </row>
    <row r="5801" spans="1:3" x14ac:dyDescent="0.25">
      <c r="A5801" s="1">
        <v>105750800</v>
      </c>
      <c r="B5801" s="1">
        <v>49362500</v>
      </c>
      <c r="C5801" s="1">
        <v>22207000</v>
      </c>
    </row>
    <row r="5802" spans="1:3" x14ac:dyDescent="0.25">
      <c r="A5802" s="1">
        <v>105764800</v>
      </c>
      <c r="B5802" s="1">
        <v>49368100</v>
      </c>
      <c r="C5802" s="1">
        <v>22209800</v>
      </c>
    </row>
    <row r="5803" spans="1:3" x14ac:dyDescent="0.25">
      <c r="A5803" s="1">
        <v>105777400</v>
      </c>
      <c r="B5803" s="1">
        <v>49373600</v>
      </c>
      <c r="C5803" s="1">
        <v>22212900</v>
      </c>
    </row>
    <row r="5804" spans="1:3" x14ac:dyDescent="0.25">
      <c r="A5804" s="1">
        <v>105792000</v>
      </c>
      <c r="B5804" s="1">
        <v>49380300</v>
      </c>
      <c r="C5804" s="1">
        <v>22215900</v>
      </c>
    </row>
    <row r="5805" spans="1:3" x14ac:dyDescent="0.25">
      <c r="A5805" s="1">
        <v>105804500</v>
      </c>
      <c r="B5805" s="1">
        <v>49385600</v>
      </c>
      <c r="C5805" s="1">
        <v>22219300</v>
      </c>
    </row>
    <row r="5806" spans="1:3" x14ac:dyDescent="0.25">
      <c r="A5806" s="1">
        <v>105819300</v>
      </c>
      <c r="B5806" s="1">
        <v>49393200</v>
      </c>
      <c r="C5806" s="1">
        <v>22223100</v>
      </c>
    </row>
    <row r="5807" spans="1:3" x14ac:dyDescent="0.25">
      <c r="A5807" s="1">
        <v>105833200</v>
      </c>
      <c r="B5807" s="1">
        <v>49398700</v>
      </c>
      <c r="C5807" s="1">
        <v>22225100</v>
      </c>
    </row>
    <row r="5808" spans="1:3" x14ac:dyDescent="0.25">
      <c r="A5808" s="1">
        <v>105848400</v>
      </c>
      <c r="B5808" s="1">
        <v>49405400</v>
      </c>
      <c r="C5808" s="1">
        <v>22228000</v>
      </c>
    </row>
    <row r="5809" spans="1:3" x14ac:dyDescent="0.25">
      <c r="A5809" s="1">
        <v>105863300</v>
      </c>
      <c r="B5809" s="1">
        <v>49411900</v>
      </c>
      <c r="C5809" s="1">
        <v>22231500</v>
      </c>
    </row>
    <row r="5810" spans="1:3" x14ac:dyDescent="0.25">
      <c r="A5810" s="1">
        <v>105882900</v>
      </c>
      <c r="B5810" s="1">
        <v>49417200</v>
      </c>
      <c r="C5810" s="1">
        <v>22233900</v>
      </c>
    </row>
    <row r="5811" spans="1:3" x14ac:dyDescent="0.25">
      <c r="A5811" s="1">
        <v>105902300</v>
      </c>
      <c r="B5811" s="1">
        <v>49422600</v>
      </c>
      <c r="C5811" s="1">
        <v>22237200</v>
      </c>
    </row>
    <row r="5812" spans="1:3" x14ac:dyDescent="0.25">
      <c r="A5812" s="1">
        <v>105915900</v>
      </c>
      <c r="B5812" s="1">
        <v>49428100</v>
      </c>
      <c r="C5812" s="1">
        <v>22240000</v>
      </c>
    </row>
    <row r="5813" spans="1:3" x14ac:dyDescent="0.25">
      <c r="A5813" s="1">
        <v>105929200</v>
      </c>
      <c r="B5813" s="1">
        <v>49433400</v>
      </c>
      <c r="C5813" s="1">
        <v>22243200</v>
      </c>
    </row>
    <row r="5814" spans="1:3" x14ac:dyDescent="0.25">
      <c r="A5814" s="1">
        <v>105953600</v>
      </c>
      <c r="B5814" s="1">
        <v>49440800</v>
      </c>
      <c r="C5814" s="1">
        <v>22247400</v>
      </c>
    </row>
    <row r="5815" spans="1:3" x14ac:dyDescent="0.25">
      <c r="A5815" s="1">
        <v>105966700</v>
      </c>
      <c r="B5815" s="1">
        <v>49446100</v>
      </c>
      <c r="C5815" s="1">
        <v>22250200</v>
      </c>
    </row>
    <row r="5816" spans="1:3" x14ac:dyDescent="0.25">
      <c r="A5816" s="1">
        <v>105983400</v>
      </c>
      <c r="B5816" s="1">
        <v>49453400</v>
      </c>
      <c r="C5816" s="1">
        <v>22253800</v>
      </c>
    </row>
    <row r="5817" spans="1:3" x14ac:dyDescent="0.25">
      <c r="A5817" s="1">
        <v>106000300</v>
      </c>
      <c r="B5817" s="1">
        <v>49461500</v>
      </c>
      <c r="C5817" s="1">
        <v>22258400</v>
      </c>
    </row>
    <row r="5818" spans="1:3" x14ac:dyDescent="0.25">
      <c r="A5818" s="1">
        <v>106014400</v>
      </c>
      <c r="B5818" s="1">
        <v>49466800</v>
      </c>
      <c r="C5818" s="1">
        <v>22262400</v>
      </c>
    </row>
    <row r="5819" spans="1:3" x14ac:dyDescent="0.25">
      <c r="A5819" s="1">
        <v>106030000</v>
      </c>
      <c r="B5819" s="1">
        <v>49474000</v>
      </c>
      <c r="C5819" s="1">
        <v>22270600</v>
      </c>
    </row>
    <row r="5820" spans="1:3" x14ac:dyDescent="0.25">
      <c r="A5820" s="1">
        <v>106050300</v>
      </c>
      <c r="B5820" s="1">
        <v>49481500</v>
      </c>
      <c r="C5820" s="1">
        <v>22275300</v>
      </c>
    </row>
    <row r="5821" spans="1:3" x14ac:dyDescent="0.25">
      <c r="A5821" s="1">
        <v>106069600</v>
      </c>
      <c r="B5821" s="1">
        <v>49488800</v>
      </c>
      <c r="C5821" s="1">
        <v>22278200</v>
      </c>
    </row>
    <row r="5822" spans="1:3" x14ac:dyDescent="0.25">
      <c r="A5822" s="1">
        <v>106085800</v>
      </c>
      <c r="B5822" s="1">
        <v>49496100</v>
      </c>
      <c r="C5822" s="1">
        <v>22281400</v>
      </c>
    </row>
    <row r="5823" spans="1:3" x14ac:dyDescent="0.25">
      <c r="A5823" s="1">
        <v>106102500</v>
      </c>
      <c r="B5823" s="1">
        <v>49503600</v>
      </c>
      <c r="C5823" s="1">
        <v>22285200</v>
      </c>
    </row>
    <row r="5824" spans="1:3" x14ac:dyDescent="0.25">
      <c r="A5824" s="1">
        <v>106124500</v>
      </c>
      <c r="B5824" s="1">
        <v>49511800</v>
      </c>
      <c r="C5824" s="1">
        <v>22289400</v>
      </c>
    </row>
    <row r="5825" spans="1:3" x14ac:dyDescent="0.25">
      <c r="A5825" s="1">
        <v>106144000</v>
      </c>
      <c r="B5825" s="1">
        <v>49518900</v>
      </c>
      <c r="C5825" s="1">
        <v>22292900</v>
      </c>
    </row>
    <row r="5826" spans="1:3" x14ac:dyDescent="0.25">
      <c r="A5826" s="1">
        <v>106162800</v>
      </c>
      <c r="B5826" s="1">
        <v>49524900</v>
      </c>
      <c r="C5826" s="1">
        <v>22297200</v>
      </c>
    </row>
    <row r="5827" spans="1:3" x14ac:dyDescent="0.25">
      <c r="A5827" s="1">
        <v>106178800</v>
      </c>
      <c r="B5827" s="1">
        <v>49530400</v>
      </c>
      <c r="C5827" s="1">
        <v>22300300</v>
      </c>
    </row>
    <row r="5828" spans="1:3" x14ac:dyDescent="0.25">
      <c r="A5828" s="1">
        <v>106196700</v>
      </c>
      <c r="B5828" s="1">
        <v>49538300</v>
      </c>
      <c r="C5828" s="1">
        <v>22303800</v>
      </c>
    </row>
    <row r="5829" spans="1:3" x14ac:dyDescent="0.25">
      <c r="A5829" s="1">
        <v>106211100</v>
      </c>
      <c r="B5829" s="1">
        <v>49544400</v>
      </c>
      <c r="C5829" s="1">
        <v>22306800</v>
      </c>
    </row>
    <row r="5830" spans="1:3" x14ac:dyDescent="0.25">
      <c r="A5830" s="1">
        <v>106225400</v>
      </c>
      <c r="B5830" s="1">
        <v>49549900</v>
      </c>
      <c r="C5830" s="1">
        <v>22309400</v>
      </c>
    </row>
    <row r="5831" spans="1:3" x14ac:dyDescent="0.25">
      <c r="A5831" s="1">
        <v>106242700</v>
      </c>
      <c r="B5831" s="1">
        <v>49556400</v>
      </c>
      <c r="C5831" s="1">
        <v>22313000</v>
      </c>
    </row>
    <row r="5832" spans="1:3" x14ac:dyDescent="0.25">
      <c r="A5832" s="1">
        <v>106260400</v>
      </c>
      <c r="B5832" s="1">
        <v>49561700</v>
      </c>
      <c r="C5832" s="1">
        <v>22316300</v>
      </c>
    </row>
    <row r="5833" spans="1:3" x14ac:dyDescent="0.25">
      <c r="A5833" s="1">
        <v>106296300</v>
      </c>
      <c r="B5833" s="1">
        <v>49573800</v>
      </c>
      <c r="C5833" s="1">
        <v>22324900</v>
      </c>
    </row>
    <row r="5834" spans="1:3" x14ac:dyDescent="0.25">
      <c r="A5834" s="1">
        <v>106314100</v>
      </c>
      <c r="B5834" s="1">
        <v>49582000</v>
      </c>
      <c r="C5834" s="1">
        <v>22329300</v>
      </c>
    </row>
    <row r="5835" spans="1:3" x14ac:dyDescent="0.25">
      <c r="A5835" s="1">
        <v>106337000</v>
      </c>
      <c r="B5835" s="1">
        <v>49590300</v>
      </c>
      <c r="C5835" s="1">
        <v>22333700</v>
      </c>
    </row>
    <row r="5836" spans="1:3" x14ac:dyDescent="0.25">
      <c r="A5836" s="1">
        <v>106353400</v>
      </c>
      <c r="B5836" s="1">
        <v>49596000</v>
      </c>
      <c r="C5836" s="1">
        <v>22335500</v>
      </c>
    </row>
    <row r="5837" spans="1:3" x14ac:dyDescent="0.25">
      <c r="A5837" s="1">
        <v>106368400</v>
      </c>
      <c r="B5837" s="1">
        <v>49601500</v>
      </c>
      <c r="C5837" s="1">
        <v>22338400</v>
      </c>
    </row>
    <row r="5838" spans="1:3" x14ac:dyDescent="0.25">
      <c r="A5838" s="1">
        <v>106386200</v>
      </c>
      <c r="B5838" s="1">
        <v>49608200</v>
      </c>
      <c r="C5838" s="1">
        <v>22341200</v>
      </c>
    </row>
    <row r="5839" spans="1:3" x14ac:dyDescent="0.25">
      <c r="A5839" s="1">
        <v>106400700</v>
      </c>
      <c r="B5839" s="1">
        <v>49613800</v>
      </c>
      <c r="C5839" s="1">
        <v>22344600</v>
      </c>
    </row>
    <row r="5840" spans="1:3" x14ac:dyDescent="0.25">
      <c r="A5840" s="1">
        <v>106426000</v>
      </c>
      <c r="B5840" s="1">
        <v>49625500</v>
      </c>
      <c r="C5840" s="1">
        <v>22350900</v>
      </c>
    </row>
    <row r="5841" spans="1:3" x14ac:dyDescent="0.25">
      <c r="A5841" s="1">
        <v>106441100</v>
      </c>
      <c r="B5841" s="1">
        <v>49631400</v>
      </c>
      <c r="C5841" s="1">
        <v>22354100</v>
      </c>
    </row>
    <row r="5842" spans="1:3" x14ac:dyDescent="0.25">
      <c r="A5842" s="1">
        <v>106457900</v>
      </c>
      <c r="B5842" s="1">
        <v>49639300</v>
      </c>
      <c r="C5842" s="1">
        <v>22358400</v>
      </c>
    </row>
    <row r="5843" spans="1:3" x14ac:dyDescent="0.25">
      <c r="A5843" s="1">
        <v>106475400</v>
      </c>
      <c r="B5843" s="1">
        <v>49645800</v>
      </c>
      <c r="C5843" s="1">
        <v>22361200</v>
      </c>
    </row>
    <row r="5844" spans="1:3" x14ac:dyDescent="0.25">
      <c r="A5844" s="1">
        <v>106490500</v>
      </c>
      <c r="B5844" s="1">
        <v>49651100</v>
      </c>
      <c r="C5844" s="1">
        <v>22364200</v>
      </c>
    </row>
    <row r="5845" spans="1:3" x14ac:dyDescent="0.25">
      <c r="A5845" s="1">
        <v>106504300</v>
      </c>
      <c r="B5845" s="1">
        <v>49656500</v>
      </c>
      <c r="C5845" s="1">
        <v>22366400</v>
      </c>
    </row>
    <row r="5846" spans="1:3" x14ac:dyDescent="0.25">
      <c r="A5846" s="1">
        <v>106522300</v>
      </c>
      <c r="B5846" s="1">
        <v>49664600</v>
      </c>
      <c r="C5846" s="1">
        <v>22370200</v>
      </c>
    </row>
    <row r="5847" spans="1:3" x14ac:dyDescent="0.25">
      <c r="A5847" s="1">
        <v>106540100</v>
      </c>
      <c r="B5847" s="1">
        <v>49670300</v>
      </c>
      <c r="C5847" s="1">
        <v>22372800</v>
      </c>
    </row>
    <row r="5848" spans="1:3" x14ac:dyDescent="0.25">
      <c r="A5848" s="1">
        <v>106553800</v>
      </c>
      <c r="B5848" s="1">
        <v>49675700</v>
      </c>
      <c r="C5848" s="1">
        <v>22376000</v>
      </c>
    </row>
    <row r="5849" spans="1:3" x14ac:dyDescent="0.25">
      <c r="A5849" s="1">
        <v>106569000</v>
      </c>
      <c r="B5849" s="1">
        <v>49681200</v>
      </c>
      <c r="C5849" s="1">
        <v>22379200</v>
      </c>
    </row>
    <row r="5850" spans="1:3" x14ac:dyDescent="0.25">
      <c r="A5850" s="1">
        <v>106584600</v>
      </c>
      <c r="B5850" s="1">
        <v>49688200</v>
      </c>
      <c r="C5850" s="1">
        <v>22382800</v>
      </c>
    </row>
    <row r="5851" spans="1:3" x14ac:dyDescent="0.25">
      <c r="A5851" s="1">
        <v>106606100</v>
      </c>
      <c r="B5851" s="1">
        <v>49697100</v>
      </c>
      <c r="C5851" s="1">
        <v>22387100</v>
      </c>
    </row>
    <row r="5852" spans="1:3" x14ac:dyDescent="0.25">
      <c r="A5852" s="1">
        <v>106623400</v>
      </c>
      <c r="B5852" s="1">
        <v>49703500</v>
      </c>
      <c r="C5852" s="1">
        <v>22390600</v>
      </c>
    </row>
    <row r="5853" spans="1:3" x14ac:dyDescent="0.25">
      <c r="A5853" s="1">
        <v>106648600</v>
      </c>
      <c r="B5853" s="1">
        <v>49709000</v>
      </c>
      <c r="C5853" s="1">
        <v>22393200</v>
      </c>
    </row>
    <row r="5854" spans="1:3" x14ac:dyDescent="0.25">
      <c r="A5854" s="1">
        <v>106665200</v>
      </c>
      <c r="B5854" s="1">
        <v>49716800</v>
      </c>
      <c r="C5854" s="1">
        <v>22397200</v>
      </c>
    </row>
    <row r="5855" spans="1:3" x14ac:dyDescent="0.25">
      <c r="A5855" s="1">
        <v>106681000</v>
      </c>
      <c r="B5855" s="1">
        <v>49723900</v>
      </c>
      <c r="C5855" s="1">
        <v>22400700</v>
      </c>
    </row>
    <row r="5856" spans="1:3" x14ac:dyDescent="0.25">
      <c r="A5856" s="1">
        <v>106697000</v>
      </c>
      <c r="B5856" s="1">
        <v>49730000</v>
      </c>
      <c r="C5856" s="1">
        <v>22403900</v>
      </c>
    </row>
    <row r="5857" spans="1:3" x14ac:dyDescent="0.25">
      <c r="A5857" s="1">
        <v>106710300</v>
      </c>
      <c r="B5857" s="1">
        <v>49735300</v>
      </c>
      <c r="C5857" s="1">
        <v>22406600</v>
      </c>
    </row>
    <row r="5858" spans="1:3" x14ac:dyDescent="0.25">
      <c r="A5858" s="1">
        <v>106731700</v>
      </c>
      <c r="B5858" s="1">
        <v>49744400</v>
      </c>
      <c r="C5858" s="1">
        <v>22411200</v>
      </c>
    </row>
    <row r="5859" spans="1:3" x14ac:dyDescent="0.25">
      <c r="A5859" s="1">
        <v>106749000</v>
      </c>
      <c r="B5859" s="1">
        <v>49751000</v>
      </c>
      <c r="C5859" s="1">
        <v>22414900</v>
      </c>
    </row>
    <row r="5860" spans="1:3" x14ac:dyDescent="0.25">
      <c r="A5860" s="1">
        <v>106762300</v>
      </c>
      <c r="B5860" s="1">
        <v>49756300</v>
      </c>
      <c r="C5860" s="1">
        <v>22417500</v>
      </c>
    </row>
    <row r="5861" spans="1:3" x14ac:dyDescent="0.25">
      <c r="A5861" s="1">
        <v>106775000</v>
      </c>
      <c r="B5861" s="1">
        <v>49761600</v>
      </c>
      <c r="C5861" s="1">
        <v>22420400</v>
      </c>
    </row>
    <row r="5862" spans="1:3" x14ac:dyDescent="0.25">
      <c r="A5862" s="1">
        <v>106788200</v>
      </c>
      <c r="B5862" s="1">
        <v>49766900</v>
      </c>
      <c r="C5862" s="1">
        <v>22423300</v>
      </c>
    </row>
    <row r="5863" spans="1:3" x14ac:dyDescent="0.25">
      <c r="A5863" s="1">
        <v>106806800</v>
      </c>
      <c r="B5863" s="1">
        <v>49774000</v>
      </c>
      <c r="C5863" s="1">
        <v>22426500</v>
      </c>
    </row>
    <row r="5864" spans="1:3" x14ac:dyDescent="0.25">
      <c r="A5864" s="1">
        <v>106834800</v>
      </c>
      <c r="B5864" s="1">
        <v>49785900</v>
      </c>
      <c r="C5864" s="1">
        <v>22432300</v>
      </c>
    </row>
    <row r="5865" spans="1:3" x14ac:dyDescent="0.25">
      <c r="A5865" s="1">
        <v>106908600</v>
      </c>
      <c r="B5865" s="1">
        <v>49791800</v>
      </c>
      <c r="C5865" s="1">
        <v>22434900</v>
      </c>
    </row>
    <row r="5866" spans="1:3" x14ac:dyDescent="0.25">
      <c r="A5866" s="1">
        <v>106923300</v>
      </c>
      <c r="B5866" s="1">
        <v>49797300</v>
      </c>
      <c r="C5866" s="1">
        <v>22437400</v>
      </c>
    </row>
    <row r="5867" spans="1:3" x14ac:dyDescent="0.25">
      <c r="A5867" s="1">
        <v>106944500</v>
      </c>
      <c r="B5867" s="1">
        <v>49805400</v>
      </c>
      <c r="C5867" s="1">
        <v>22441100</v>
      </c>
    </row>
    <row r="5868" spans="1:3" x14ac:dyDescent="0.25">
      <c r="A5868" s="1">
        <v>106960500</v>
      </c>
      <c r="B5868" s="1">
        <v>49813500</v>
      </c>
      <c r="C5868" s="1">
        <v>22445300</v>
      </c>
    </row>
    <row r="5869" spans="1:3" x14ac:dyDescent="0.25">
      <c r="A5869" s="1">
        <v>106975800</v>
      </c>
      <c r="B5869" s="1">
        <v>49819100</v>
      </c>
      <c r="C5869" s="1">
        <v>22448500</v>
      </c>
    </row>
    <row r="5870" spans="1:3" x14ac:dyDescent="0.25">
      <c r="A5870" s="1">
        <v>106991500</v>
      </c>
      <c r="B5870" s="1">
        <v>49827100</v>
      </c>
      <c r="C5870" s="1">
        <v>22452800</v>
      </c>
    </row>
    <row r="5871" spans="1:3" x14ac:dyDescent="0.25">
      <c r="A5871" s="1">
        <v>107006300</v>
      </c>
      <c r="B5871" s="1">
        <v>49832700</v>
      </c>
      <c r="C5871" s="1">
        <v>22455500</v>
      </c>
    </row>
    <row r="5872" spans="1:3" x14ac:dyDescent="0.25">
      <c r="A5872" s="1">
        <v>107020200</v>
      </c>
      <c r="B5872" s="1">
        <v>49838000</v>
      </c>
      <c r="C5872" s="1">
        <v>22458000</v>
      </c>
    </row>
    <row r="5873" spans="1:3" x14ac:dyDescent="0.25">
      <c r="A5873" s="1">
        <v>107034000</v>
      </c>
      <c r="B5873" s="1">
        <v>49843300</v>
      </c>
      <c r="C5873" s="1">
        <v>22460900</v>
      </c>
    </row>
    <row r="5874" spans="1:3" x14ac:dyDescent="0.25">
      <c r="A5874" s="1">
        <v>107050000</v>
      </c>
      <c r="B5874" s="1">
        <v>49848900</v>
      </c>
      <c r="C5874" s="1">
        <v>22463600</v>
      </c>
    </row>
    <row r="5875" spans="1:3" x14ac:dyDescent="0.25">
      <c r="A5875" s="1">
        <v>107072700</v>
      </c>
      <c r="B5875" s="1">
        <v>49859000</v>
      </c>
      <c r="C5875" s="1">
        <v>22468700</v>
      </c>
    </row>
    <row r="5876" spans="1:3" x14ac:dyDescent="0.25">
      <c r="A5876" s="1">
        <v>107085900</v>
      </c>
      <c r="B5876" s="1">
        <v>49864600</v>
      </c>
      <c r="C5876" s="1">
        <v>22471300</v>
      </c>
    </row>
    <row r="5877" spans="1:3" x14ac:dyDescent="0.25">
      <c r="A5877" s="1">
        <v>107102900</v>
      </c>
      <c r="B5877" s="1">
        <v>49871300</v>
      </c>
      <c r="C5877" s="1">
        <v>22474700</v>
      </c>
    </row>
    <row r="5878" spans="1:3" x14ac:dyDescent="0.25">
      <c r="A5878" s="1">
        <v>107125900</v>
      </c>
      <c r="B5878" s="1">
        <v>49880200</v>
      </c>
      <c r="C5878" s="1">
        <v>22480100</v>
      </c>
    </row>
    <row r="5879" spans="1:3" x14ac:dyDescent="0.25">
      <c r="A5879" s="1">
        <v>107140400</v>
      </c>
      <c r="B5879" s="1">
        <v>49885500</v>
      </c>
      <c r="C5879" s="1">
        <v>22483400</v>
      </c>
    </row>
    <row r="5880" spans="1:3" x14ac:dyDescent="0.25">
      <c r="A5880" s="1">
        <v>107172900</v>
      </c>
      <c r="B5880" s="1">
        <v>49896500</v>
      </c>
      <c r="C5880" s="1">
        <v>22488700</v>
      </c>
    </row>
    <row r="5881" spans="1:3" x14ac:dyDescent="0.25">
      <c r="A5881" s="1">
        <v>107193600</v>
      </c>
      <c r="B5881" s="1">
        <v>49904700</v>
      </c>
      <c r="C5881" s="1">
        <v>22492600</v>
      </c>
    </row>
    <row r="5882" spans="1:3" x14ac:dyDescent="0.25">
      <c r="A5882" s="1">
        <v>107206900</v>
      </c>
      <c r="B5882" s="1">
        <v>49910000</v>
      </c>
      <c r="C5882" s="1">
        <v>22494800</v>
      </c>
    </row>
    <row r="5883" spans="1:3" x14ac:dyDescent="0.25">
      <c r="A5883" s="1">
        <v>107223400</v>
      </c>
      <c r="B5883" s="1">
        <v>49917500</v>
      </c>
      <c r="C5883" s="1">
        <v>22498800</v>
      </c>
    </row>
    <row r="5884" spans="1:3" x14ac:dyDescent="0.25">
      <c r="A5884" s="1">
        <v>107241000</v>
      </c>
      <c r="B5884" s="1">
        <v>49924400</v>
      </c>
      <c r="C5884" s="1">
        <v>22501600</v>
      </c>
    </row>
    <row r="5885" spans="1:3" x14ac:dyDescent="0.25">
      <c r="A5885" s="1">
        <v>107258900</v>
      </c>
      <c r="B5885" s="1">
        <v>49932500</v>
      </c>
      <c r="C5885" s="1">
        <v>22505400</v>
      </c>
    </row>
    <row r="5886" spans="1:3" x14ac:dyDescent="0.25">
      <c r="A5886" s="1">
        <v>107277800</v>
      </c>
      <c r="B5886" s="1">
        <v>49939100</v>
      </c>
      <c r="C5886" s="1">
        <v>22509300</v>
      </c>
    </row>
    <row r="5887" spans="1:3" x14ac:dyDescent="0.25">
      <c r="A5887" s="1">
        <v>107291300</v>
      </c>
      <c r="B5887" s="1">
        <v>49944400</v>
      </c>
      <c r="C5887" s="1">
        <v>22512200</v>
      </c>
    </row>
    <row r="5888" spans="1:3" x14ac:dyDescent="0.25">
      <c r="A5888" s="1">
        <v>107305600</v>
      </c>
      <c r="B5888" s="1">
        <v>49949700</v>
      </c>
      <c r="C5888" s="1">
        <v>22515200</v>
      </c>
    </row>
    <row r="5889" spans="1:3" x14ac:dyDescent="0.25">
      <c r="A5889" s="1">
        <v>107328400</v>
      </c>
      <c r="B5889" s="1">
        <v>49958500</v>
      </c>
      <c r="C5889" s="1">
        <v>22520800</v>
      </c>
    </row>
    <row r="5890" spans="1:3" x14ac:dyDescent="0.25">
      <c r="A5890" s="1">
        <v>107359700</v>
      </c>
      <c r="B5890" s="1">
        <v>49968900</v>
      </c>
      <c r="C5890" s="1">
        <v>22530300</v>
      </c>
    </row>
    <row r="5891" spans="1:3" x14ac:dyDescent="0.25">
      <c r="A5891" s="1">
        <v>107374200</v>
      </c>
      <c r="B5891" s="1">
        <v>49974400</v>
      </c>
      <c r="C5891" s="1">
        <v>22533000</v>
      </c>
    </row>
    <row r="5892" spans="1:3" x14ac:dyDescent="0.25">
      <c r="A5892" s="1">
        <v>107390600</v>
      </c>
      <c r="B5892" s="1">
        <v>49981600</v>
      </c>
      <c r="C5892" s="1">
        <v>22536800</v>
      </c>
    </row>
    <row r="5893" spans="1:3" x14ac:dyDescent="0.25">
      <c r="A5893" s="1">
        <v>107407800</v>
      </c>
      <c r="B5893" s="1">
        <v>49988100</v>
      </c>
      <c r="C5893" s="1">
        <v>22539900</v>
      </c>
    </row>
    <row r="5894" spans="1:3" x14ac:dyDescent="0.25">
      <c r="A5894" s="1">
        <v>107421600</v>
      </c>
      <c r="B5894" s="1">
        <v>49993500</v>
      </c>
      <c r="C5894" s="1">
        <v>22542300</v>
      </c>
    </row>
    <row r="5895" spans="1:3" x14ac:dyDescent="0.25">
      <c r="A5895" s="1">
        <v>107461000</v>
      </c>
      <c r="B5895" s="1">
        <v>50004700</v>
      </c>
      <c r="C5895" s="1">
        <v>22547700</v>
      </c>
    </row>
    <row r="5896" spans="1:3" x14ac:dyDescent="0.25">
      <c r="A5896" s="1">
        <v>107478400</v>
      </c>
      <c r="B5896" s="1">
        <v>50011900</v>
      </c>
      <c r="C5896" s="1">
        <v>22551100</v>
      </c>
    </row>
    <row r="5897" spans="1:3" x14ac:dyDescent="0.25">
      <c r="A5897" s="1">
        <v>107495600</v>
      </c>
      <c r="B5897" s="1">
        <v>50020200</v>
      </c>
      <c r="C5897" s="1">
        <v>22555500</v>
      </c>
    </row>
    <row r="5898" spans="1:3" x14ac:dyDescent="0.25">
      <c r="A5898" s="1">
        <v>107510300</v>
      </c>
      <c r="B5898" s="1">
        <v>50025500</v>
      </c>
      <c r="C5898" s="1">
        <v>22557700</v>
      </c>
    </row>
    <row r="5899" spans="1:3" x14ac:dyDescent="0.25">
      <c r="A5899" s="1">
        <v>107524400</v>
      </c>
      <c r="B5899" s="1">
        <v>50030800</v>
      </c>
      <c r="C5899" s="1">
        <v>22560600</v>
      </c>
    </row>
    <row r="5900" spans="1:3" x14ac:dyDescent="0.25">
      <c r="A5900" s="1">
        <v>107538400</v>
      </c>
      <c r="B5900" s="1">
        <v>50036100</v>
      </c>
      <c r="C5900" s="1">
        <v>22563500</v>
      </c>
    </row>
    <row r="5901" spans="1:3" x14ac:dyDescent="0.25">
      <c r="A5901" s="1">
        <v>107553800</v>
      </c>
      <c r="B5901" s="1">
        <v>50042700</v>
      </c>
      <c r="C5901" s="1">
        <v>22566900</v>
      </c>
    </row>
    <row r="5902" spans="1:3" x14ac:dyDescent="0.25">
      <c r="A5902" s="1">
        <v>107566800</v>
      </c>
      <c r="B5902" s="1">
        <v>50048200</v>
      </c>
      <c r="C5902" s="1">
        <v>22569700</v>
      </c>
    </row>
    <row r="5903" spans="1:3" x14ac:dyDescent="0.25">
      <c r="A5903" s="1">
        <v>107582200</v>
      </c>
      <c r="B5903" s="1">
        <v>50055200</v>
      </c>
      <c r="C5903" s="1">
        <v>22573300</v>
      </c>
    </row>
    <row r="5904" spans="1:3" x14ac:dyDescent="0.25">
      <c r="A5904" s="1">
        <v>107597600</v>
      </c>
      <c r="B5904" s="1">
        <v>50062000</v>
      </c>
      <c r="C5904" s="1">
        <v>22576500</v>
      </c>
    </row>
    <row r="5905" spans="1:3" x14ac:dyDescent="0.25">
      <c r="A5905" s="1">
        <v>107610300</v>
      </c>
      <c r="B5905" s="1">
        <v>50067300</v>
      </c>
      <c r="C5905" s="1">
        <v>22579100</v>
      </c>
    </row>
    <row r="5906" spans="1:3" x14ac:dyDescent="0.25">
      <c r="A5906" s="1">
        <v>107624800</v>
      </c>
      <c r="B5906" s="1">
        <v>50072800</v>
      </c>
      <c r="C5906" s="1">
        <v>22582000</v>
      </c>
    </row>
    <row r="5907" spans="1:3" x14ac:dyDescent="0.25">
      <c r="A5907" s="1">
        <v>107637800</v>
      </c>
      <c r="B5907" s="1">
        <v>50078200</v>
      </c>
      <c r="C5907" s="1">
        <v>22585200</v>
      </c>
    </row>
    <row r="5908" spans="1:3" x14ac:dyDescent="0.25">
      <c r="A5908" s="1">
        <v>107657600</v>
      </c>
      <c r="B5908" s="1">
        <v>50087900</v>
      </c>
      <c r="C5908" s="1">
        <v>22590100</v>
      </c>
    </row>
    <row r="5909" spans="1:3" x14ac:dyDescent="0.25">
      <c r="A5909" s="1">
        <v>107670400</v>
      </c>
      <c r="B5909" s="1">
        <v>50093700</v>
      </c>
      <c r="C5909" s="1">
        <v>22593200</v>
      </c>
    </row>
    <row r="5910" spans="1:3" x14ac:dyDescent="0.25">
      <c r="A5910" s="1">
        <v>107687400</v>
      </c>
      <c r="B5910" s="1">
        <v>50101100</v>
      </c>
      <c r="C5910" s="1">
        <v>22596500</v>
      </c>
    </row>
    <row r="5911" spans="1:3" x14ac:dyDescent="0.25">
      <c r="A5911" s="1">
        <v>107703500</v>
      </c>
      <c r="B5911" s="1">
        <v>50108500</v>
      </c>
      <c r="C5911" s="1">
        <v>22600800</v>
      </c>
    </row>
    <row r="5912" spans="1:3" x14ac:dyDescent="0.25">
      <c r="A5912" s="1">
        <v>107719700</v>
      </c>
      <c r="B5912" s="1">
        <v>50115600</v>
      </c>
      <c r="C5912" s="1">
        <v>22605100</v>
      </c>
    </row>
    <row r="5913" spans="1:3" x14ac:dyDescent="0.25">
      <c r="A5913" s="1">
        <v>107733900</v>
      </c>
      <c r="B5913" s="1">
        <v>50121100</v>
      </c>
      <c r="C5913" s="1">
        <v>22608000</v>
      </c>
    </row>
    <row r="5914" spans="1:3" x14ac:dyDescent="0.25">
      <c r="A5914" s="1">
        <v>107746800</v>
      </c>
      <c r="B5914" s="1">
        <v>50126500</v>
      </c>
      <c r="C5914" s="1">
        <v>22611100</v>
      </c>
    </row>
    <row r="5915" spans="1:3" x14ac:dyDescent="0.25">
      <c r="A5915" s="1">
        <v>107770100</v>
      </c>
      <c r="B5915" s="1">
        <v>50137500</v>
      </c>
      <c r="C5915" s="1">
        <v>22617900</v>
      </c>
    </row>
    <row r="5916" spans="1:3" x14ac:dyDescent="0.25">
      <c r="A5916" s="1">
        <v>107784800</v>
      </c>
      <c r="B5916" s="1">
        <v>50145200</v>
      </c>
      <c r="C5916" s="1">
        <v>22622200</v>
      </c>
    </row>
    <row r="5917" spans="1:3" x14ac:dyDescent="0.25">
      <c r="A5917" s="1">
        <v>107806500</v>
      </c>
      <c r="B5917" s="1">
        <v>50152400</v>
      </c>
      <c r="C5917" s="1">
        <v>22628500</v>
      </c>
    </row>
    <row r="5918" spans="1:3" x14ac:dyDescent="0.25">
      <c r="A5918" s="1">
        <v>107821100</v>
      </c>
      <c r="B5918" s="1">
        <v>50159500</v>
      </c>
      <c r="C5918" s="1">
        <v>22639700</v>
      </c>
    </row>
    <row r="5919" spans="1:3" x14ac:dyDescent="0.25">
      <c r="A5919" s="1">
        <v>107836100</v>
      </c>
      <c r="B5919" s="1">
        <v>50166600</v>
      </c>
      <c r="C5919" s="1">
        <v>22647800</v>
      </c>
    </row>
    <row r="5920" spans="1:3" x14ac:dyDescent="0.25">
      <c r="A5920" s="1">
        <v>107850900</v>
      </c>
      <c r="B5920" s="1">
        <v>50175200</v>
      </c>
      <c r="C5920" s="1">
        <v>22653600</v>
      </c>
    </row>
    <row r="5921" spans="1:3" x14ac:dyDescent="0.25">
      <c r="A5921" s="1">
        <v>107866400</v>
      </c>
      <c r="B5921" s="1">
        <v>50181400</v>
      </c>
      <c r="C5921" s="1">
        <v>22663500</v>
      </c>
    </row>
    <row r="5922" spans="1:3" x14ac:dyDescent="0.25">
      <c r="A5922" s="1">
        <v>107881900</v>
      </c>
      <c r="B5922" s="1">
        <v>50187600</v>
      </c>
      <c r="C5922" s="1">
        <v>22670000</v>
      </c>
    </row>
    <row r="5923" spans="1:3" x14ac:dyDescent="0.25">
      <c r="A5923" s="1">
        <v>107896900</v>
      </c>
      <c r="B5923" s="1">
        <v>50193900</v>
      </c>
      <c r="C5923" s="1">
        <v>22673600</v>
      </c>
    </row>
    <row r="5924" spans="1:3" x14ac:dyDescent="0.25">
      <c r="A5924" s="1">
        <v>107920800</v>
      </c>
      <c r="B5924" s="1">
        <v>50205500</v>
      </c>
      <c r="C5924" s="1">
        <v>22683700</v>
      </c>
    </row>
    <row r="5925" spans="1:3" x14ac:dyDescent="0.25">
      <c r="A5925" s="1">
        <v>107938500</v>
      </c>
      <c r="B5925" s="1">
        <v>50213100</v>
      </c>
      <c r="C5925" s="1">
        <v>22687400</v>
      </c>
    </row>
    <row r="5926" spans="1:3" x14ac:dyDescent="0.25">
      <c r="A5926" s="1">
        <v>107953600</v>
      </c>
      <c r="B5926" s="1">
        <v>50220300</v>
      </c>
      <c r="C5926" s="1">
        <v>22691300</v>
      </c>
    </row>
    <row r="5927" spans="1:3" x14ac:dyDescent="0.25">
      <c r="A5927" s="1">
        <v>107968700</v>
      </c>
      <c r="B5927" s="1">
        <v>50227000</v>
      </c>
      <c r="C5927" s="1">
        <v>22694800</v>
      </c>
    </row>
    <row r="5928" spans="1:3" x14ac:dyDescent="0.25">
      <c r="A5928" s="1">
        <v>107985800</v>
      </c>
      <c r="B5928" s="1">
        <v>50234000</v>
      </c>
      <c r="C5928" s="1">
        <v>22698700</v>
      </c>
    </row>
    <row r="5929" spans="1:3" x14ac:dyDescent="0.25">
      <c r="A5929" s="1">
        <v>108012800</v>
      </c>
      <c r="B5929" s="1">
        <v>50243700</v>
      </c>
      <c r="C5929" s="1">
        <v>22703600</v>
      </c>
    </row>
    <row r="5930" spans="1:3" x14ac:dyDescent="0.25">
      <c r="A5930" s="1">
        <v>108025300</v>
      </c>
      <c r="B5930" s="1">
        <v>50249000</v>
      </c>
      <c r="C5930" s="1">
        <v>22706600</v>
      </c>
    </row>
    <row r="5931" spans="1:3" x14ac:dyDescent="0.25">
      <c r="A5931" s="1">
        <v>108039500</v>
      </c>
      <c r="B5931" s="1">
        <v>50254500</v>
      </c>
      <c r="C5931" s="1">
        <v>22709300</v>
      </c>
    </row>
    <row r="5932" spans="1:3" x14ac:dyDescent="0.25">
      <c r="A5932" s="1">
        <v>108051800</v>
      </c>
      <c r="B5932" s="1">
        <v>50259800</v>
      </c>
      <c r="C5932" s="1">
        <v>22712300</v>
      </c>
    </row>
    <row r="5933" spans="1:3" x14ac:dyDescent="0.25">
      <c r="A5933" s="1">
        <v>108064100</v>
      </c>
      <c r="B5933" s="1">
        <v>50265000</v>
      </c>
      <c r="C5933" s="1">
        <v>22715700</v>
      </c>
    </row>
    <row r="5934" spans="1:3" x14ac:dyDescent="0.25">
      <c r="A5934" s="1">
        <v>108076800</v>
      </c>
      <c r="B5934" s="1">
        <v>50270500</v>
      </c>
      <c r="C5934" s="1">
        <v>22719000</v>
      </c>
    </row>
    <row r="5935" spans="1:3" x14ac:dyDescent="0.25">
      <c r="A5935" s="1">
        <v>108089200</v>
      </c>
      <c r="B5935" s="1">
        <v>50275700</v>
      </c>
      <c r="C5935" s="1">
        <v>22722300</v>
      </c>
    </row>
    <row r="5936" spans="1:3" x14ac:dyDescent="0.25">
      <c r="A5936" s="1">
        <v>108104100</v>
      </c>
      <c r="B5936" s="1">
        <v>50282700</v>
      </c>
      <c r="C5936" s="1">
        <v>22725700</v>
      </c>
    </row>
    <row r="5937" spans="1:3" x14ac:dyDescent="0.25">
      <c r="A5937" s="1">
        <v>108116500</v>
      </c>
      <c r="B5937" s="1">
        <v>50287900</v>
      </c>
      <c r="C5937" s="1">
        <v>22729300</v>
      </c>
    </row>
    <row r="5938" spans="1:3" x14ac:dyDescent="0.25">
      <c r="A5938" s="1">
        <v>108130300</v>
      </c>
      <c r="B5938" s="1">
        <v>50293400</v>
      </c>
      <c r="C5938" s="1">
        <v>22732800</v>
      </c>
    </row>
    <row r="5939" spans="1:3" x14ac:dyDescent="0.25">
      <c r="A5939" s="1">
        <v>108142900</v>
      </c>
      <c r="B5939" s="1">
        <v>50298700</v>
      </c>
      <c r="C5939" s="1">
        <v>22735200</v>
      </c>
    </row>
    <row r="5940" spans="1:3" x14ac:dyDescent="0.25">
      <c r="A5940" s="1">
        <v>108158100</v>
      </c>
      <c r="B5940" s="1">
        <v>50305900</v>
      </c>
      <c r="C5940" s="1">
        <v>22739000</v>
      </c>
    </row>
    <row r="5941" spans="1:3" x14ac:dyDescent="0.25">
      <c r="A5941" s="1">
        <v>108172700</v>
      </c>
      <c r="B5941" s="1">
        <v>50311700</v>
      </c>
      <c r="C5941" s="1">
        <v>22742200</v>
      </c>
    </row>
    <row r="5942" spans="1:3" x14ac:dyDescent="0.25">
      <c r="A5942" s="1">
        <v>108187700</v>
      </c>
      <c r="B5942" s="1">
        <v>50318900</v>
      </c>
      <c r="C5942" s="1">
        <v>22745600</v>
      </c>
    </row>
    <row r="5943" spans="1:3" x14ac:dyDescent="0.25">
      <c r="A5943" s="1">
        <v>108201800</v>
      </c>
      <c r="B5943" s="1">
        <v>50324300</v>
      </c>
      <c r="C5943" s="1">
        <v>22748200</v>
      </c>
    </row>
    <row r="5944" spans="1:3" x14ac:dyDescent="0.25">
      <c r="A5944" s="1">
        <v>108216700</v>
      </c>
      <c r="B5944" s="1">
        <v>50331200</v>
      </c>
      <c r="C5944" s="1">
        <v>22751400</v>
      </c>
    </row>
    <row r="5945" spans="1:3" x14ac:dyDescent="0.25">
      <c r="A5945" s="1">
        <v>108231400</v>
      </c>
      <c r="B5945" s="1">
        <v>50338500</v>
      </c>
      <c r="C5945" s="1">
        <v>22755200</v>
      </c>
    </row>
    <row r="5946" spans="1:3" x14ac:dyDescent="0.25">
      <c r="A5946" s="1">
        <v>108245800</v>
      </c>
      <c r="B5946" s="1">
        <v>50344600</v>
      </c>
      <c r="C5946" s="1">
        <v>22758500</v>
      </c>
    </row>
    <row r="5947" spans="1:3" x14ac:dyDescent="0.25">
      <c r="A5947" s="1">
        <v>108260400</v>
      </c>
      <c r="B5947" s="1">
        <v>50352000</v>
      </c>
      <c r="C5947" s="1">
        <v>22762700</v>
      </c>
    </row>
    <row r="5948" spans="1:3" x14ac:dyDescent="0.25">
      <c r="A5948" s="1">
        <v>108272800</v>
      </c>
      <c r="B5948" s="1">
        <v>50357300</v>
      </c>
      <c r="C5948" s="1">
        <v>22765600</v>
      </c>
    </row>
    <row r="5949" spans="1:3" x14ac:dyDescent="0.25">
      <c r="A5949" s="1">
        <v>108285100</v>
      </c>
      <c r="B5949" s="1">
        <v>50362600</v>
      </c>
      <c r="C5949" s="1">
        <v>22768300</v>
      </c>
    </row>
    <row r="5950" spans="1:3" x14ac:dyDescent="0.25">
      <c r="A5950" s="1">
        <v>108300100</v>
      </c>
      <c r="B5950" s="1">
        <v>50370600</v>
      </c>
      <c r="C5950" s="1">
        <v>22771400</v>
      </c>
    </row>
    <row r="5951" spans="1:3" x14ac:dyDescent="0.25">
      <c r="A5951" s="1">
        <v>108317300</v>
      </c>
      <c r="B5951" s="1">
        <v>50378500</v>
      </c>
      <c r="C5951" s="1">
        <v>22775200</v>
      </c>
    </row>
    <row r="5952" spans="1:3" x14ac:dyDescent="0.25">
      <c r="A5952" s="1">
        <v>108330000</v>
      </c>
      <c r="B5952" s="1">
        <v>50384000</v>
      </c>
      <c r="C5952" s="1">
        <v>22778100</v>
      </c>
    </row>
    <row r="5953" spans="1:3" x14ac:dyDescent="0.25">
      <c r="A5953" s="1">
        <v>108344800</v>
      </c>
      <c r="B5953" s="1">
        <v>50390700</v>
      </c>
      <c r="C5953" s="1">
        <v>22781800</v>
      </c>
    </row>
    <row r="5954" spans="1:3" x14ac:dyDescent="0.25">
      <c r="A5954" s="1">
        <v>108374600</v>
      </c>
      <c r="B5954" s="1">
        <v>50407800</v>
      </c>
      <c r="C5954" s="1">
        <v>22790800</v>
      </c>
    </row>
    <row r="5955" spans="1:3" x14ac:dyDescent="0.25">
      <c r="A5955" s="1">
        <v>108393100</v>
      </c>
      <c r="B5955" s="1">
        <v>50415900</v>
      </c>
      <c r="C5955" s="1">
        <v>22794700</v>
      </c>
    </row>
    <row r="5956" spans="1:3" x14ac:dyDescent="0.25">
      <c r="A5956" s="1">
        <v>108406000</v>
      </c>
      <c r="B5956" s="1">
        <v>50421200</v>
      </c>
      <c r="C5956" s="1">
        <v>22797000</v>
      </c>
    </row>
    <row r="5957" spans="1:3" x14ac:dyDescent="0.25">
      <c r="A5957" s="1">
        <v>108418700</v>
      </c>
      <c r="B5957" s="1">
        <v>50426600</v>
      </c>
      <c r="C5957" s="1">
        <v>22800700</v>
      </c>
    </row>
    <row r="5958" spans="1:3" x14ac:dyDescent="0.25">
      <c r="A5958" s="1">
        <v>108436800</v>
      </c>
      <c r="B5958" s="1">
        <v>50435700</v>
      </c>
      <c r="C5958" s="1">
        <v>22805700</v>
      </c>
    </row>
    <row r="5959" spans="1:3" x14ac:dyDescent="0.25">
      <c r="A5959" s="1">
        <v>108451700</v>
      </c>
      <c r="B5959" s="1">
        <v>50443000</v>
      </c>
      <c r="C5959" s="1">
        <v>22808900</v>
      </c>
    </row>
    <row r="5960" spans="1:3" x14ac:dyDescent="0.25">
      <c r="A5960" s="1">
        <v>108466600</v>
      </c>
      <c r="B5960" s="1">
        <v>50451000</v>
      </c>
      <c r="C5960" s="1">
        <v>22812800</v>
      </c>
    </row>
    <row r="5961" spans="1:3" x14ac:dyDescent="0.25">
      <c r="A5961" s="1">
        <v>108482900</v>
      </c>
      <c r="B5961" s="1">
        <v>50457600</v>
      </c>
      <c r="C5961" s="1">
        <v>22815700</v>
      </c>
    </row>
    <row r="5962" spans="1:3" x14ac:dyDescent="0.25">
      <c r="A5962" s="1">
        <v>108495500</v>
      </c>
      <c r="B5962" s="1">
        <v>50463600</v>
      </c>
      <c r="C5962" s="1">
        <v>22818900</v>
      </c>
    </row>
    <row r="5963" spans="1:3" x14ac:dyDescent="0.25">
      <c r="A5963" s="1">
        <v>108517100</v>
      </c>
      <c r="B5963" s="1">
        <v>50475700</v>
      </c>
      <c r="C5963" s="1">
        <v>22825500</v>
      </c>
    </row>
    <row r="5964" spans="1:3" x14ac:dyDescent="0.25">
      <c r="A5964" s="1">
        <v>108537500</v>
      </c>
      <c r="B5964" s="1">
        <v>50486500</v>
      </c>
      <c r="C5964" s="1">
        <v>22830800</v>
      </c>
    </row>
    <row r="5965" spans="1:3" x14ac:dyDescent="0.25">
      <c r="A5965" s="1">
        <v>108550300</v>
      </c>
      <c r="B5965" s="1">
        <v>50491700</v>
      </c>
      <c r="C5965" s="1">
        <v>22834100</v>
      </c>
    </row>
    <row r="5966" spans="1:3" x14ac:dyDescent="0.25">
      <c r="A5966" s="1">
        <v>108565300</v>
      </c>
      <c r="B5966" s="1">
        <v>50498900</v>
      </c>
      <c r="C5966" s="1">
        <v>22837700</v>
      </c>
    </row>
    <row r="5967" spans="1:3" x14ac:dyDescent="0.25">
      <c r="A5967" s="1">
        <v>108580200</v>
      </c>
      <c r="B5967" s="1">
        <v>50505800</v>
      </c>
      <c r="C5967" s="1">
        <v>22841300</v>
      </c>
    </row>
    <row r="5968" spans="1:3" x14ac:dyDescent="0.25">
      <c r="A5968" s="1">
        <v>108598500</v>
      </c>
      <c r="B5968" s="1">
        <v>50514700</v>
      </c>
      <c r="C5968" s="1">
        <v>22845600</v>
      </c>
    </row>
    <row r="5969" spans="1:3" x14ac:dyDescent="0.25">
      <c r="A5969" s="1">
        <v>108611200</v>
      </c>
      <c r="B5969" s="1">
        <v>50520000</v>
      </c>
      <c r="C5969" s="1">
        <v>22847900</v>
      </c>
    </row>
    <row r="5970" spans="1:3" x14ac:dyDescent="0.25">
      <c r="A5970" s="1">
        <v>108627400</v>
      </c>
      <c r="B5970" s="1">
        <v>50526700</v>
      </c>
      <c r="C5970" s="1">
        <v>22851400</v>
      </c>
    </row>
    <row r="5971" spans="1:3" x14ac:dyDescent="0.25">
      <c r="A5971" s="1">
        <v>108642400</v>
      </c>
      <c r="B5971" s="1">
        <v>50533100</v>
      </c>
      <c r="C5971" s="1">
        <v>22854700</v>
      </c>
    </row>
    <row r="5972" spans="1:3" x14ac:dyDescent="0.25">
      <c r="A5972" s="1">
        <v>108657300</v>
      </c>
      <c r="B5972" s="1">
        <v>50541100</v>
      </c>
      <c r="C5972" s="1">
        <v>22858900</v>
      </c>
    </row>
    <row r="5973" spans="1:3" x14ac:dyDescent="0.25">
      <c r="A5973" s="1">
        <v>108676700</v>
      </c>
      <c r="B5973" s="1">
        <v>50549000</v>
      </c>
      <c r="C5973" s="1">
        <v>22862800</v>
      </c>
    </row>
    <row r="5974" spans="1:3" x14ac:dyDescent="0.25">
      <c r="A5974" s="1">
        <v>108689200</v>
      </c>
      <c r="B5974" s="1">
        <v>50554800</v>
      </c>
      <c r="C5974" s="1">
        <v>22865800</v>
      </c>
    </row>
    <row r="5975" spans="1:3" x14ac:dyDescent="0.25">
      <c r="A5975" s="1">
        <v>108704100</v>
      </c>
      <c r="B5975" s="1">
        <v>50562000</v>
      </c>
      <c r="C5975" s="1">
        <v>22869900</v>
      </c>
    </row>
    <row r="5976" spans="1:3" x14ac:dyDescent="0.25">
      <c r="A5976" s="1">
        <v>108716400</v>
      </c>
      <c r="B5976" s="1">
        <v>50567300</v>
      </c>
      <c r="C5976" s="1">
        <v>22872500</v>
      </c>
    </row>
    <row r="5977" spans="1:3" x14ac:dyDescent="0.25">
      <c r="A5977" s="1">
        <v>108731600</v>
      </c>
      <c r="B5977" s="1">
        <v>50573800</v>
      </c>
      <c r="C5977" s="1">
        <v>22875200</v>
      </c>
    </row>
    <row r="5978" spans="1:3" x14ac:dyDescent="0.25">
      <c r="A5978" s="1">
        <v>108752000</v>
      </c>
      <c r="B5978" s="1">
        <v>50581500</v>
      </c>
      <c r="C5978" s="1">
        <v>22879900</v>
      </c>
    </row>
    <row r="5979" spans="1:3" x14ac:dyDescent="0.25">
      <c r="A5979" s="1">
        <v>108780300</v>
      </c>
      <c r="B5979" s="1">
        <v>50586700</v>
      </c>
      <c r="C5979" s="1">
        <v>22883300</v>
      </c>
    </row>
    <row r="5980" spans="1:3" x14ac:dyDescent="0.25">
      <c r="A5980" s="1">
        <v>108802100</v>
      </c>
      <c r="B5980" s="1">
        <v>50591900</v>
      </c>
      <c r="C5980" s="1">
        <v>22886400</v>
      </c>
    </row>
    <row r="5981" spans="1:3" x14ac:dyDescent="0.25">
      <c r="A5981" s="1">
        <v>108821100</v>
      </c>
      <c r="B5981" s="1">
        <v>50599600</v>
      </c>
      <c r="C5981" s="1">
        <v>22890400</v>
      </c>
    </row>
    <row r="5982" spans="1:3" x14ac:dyDescent="0.25">
      <c r="A5982" s="1">
        <v>108837500</v>
      </c>
      <c r="B5982" s="1">
        <v>50606200</v>
      </c>
      <c r="C5982" s="1">
        <v>22893800</v>
      </c>
    </row>
    <row r="5983" spans="1:3" x14ac:dyDescent="0.25">
      <c r="A5983" s="1">
        <v>108853800</v>
      </c>
      <c r="B5983" s="1">
        <v>50613200</v>
      </c>
      <c r="C5983" s="1">
        <v>22897400</v>
      </c>
    </row>
    <row r="5984" spans="1:3" x14ac:dyDescent="0.25">
      <c r="A5984" s="1">
        <v>108867300</v>
      </c>
      <c r="B5984" s="1">
        <v>50618600</v>
      </c>
      <c r="C5984" s="1">
        <v>22899900</v>
      </c>
    </row>
    <row r="5985" spans="1:3" x14ac:dyDescent="0.25">
      <c r="A5985" s="1">
        <v>108881000</v>
      </c>
      <c r="B5985" s="1">
        <v>50623900</v>
      </c>
      <c r="C5985" s="1">
        <v>22902200</v>
      </c>
    </row>
    <row r="5986" spans="1:3" x14ac:dyDescent="0.25">
      <c r="A5986" s="1">
        <v>108897300</v>
      </c>
      <c r="B5986" s="1">
        <v>50629100</v>
      </c>
      <c r="C5986" s="1">
        <v>22905300</v>
      </c>
    </row>
    <row r="5987" spans="1:3" x14ac:dyDescent="0.25">
      <c r="A5987" s="1">
        <v>108912400</v>
      </c>
      <c r="B5987" s="1">
        <v>50635400</v>
      </c>
      <c r="C5987" s="1">
        <v>22908600</v>
      </c>
    </row>
    <row r="5988" spans="1:3" x14ac:dyDescent="0.25">
      <c r="A5988" s="1">
        <v>108941000</v>
      </c>
      <c r="B5988" s="1">
        <v>50648300</v>
      </c>
      <c r="C5988" s="1">
        <v>22915600</v>
      </c>
    </row>
    <row r="5989" spans="1:3" x14ac:dyDescent="0.25">
      <c r="A5989" s="1">
        <v>108955300</v>
      </c>
      <c r="B5989" s="1">
        <v>50654100</v>
      </c>
      <c r="C5989" s="1">
        <v>22918400</v>
      </c>
    </row>
    <row r="5990" spans="1:3" x14ac:dyDescent="0.25">
      <c r="A5990" s="1">
        <v>108977200</v>
      </c>
      <c r="B5990" s="1">
        <v>50663700</v>
      </c>
      <c r="C5990" s="1">
        <v>22922700</v>
      </c>
    </row>
    <row r="5991" spans="1:3" x14ac:dyDescent="0.25">
      <c r="A5991" s="1">
        <v>108991900</v>
      </c>
      <c r="B5991" s="1">
        <v>50670400</v>
      </c>
      <c r="C5991" s="1">
        <v>22925800</v>
      </c>
    </row>
    <row r="5992" spans="1:3" x14ac:dyDescent="0.25">
      <c r="A5992" s="1">
        <v>109004600</v>
      </c>
      <c r="B5992" s="1">
        <v>50675900</v>
      </c>
      <c r="C5992" s="1">
        <v>22928900</v>
      </c>
    </row>
    <row r="5993" spans="1:3" x14ac:dyDescent="0.25">
      <c r="A5993" s="1">
        <v>109017000</v>
      </c>
      <c r="B5993" s="1">
        <v>50681400</v>
      </c>
      <c r="C5993" s="1">
        <v>22931800</v>
      </c>
    </row>
    <row r="5994" spans="1:3" x14ac:dyDescent="0.25">
      <c r="A5994" s="1">
        <v>109030800</v>
      </c>
      <c r="B5994" s="1">
        <v>50687000</v>
      </c>
      <c r="C5994" s="1">
        <v>22934500</v>
      </c>
    </row>
    <row r="5995" spans="1:3" x14ac:dyDescent="0.25">
      <c r="A5995" s="1">
        <v>109044100</v>
      </c>
      <c r="B5995" s="1">
        <v>50692500</v>
      </c>
      <c r="C5995" s="1">
        <v>22937300</v>
      </c>
    </row>
    <row r="5996" spans="1:3" x14ac:dyDescent="0.25">
      <c r="A5996" s="1">
        <v>109061500</v>
      </c>
      <c r="B5996" s="1">
        <v>50699400</v>
      </c>
      <c r="C5996" s="1">
        <v>22941000</v>
      </c>
    </row>
    <row r="5997" spans="1:3" x14ac:dyDescent="0.25">
      <c r="A5997" s="1">
        <v>109076200</v>
      </c>
      <c r="B5997" s="1">
        <v>50706700</v>
      </c>
      <c r="C5997" s="1">
        <v>22944700</v>
      </c>
    </row>
    <row r="5998" spans="1:3" x14ac:dyDescent="0.25">
      <c r="A5998" s="1">
        <v>109092000</v>
      </c>
      <c r="B5998" s="1">
        <v>50713000</v>
      </c>
      <c r="C5998" s="1">
        <v>22947900</v>
      </c>
    </row>
    <row r="5999" spans="1:3" x14ac:dyDescent="0.25">
      <c r="A5999" s="1">
        <v>109106700</v>
      </c>
      <c r="B5999" s="1">
        <v>50719400</v>
      </c>
      <c r="C5999" s="1">
        <v>22951300</v>
      </c>
    </row>
    <row r="6000" spans="1:3" x14ac:dyDescent="0.25">
      <c r="A6000" s="1">
        <v>109120600</v>
      </c>
      <c r="B6000" s="1">
        <v>50725000</v>
      </c>
      <c r="C6000" s="1">
        <v>22954100</v>
      </c>
    </row>
    <row r="6001" spans="1:3" x14ac:dyDescent="0.25">
      <c r="A6001" s="1">
        <v>109143600</v>
      </c>
      <c r="B6001" s="1">
        <v>50737500</v>
      </c>
      <c r="C6001" s="1">
        <v>22960600</v>
      </c>
    </row>
    <row r="6002" spans="1:3" x14ac:dyDescent="0.25">
      <c r="A6002" s="1">
        <v>109158900</v>
      </c>
      <c r="B6002" s="1">
        <v>50747200</v>
      </c>
      <c r="C6002" s="1">
        <v>22966000</v>
      </c>
    </row>
    <row r="6003" spans="1:3" x14ac:dyDescent="0.25">
      <c r="A6003" s="1">
        <v>109174100</v>
      </c>
      <c r="B6003" s="1">
        <v>50754100</v>
      </c>
      <c r="C6003" s="1">
        <v>22969600</v>
      </c>
    </row>
    <row r="6004" spans="1:3" x14ac:dyDescent="0.25">
      <c r="A6004" s="1">
        <v>109188200</v>
      </c>
      <c r="B6004" s="1">
        <v>50759500</v>
      </c>
      <c r="C6004" s="1">
        <v>22972500</v>
      </c>
    </row>
    <row r="6005" spans="1:3" x14ac:dyDescent="0.25">
      <c r="A6005" s="1">
        <v>109214100</v>
      </c>
      <c r="B6005" s="1">
        <v>50770800</v>
      </c>
      <c r="C6005" s="1">
        <v>22977600</v>
      </c>
    </row>
    <row r="6006" spans="1:3" x14ac:dyDescent="0.25">
      <c r="A6006" s="1">
        <v>109238900</v>
      </c>
      <c r="B6006" s="1">
        <v>50784500</v>
      </c>
      <c r="C6006" s="1">
        <v>22984200</v>
      </c>
    </row>
    <row r="6007" spans="1:3" x14ac:dyDescent="0.25">
      <c r="A6007" s="1">
        <v>109262300</v>
      </c>
      <c r="B6007" s="1">
        <v>50795400</v>
      </c>
      <c r="C6007" s="1">
        <v>22989200</v>
      </c>
    </row>
    <row r="6008" spans="1:3" x14ac:dyDescent="0.25">
      <c r="A6008" s="1">
        <v>109277800</v>
      </c>
      <c r="B6008" s="1">
        <v>50801500</v>
      </c>
      <c r="C6008" s="1">
        <v>22992900</v>
      </c>
    </row>
    <row r="6009" spans="1:3" x14ac:dyDescent="0.25">
      <c r="A6009" s="1">
        <v>109292700</v>
      </c>
      <c r="B6009" s="1">
        <v>50809500</v>
      </c>
      <c r="C6009" s="1">
        <v>22997600</v>
      </c>
    </row>
    <row r="6010" spans="1:3" x14ac:dyDescent="0.25">
      <c r="A6010" s="1">
        <v>109305300</v>
      </c>
      <c r="B6010" s="1">
        <v>50814800</v>
      </c>
      <c r="C6010" s="1">
        <v>23001000</v>
      </c>
    </row>
    <row r="6011" spans="1:3" x14ac:dyDescent="0.25">
      <c r="A6011" s="1">
        <v>109317600</v>
      </c>
      <c r="B6011" s="1">
        <v>50820300</v>
      </c>
      <c r="C6011" s="1">
        <v>23004500</v>
      </c>
    </row>
    <row r="6012" spans="1:3" x14ac:dyDescent="0.25">
      <c r="A6012" s="1">
        <v>109334300</v>
      </c>
      <c r="B6012" s="1">
        <v>50827000</v>
      </c>
      <c r="C6012" s="1">
        <v>23008700</v>
      </c>
    </row>
    <row r="6013" spans="1:3" x14ac:dyDescent="0.25">
      <c r="A6013" s="1">
        <v>109346900</v>
      </c>
      <c r="B6013" s="1">
        <v>50832300</v>
      </c>
      <c r="C6013" s="1">
        <v>23011300</v>
      </c>
    </row>
    <row r="6014" spans="1:3" x14ac:dyDescent="0.25">
      <c r="A6014" s="1">
        <v>109359400</v>
      </c>
      <c r="B6014" s="1">
        <v>50837500</v>
      </c>
      <c r="C6014" s="1">
        <v>23014200</v>
      </c>
    </row>
    <row r="6015" spans="1:3" x14ac:dyDescent="0.25">
      <c r="A6015" s="1">
        <v>109371800</v>
      </c>
      <c r="B6015" s="1">
        <v>50843000</v>
      </c>
      <c r="C6015" s="1">
        <v>23017300</v>
      </c>
    </row>
    <row r="6016" spans="1:3" x14ac:dyDescent="0.25">
      <c r="A6016" s="1">
        <v>109400900</v>
      </c>
      <c r="B6016" s="1">
        <v>50853100</v>
      </c>
      <c r="C6016" s="1">
        <v>23022100</v>
      </c>
    </row>
    <row r="6017" spans="1:3" x14ac:dyDescent="0.25">
      <c r="A6017" s="1">
        <v>109413400</v>
      </c>
      <c r="B6017" s="1">
        <v>50858600</v>
      </c>
      <c r="C6017" s="1">
        <v>23025000</v>
      </c>
    </row>
    <row r="6018" spans="1:3" x14ac:dyDescent="0.25">
      <c r="A6018" s="1">
        <v>109428400</v>
      </c>
      <c r="B6018" s="1">
        <v>50867200</v>
      </c>
      <c r="C6018" s="1">
        <v>23029900</v>
      </c>
    </row>
    <row r="6019" spans="1:3" x14ac:dyDescent="0.25">
      <c r="A6019" s="1">
        <v>109443200</v>
      </c>
      <c r="B6019" s="1">
        <v>50875900</v>
      </c>
      <c r="C6019" s="1">
        <v>23034200</v>
      </c>
    </row>
    <row r="6020" spans="1:3" x14ac:dyDescent="0.25">
      <c r="A6020" s="1">
        <v>109455700</v>
      </c>
      <c r="B6020" s="1">
        <v>50885800</v>
      </c>
      <c r="C6020" s="1">
        <v>23037700</v>
      </c>
    </row>
    <row r="6021" spans="1:3" x14ac:dyDescent="0.25">
      <c r="A6021" s="1">
        <v>109468000</v>
      </c>
      <c r="B6021" s="1">
        <v>50897300</v>
      </c>
      <c r="C6021" s="1">
        <v>23040700</v>
      </c>
    </row>
    <row r="6022" spans="1:3" x14ac:dyDescent="0.25">
      <c r="A6022" s="1">
        <v>109480500</v>
      </c>
      <c r="B6022" s="1">
        <v>50904500</v>
      </c>
      <c r="C6022" s="1">
        <v>23044000</v>
      </c>
    </row>
    <row r="6023" spans="1:3" x14ac:dyDescent="0.25">
      <c r="A6023" s="1">
        <v>109492900</v>
      </c>
      <c r="B6023" s="1">
        <v>50909800</v>
      </c>
      <c r="C6023" s="1">
        <v>23047400</v>
      </c>
    </row>
    <row r="6024" spans="1:3" x14ac:dyDescent="0.25">
      <c r="A6024" s="1">
        <v>109506900</v>
      </c>
      <c r="B6024" s="1">
        <v>50915500</v>
      </c>
      <c r="C6024" s="1">
        <v>23050300</v>
      </c>
    </row>
    <row r="6025" spans="1:3" x14ac:dyDescent="0.25">
      <c r="A6025" s="1">
        <v>109519300</v>
      </c>
      <c r="B6025" s="1">
        <v>50920800</v>
      </c>
      <c r="C6025" s="1">
        <v>23052900</v>
      </c>
    </row>
    <row r="6026" spans="1:3" x14ac:dyDescent="0.25">
      <c r="A6026" s="1">
        <v>109536600</v>
      </c>
      <c r="B6026" s="1">
        <v>50927900</v>
      </c>
      <c r="C6026" s="1">
        <v>23056200</v>
      </c>
    </row>
    <row r="6027" spans="1:3" x14ac:dyDescent="0.25">
      <c r="A6027" s="1">
        <v>109553500</v>
      </c>
      <c r="B6027" s="1">
        <v>50934700</v>
      </c>
      <c r="C6027" s="1">
        <v>23059700</v>
      </c>
    </row>
    <row r="6028" spans="1:3" x14ac:dyDescent="0.25">
      <c r="A6028" s="1">
        <v>109570800</v>
      </c>
      <c r="B6028" s="1">
        <v>50941700</v>
      </c>
      <c r="C6028" s="1">
        <v>23063600</v>
      </c>
    </row>
    <row r="6029" spans="1:3" x14ac:dyDescent="0.25">
      <c r="A6029" s="1">
        <v>109585100</v>
      </c>
      <c r="B6029" s="1">
        <v>50947200</v>
      </c>
      <c r="C6029" s="1">
        <v>23066600</v>
      </c>
    </row>
    <row r="6030" spans="1:3" x14ac:dyDescent="0.25">
      <c r="A6030" s="1">
        <v>109608700</v>
      </c>
      <c r="B6030" s="1">
        <v>50961600</v>
      </c>
      <c r="C6030" s="1">
        <v>23073400</v>
      </c>
    </row>
    <row r="6031" spans="1:3" x14ac:dyDescent="0.25">
      <c r="A6031" s="1">
        <v>109620900</v>
      </c>
      <c r="B6031" s="1">
        <v>50967600</v>
      </c>
      <c r="C6031" s="1">
        <v>23076300</v>
      </c>
    </row>
    <row r="6032" spans="1:3" x14ac:dyDescent="0.25">
      <c r="A6032" s="1">
        <v>109636100</v>
      </c>
      <c r="B6032" s="1">
        <v>50974400</v>
      </c>
      <c r="C6032" s="1">
        <v>23079800</v>
      </c>
    </row>
    <row r="6033" spans="1:3" x14ac:dyDescent="0.25">
      <c r="A6033" s="1">
        <v>109651000</v>
      </c>
      <c r="B6033" s="1">
        <v>50981600</v>
      </c>
      <c r="C6033" s="1">
        <v>23083300</v>
      </c>
    </row>
    <row r="6034" spans="1:3" x14ac:dyDescent="0.25">
      <c r="A6034" s="1">
        <v>109663700</v>
      </c>
      <c r="B6034" s="1">
        <v>50987000</v>
      </c>
      <c r="C6034" s="1">
        <v>23085800</v>
      </c>
    </row>
    <row r="6035" spans="1:3" x14ac:dyDescent="0.25">
      <c r="A6035" s="1">
        <v>109680700</v>
      </c>
      <c r="B6035" s="1">
        <v>50994100</v>
      </c>
      <c r="C6035" s="1">
        <v>23089500</v>
      </c>
    </row>
    <row r="6036" spans="1:3" x14ac:dyDescent="0.25">
      <c r="A6036" s="1">
        <v>109693900</v>
      </c>
      <c r="B6036" s="1">
        <v>50999400</v>
      </c>
      <c r="C6036" s="1">
        <v>23092400</v>
      </c>
    </row>
    <row r="6037" spans="1:3" x14ac:dyDescent="0.25">
      <c r="A6037" s="1">
        <v>109708600</v>
      </c>
      <c r="B6037" s="1">
        <v>51008000</v>
      </c>
      <c r="C6037" s="1">
        <v>23097200</v>
      </c>
    </row>
    <row r="6038" spans="1:3" x14ac:dyDescent="0.25">
      <c r="A6038" s="1">
        <v>109732800</v>
      </c>
      <c r="B6038" s="1">
        <v>51014900</v>
      </c>
      <c r="C6038" s="1">
        <v>23101200</v>
      </c>
    </row>
    <row r="6039" spans="1:3" x14ac:dyDescent="0.25">
      <c r="A6039" s="1">
        <v>109773500</v>
      </c>
      <c r="B6039" s="1">
        <v>51021700</v>
      </c>
      <c r="C6039" s="1">
        <v>23104600</v>
      </c>
    </row>
    <row r="6040" spans="1:3" x14ac:dyDescent="0.25">
      <c r="A6040" s="1">
        <v>109798500</v>
      </c>
      <c r="B6040" s="1">
        <v>51027000</v>
      </c>
      <c r="C6040" s="1">
        <v>23107300</v>
      </c>
    </row>
    <row r="6041" spans="1:3" x14ac:dyDescent="0.25">
      <c r="A6041" s="1">
        <v>109821900</v>
      </c>
      <c r="B6041" s="1">
        <v>51035900</v>
      </c>
      <c r="C6041" s="1">
        <v>23111700</v>
      </c>
    </row>
    <row r="6042" spans="1:3" x14ac:dyDescent="0.25">
      <c r="A6042" s="1">
        <v>109834700</v>
      </c>
      <c r="B6042" s="1">
        <v>51041500</v>
      </c>
      <c r="C6042" s="1">
        <v>23114800</v>
      </c>
    </row>
    <row r="6043" spans="1:3" x14ac:dyDescent="0.25">
      <c r="A6043" s="1">
        <v>109847200</v>
      </c>
      <c r="B6043" s="1">
        <v>51046800</v>
      </c>
      <c r="C6043" s="1">
        <v>23118200</v>
      </c>
    </row>
    <row r="6044" spans="1:3" x14ac:dyDescent="0.25">
      <c r="A6044" s="1">
        <v>109862500</v>
      </c>
      <c r="B6044" s="1">
        <v>51054500</v>
      </c>
      <c r="C6044" s="1">
        <v>23121300</v>
      </c>
    </row>
    <row r="6045" spans="1:3" x14ac:dyDescent="0.25">
      <c r="A6045" s="1">
        <v>109874900</v>
      </c>
      <c r="B6045" s="1">
        <v>51059800</v>
      </c>
      <c r="C6045" s="1">
        <v>23124100</v>
      </c>
    </row>
    <row r="6046" spans="1:3" x14ac:dyDescent="0.25">
      <c r="A6046" s="1">
        <v>109894200</v>
      </c>
      <c r="B6046" s="1">
        <v>51067200</v>
      </c>
      <c r="C6046" s="1">
        <v>23127300</v>
      </c>
    </row>
    <row r="6047" spans="1:3" x14ac:dyDescent="0.25">
      <c r="A6047" s="1">
        <v>109909600</v>
      </c>
      <c r="B6047" s="1">
        <v>51074500</v>
      </c>
      <c r="C6047" s="1">
        <v>23130700</v>
      </c>
    </row>
    <row r="6048" spans="1:3" x14ac:dyDescent="0.25">
      <c r="A6048" s="1">
        <v>109936100</v>
      </c>
      <c r="B6048" s="1">
        <v>51085900</v>
      </c>
      <c r="C6048" s="1">
        <v>23136300</v>
      </c>
    </row>
    <row r="6049" spans="1:3" x14ac:dyDescent="0.25">
      <c r="A6049" s="1">
        <v>109948500</v>
      </c>
      <c r="B6049" s="1">
        <v>51092200</v>
      </c>
      <c r="C6049" s="1">
        <v>23139700</v>
      </c>
    </row>
    <row r="6050" spans="1:3" x14ac:dyDescent="0.25">
      <c r="A6050" s="1">
        <v>109963800</v>
      </c>
      <c r="B6050" s="1">
        <v>51099700</v>
      </c>
      <c r="C6050" s="1">
        <v>23143800</v>
      </c>
    </row>
    <row r="6051" spans="1:3" x14ac:dyDescent="0.25">
      <c r="A6051" s="1">
        <v>109978700</v>
      </c>
      <c r="B6051" s="1">
        <v>51106500</v>
      </c>
      <c r="C6051" s="1">
        <v>23147400</v>
      </c>
    </row>
    <row r="6052" spans="1:3" x14ac:dyDescent="0.25">
      <c r="A6052" s="1">
        <v>109996600</v>
      </c>
      <c r="B6052" s="1">
        <v>51113800</v>
      </c>
      <c r="C6052" s="1">
        <v>23151800</v>
      </c>
    </row>
    <row r="6053" spans="1:3" x14ac:dyDescent="0.25">
      <c r="A6053" s="1">
        <v>110009200</v>
      </c>
      <c r="B6053" s="1">
        <v>51119300</v>
      </c>
      <c r="C6053" s="1">
        <v>23154400</v>
      </c>
    </row>
    <row r="6054" spans="1:3" x14ac:dyDescent="0.25">
      <c r="A6054" s="1">
        <v>110029300</v>
      </c>
      <c r="B6054" s="1">
        <v>51128000</v>
      </c>
      <c r="C6054" s="1">
        <v>23159400</v>
      </c>
    </row>
    <row r="6055" spans="1:3" x14ac:dyDescent="0.25">
      <c r="A6055" s="1">
        <v>110041900</v>
      </c>
      <c r="B6055" s="1">
        <v>51133900</v>
      </c>
      <c r="C6055" s="1">
        <v>23162600</v>
      </c>
    </row>
    <row r="6056" spans="1:3" x14ac:dyDescent="0.25">
      <c r="A6056" s="1">
        <v>110054500</v>
      </c>
      <c r="B6056" s="1">
        <v>51139100</v>
      </c>
      <c r="C6056" s="1">
        <v>23165600</v>
      </c>
    </row>
    <row r="6057" spans="1:3" x14ac:dyDescent="0.25">
      <c r="A6057" s="1">
        <v>110070500</v>
      </c>
      <c r="B6057" s="1">
        <v>51145500</v>
      </c>
      <c r="C6057" s="1">
        <v>23169100</v>
      </c>
    </row>
    <row r="6058" spans="1:3" x14ac:dyDescent="0.25">
      <c r="A6058" s="1">
        <v>110092500</v>
      </c>
      <c r="B6058" s="1">
        <v>51155100</v>
      </c>
      <c r="C6058" s="1">
        <v>23174000</v>
      </c>
    </row>
    <row r="6059" spans="1:3" x14ac:dyDescent="0.25">
      <c r="A6059" s="1">
        <v>110105100</v>
      </c>
      <c r="B6059" s="1">
        <v>51160500</v>
      </c>
      <c r="C6059" s="1">
        <v>23175900</v>
      </c>
    </row>
    <row r="6060" spans="1:3" x14ac:dyDescent="0.25">
      <c r="A6060" s="1">
        <v>110120200</v>
      </c>
      <c r="B6060" s="1">
        <v>51168000</v>
      </c>
      <c r="C6060" s="1">
        <v>23179100</v>
      </c>
    </row>
    <row r="6061" spans="1:3" x14ac:dyDescent="0.25">
      <c r="A6061" s="1">
        <v>110138000</v>
      </c>
      <c r="B6061" s="1">
        <v>51174900</v>
      </c>
      <c r="C6061" s="1">
        <v>23182600</v>
      </c>
    </row>
    <row r="6062" spans="1:3" x14ac:dyDescent="0.25">
      <c r="A6062" s="1">
        <v>110153100</v>
      </c>
      <c r="B6062" s="1">
        <v>51181400</v>
      </c>
      <c r="C6062" s="1">
        <v>23185200</v>
      </c>
    </row>
    <row r="6063" spans="1:3" x14ac:dyDescent="0.25">
      <c r="A6063" s="1">
        <v>110168100</v>
      </c>
      <c r="B6063" s="1">
        <v>51188500</v>
      </c>
      <c r="C6063" s="1">
        <v>23188800</v>
      </c>
    </row>
    <row r="6064" spans="1:3" x14ac:dyDescent="0.25">
      <c r="A6064" s="1">
        <v>110180600</v>
      </c>
      <c r="B6064" s="1">
        <v>51193800</v>
      </c>
      <c r="C6064" s="1">
        <v>23191100</v>
      </c>
    </row>
    <row r="6065" spans="1:3" x14ac:dyDescent="0.25">
      <c r="A6065" s="1">
        <v>110195600</v>
      </c>
      <c r="B6065" s="1">
        <v>51200300</v>
      </c>
      <c r="C6065" s="1">
        <v>23194500</v>
      </c>
    </row>
    <row r="6066" spans="1:3" x14ac:dyDescent="0.25">
      <c r="A6066" s="1">
        <v>110210800</v>
      </c>
      <c r="B6066" s="1">
        <v>51207100</v>
      </c>
      <c r="C6066" s="1">
        <v>23198200</v>
      </c>
    </row>
    <row r="6067" spans="1:3" x14ac:dyDescent="0.25">
      <c r="A6067" s="1">
        <v>110225300</v>
      </c>
      <c r="B6067" s="1">
        <v>51213800</v>
      </c>
      <c r="C6067" s="1">
        <v>23201800</v>
      </c>
    </row>
    <row r="6068" spans="1:3" x14ac:dyDescent="0.25">
      <c r="A6068" s="1">
        <v>110240100</v>
      </c>
      <c r="B6068" s="1">
        <v>51221800</v>
      </c>
      <c r="C6068" s="1">
        <v>23205800</v>
      </c>
    </row>
    <row r="6069" spans="1:3" x14ac:dyDescent="0.25">
      <c r="A6069" s="1">
        <v>110252500</v>
      </c>
      <c r="B6069" s="1">
        <v>51227100</v>
      </c>
      <c r="C6069" s="1">
        <v>23208600</v>
      </c>
    </row>
    <row r="6070" spans="1:3" x14ac:dyDescent="0.25">
      <c r="A6070" s="1">
        <v>110264900</v>
      </c>
      <c r="B6070" s="1">
        <v>51234000</v>
      </c>
      <c r="C6070" s="1">
        <v>23210700</v>
      </c>
    </row>
    <row r="6071" spans="1:3" x14ac:dyDescent="0.25">
      <c r="A6071" s="1">
        <v>110279900</v>
      </c>
      <c r="B6071" s="1">
        <v>51241600</v>
      </c>
      <c r="C6071" s="1">
        <v>23213500</v>
      </c>
    </row>
    <row r="6072" spans="1:3" x14ac:dyDescent="0.25">
      <c r="A6072" s="1">
        <v>110297100</v>
      </c>
      <c r="B6072" s="1">
        <v>51249100</v>
      </c>
      <c r="C6072" s="1">
        <v>23217300</v>
      </c>
    </row>
    <row r="6073" spans="1:3" x14ac:dyDescent="0.25">
      <c r="A6073" s="1">
        <v>110311200</v>
      </c>
      <c r="B6073" s="1">
        <v>51254700</v>
      </c>
      <c r="C6073" s="1">
        <v>23219500</v>
      </c>
    </row>
    <row r="6074" spans="1:3" x14ac:dyDescent="0.25">
      <c r="A6074" s="1">
        <v>110326800</v>
      </c>
      <c r="B6074" s="1">
        <v>51260200</v>
      </c>
      <c r="C6074" s="1">
        <v>23221900</v>
      </c>
    </row>
    <row r="6075" spans="1:3" x14ac:dyDescent="0.25">
      <c r="A6075" s="1">
        <v>110343000</v>
      </c>
      <c r="B6075" s="1">
        <v>51267100</v>
      </c>
      <c r="C6075" s="1">
        <v>23225100</v>
      </c>
    </row>
    <row r="6076" spans="1:3" x14ac:dyDescent="0.25">
      <c r="A6076" s="1">
        <v>110357200</v>
      </c>
      <c r="B6076" s="1">
        <v>51272600</v>
      </c>
      <c r="C6076" s="1">
        <v>23228300</v>
      </c>
    </row>
    <row r="6077" spans="1:3" x14ac:dyDescent="0.25">
      <c r="A6077" s="1">
        <v>110372100</v>
      </c>
      <c r="B6077" s="1">
        <v>51279300</v>
      </c>
      <c r="C6077" s="1">
        <v>23231400</v>
      </c>
    </row>
    <row r="6078" spans="1:3" x14ac:dyDescent="0.25">
      <c r="A6078" s="1">
        <v>110384600</v>
      </c>
      <c r="B6078" s="1">
        <v>51284800</v>
      </c>
      <c r="C6078" s="1">
        <v>23233700</v>
      </c>
    </row>
    <row r="6079" spans="1:3" x14ac:dyDescent="0.25">
      <c r="A6079" s="1">
        <v>110399600</v>
      </c>
      <c r="B6079" s="1">
        <v>51291400</v>
      </c>
      <c r="C6079" s="1">
        <v>23237100</v>
      </c>
    </row>
    <row r="6080" spans="1:3" x14ac:dyDescent="0.25">
      <c r="A6080" s="1">
        <v>110417300</v>
      </c>
      <c r="B6080" s="1">
        <v>51298600</v>
      </c>
      <c r="C6080" s="1">
        <v>23241100</v>
      </c>
    </row>
    <row r="6081" spans="1:3" x14ac:dyDescent="0.25">
      <c r="A6081" s="1">
        <v>110432700</v>
      </c>
      <c r="B6081" s="1">
        <v>51304600</v>
      </c>
      <c r="C6081" s="1">
        <v>23244100</v>
      </c>
    </row>
    <row r="6082" spans="1:3" x14ac:dyDescent="0.25">
      <c r="A6082" s="1">
        <v>110446900</v>
      </c>
      <c r="B6082" s="1">
        <v>51310100</v>
      </c>
      <c r="C6082" s="1">
        <v>23247000</v>
      </c>
    </row>
    <row r="6083" spans="1:3" x14ac:dyDescent="0.25">
      <c r="A6083" s="1">
        <v>110461700</v>
      </c>
      <c r="B6083" s="1">
        <v>51318100</v>
      </c>
      <c r="C6083" s="1">
        <v>23251500</v>
      </c>
    </row>
    <row r="6084" spans="1:3" x14ac:dyDescent="0.25">
      <c r="A6084" s="1">
        <v>110474200</v>
      </c>
      <c r="B6084" s="1">
        <v>51323400</v>
      </c>
      <c r="C6084" s="1">
        <v>23254500</v>
      </c>
    </row>
    <row r="6085" spans="1:3" x14ac:dyDescent="0.25">
      <c r="A6085" s="1">
        <v>110486400</v>
      </c>
      <c r="B6085" s="1">
        <v>51328600</v>
      </c>
      <c r="C6085" s="1">
        <v>23258000</v>
      </c>
    </row>
    <row r="6086" spans="1:3" x14ac:dyDescent="0.25">
      <c r="A6086" s="1">
        <v>110500100</v>
      </c>
      <c r="B6086" s="1">
        <v>51334100</v>
      </c>
      <c r="C6086" s="1">
        <v>23260300</v>
      </c>
    </row>
    <row r="6087" spans="1:3" x14ac:dyDescent="0.25">
      <c r="A6087" s="1">
        <v>110515000</v>
      </c>
      <c r="B6087" s="1">
        <v>51340500</v>
      </c>
      <c r="C6087" s="1">
        <v>23264000</v>
      </c>
    </row>
    <row r="6088" spans="1:3" x14ac:dyDescent="0.25">
      <c r="A6088" s="1">
        <v>110527400</v>
      </c>
      <c r="B6088" s="1">
        <v>51345900</v>
      </c>
      <c r="C6088" s="1">
        <v>23266200</v>
      </c>
    </row>
    <row r="6089" spans="1:3" x14ac:dyDescent="0.25">
      <c r="A6089" s="1">
        <v>110539700</v>
      </c>
      <c r="B6089" s="1">
        <v>51351200</v>
      </c>
      <c r="C6089" s="1">
        <v>23269300</v>
      </c>
    </row>
    <row r="6090" spans="1:3" x14ac:dyDescent="0.25">
      <c r="A6090" s="1">
        <v>110562500</v>
      </c>
      <c r="B6090" s="1">
        <v>51364100</v>
      </c>
      <c r="C6090" s="1">
        <v>23276100</v>
      </c>
    </row>
    <row r="6091" spans="1:3" x14ac:dyDescent="0.25">
      <c r="A6091" s="1">
        <v>110577000</v>
      </c>
      <c r="B6091" s="1">
        <v>51374400</v>
      </c>
      <c r="C6091" s="1">
        <v>23281300</v>
      </c>
    </row>
    <row r="6092" spans="1:3" x14ac:dyDescent="0.25">
      <c r="A6092" s="1">
        <v>110589700</v>
      </c>
      <c r="B6092" s="1">
        <v>51380000</v>
      </c>
      <c r="C6092" s="1">
        <v>23284400</v>
      </c>
    </row>
    <row r="6093" spans="1:3" x14ac:dyDescent="0.25">
      <c r="A6093" s="1">
        <v>110604500</v>
      </c>
      <c r="B6093" s="1">
        <v>51387000</v>
      </c>
      <c r="C6093" s="1">
        <v>23287900</v>
      </c>
    </row>
    <row r="6094" spans="1:3" x14ac:dyDescent="0.25">
      <c r="A6094" s="1">
        <v>110619300</v>
      </c>
      <c r="B6094" s="1">
        <v>51394400</v>
      </c>
      <c r="C6094" s="1">
        <v>23291600</v>
      </c>
    </row>
    <row r="6095" spans="1:3" x14ac:dyDescent="0.25">
      <c r="A6095" s="1">
        <v>110634100</v>
      </c>
      <c r="B6095" s="1">
        <v>51402700</v>
      </c>
      <c r="C6095" s="1">
        <v>23296800</v>
      </c>
    </row>
    <row r="6096" spans="1:3" x14ac:dyDescent="0.25">
      <c r="A6096" s="1">
        <v>110648100</v>
      </c>
      <c r="B6096" s="1">
        <v>51408300</v>
      </c>
      <c r="C6096" s="1">
        <v>23299100</v>
      </c>
    </row>
    <row r="6097" spans="1:3" x14ac:dyDescent="0.25">
      <c r="A6097" s="1">
        <v>110663300</v>
      </c>
      <c r="B6097" s="1">
        <v>51415500</v>
      </c>
      <c r="C6097" s="1">
        <v>23302700</v>
      </c>
    </row>
    <row r="6098" spans="1:3" x14ac:dyDescent="0.25">
      <c r="A6098" s="1">
        <v>110677100</v>
      </c>
      <c r="B6098" s="1">
        <v>51421000</v>
      </c>
      <c r="C6098" s="1">
        <v>23306000</v>
      </c>
    </row>
    <row r="6099" spans="1:3" x14ac:dyDescent="0.25">
      <c r="A6099" s="1">
        <v>110698300</v>
      </c>
      <c r="B6099" s="1">
        <v>51426300</v>
      </c>
      <c r="C6099" s="1">
        <v>23309400</v>
      </c>
    </row>
    <row r="6100" spans="1:3" x14ac:dyDescent="0.25">
      <c r="A6100" s="1">
        <v>110717600</v>
      </c>
      <c r="B6100" s="1">
        <v>51431800</v>
      </c>
      <c r="C6100" s="1">
        <v>23312900</v>
      </c>
    </row>
    <row r="6101" spans="1:3" x14ac:dyDescent="0.25">
      <c r="A6101" s="1">
        <v>110731000</v>
      </c>
      <c r="B6101" s="1">
        <v>51437500</v>
      </c>
      <c r="C6101" s="1">
        <v>23316400</v>
      </c>
    </row>
    <row r="6102" spans="1:3" x14ac:dyDescent="0.25">
      <c r="A6102" s="1">
        <v>110743600</v>
      </c>
      <c r="B6102" s="1">
        <v>51443000</v>
      </c>
      <c r="C6102" s="1">
        <v>23318400</v>
      </c>
    </row>
    <row r="6103" spans="1:3" x14ac:dyDescent="0.25">
      <c r="A6103" s="1">
        <v>110757900</v>
      </c>
      <c r="B6103" s="1">
        <v>51448600</v>
      </c>
      <c r="C6103" s="1">
        <v>23321500</v>
      </c>
    </row>
    <row r="6104" spans="1:3" x14ac:dyDescent="0.25">
      <c r="A6104" s="1">
        <v>110782400</v>
      </c>
      <c r="B6104" s="1">
        <v>51462200</v>
      </c>
      <c r="C6104" s="1">
        <v>23328100</v>
      </c>
    </row>
    <row r="6105" spans="1:3" x14ac:dyDescent="0.25">
      <c r="A6105" s="1">
        <v>110810900</v>
      </c>
      <c r="B6105" s="1">
        <v>51472300</v>
      </c>
      <c r="C6105" s="1">
        <v>23332800</v>
      </c>
    </row>
    <row r="6106" spans="1:3" x14ac:dyDescent="0.25">
      <c r="A6106" s="1">
        <v>110823700</v>
      </c>
      <c r="B6106" s="1">
        <v>51477800</v>
      </c>
      <c r="C6106" s="1">
        <v>23335400</v>
      </c>
    </row>
    <row r="6107" spans="1:3" x14ac:dyDescent="0.25">
      <c r="A6107" s="1">
        <v>110836100</v>
      </c>
      <c r="B6107" s="1">
        <v>51483300</v>
      </c>
      <c r="C6107" s="1">
        <v>23338000</v>
      </c>
    </row>
    <row r="6108" spans="1:3" x14ac:dyDescent="0.25">
      <c r="A6108" s="1">
        <v>110851400</v>
      </c>
      <c r="B6108" s="1">
        <v>51490500</v>
      </c>
      <c r="C6108" s="1">
        <v>23341800</v>
      </c>
    </row>
    <row r="6109" spans="1:3" x14ac:dyDescent="0.25">
      <c r="A6109" s="1">
        <v>110873600</v>
      </c>
      <c r="B6109" s="1">
        <v>51502200</v>
      </c>
      <c r="C6109" s="1">
        <v>23347800</v>
      </c>
    </row>
    <row r="6110" spans="1:3" x14ac:dyDescent="0.25">
      <c r="A6110" s="1">
        <v>110888300</v>
      </c>
      <c r="B6110" s="1">
        <v>51510200</v>
      </c>
      <c r="C6110" s="1">
        <v>23351300</v>
      </c>
    </row>
    <row r="6111" spans="1:3" x14ac:dyDescent="0.25">
      <c r="A6111" s="1">
        <v>110907200</v>
      </c>
      <c r="B6111" s="1">
        <v>51518200</v>
      </c>
      <c r="C6111" s="1">
        <v>23356300</v>
      </c>
    </row>
    <row r="6112" spans="1:3" x14ac:dyDescent="0.25">
      <c r="A6112" s="1">
        <v>110922500</v>
      </c>
      <c r="B6112" s="1">
        <v>51525600</v>
      </c>
      <c r="C6112" s="1">
        <v>23360100</v>
      </c>
    </row>
    <row r="6113" spans="1:3" x14ac:dyDescent="0.25">
      <c r="A6113" s="1">
        <v>110937500</v>
      </c>
      <c r="B6113" s="1">
        <v>51532200</v>
      </c>
      <c r="C6113" s="1">
        <v>23363600</v>
      </c>
    </row>
    <row r="6114" spans="1:3" x14ac:dyDescent="0.25">
      <c r="A6114" s="1">
        <v>110960500</v>
      </c>
      <c r="B6114" s="1">
        <v>51539300</v>
      </c>
      <c r="C6114" s="1">
        <v>23367200</v>
      </c>
    </row>
    <row r="6115" spans="1:3" x14ac:dyDescent="0.25">
      <c r="A6115" s="1">
        <v>110973200</v>
      </c>
      <c r="B6115" s="1">
        <v>51544700</v>
      </c>
      <c r="C6115" s="1">
        <v>23370700</v>
      </c>
    </row>
    <row r="6116" spans="1:3" x14ac:dyDescent="0.25">
      <c r="A6116" s="1">
        <v>110988200</v>
      </c>
      <c r="B6116" s="1">
        <v>51552000</v>
      </c>
      <c r="C6116" s="1">
        <v>23376800</v>
      </c>
    </row>
    <row r="6117" spans="1:3" x14ac:dyDescent="0.25">
      <c r="A6117" s="1">
        <v>111000800</v>
      </c>
      <c r="B6117" s="1">
        <v>51557400</v>
      </c>
      <c r="C6117" s="1">
        <v>23379700</v>
      </c>
    </row>
    <row r="6118" spans="1:3" x14ac:dyDescent="0.25">
      <c r="A6118" s="1">
        <v>111018200</v>
      </c>
      <c r="B6118" s="1">
        <v>51564400</v>
      </c>
      <c r="C6118" s="1">
        <v>23383300</v>
      </c>
    </row>
    <row r="6119" spans="1:3" x14ac:dyDescent="0.25">
      <c r="A6119" s="1">
        <v>111030800</v>
      </c>
      <c r="B6119" s="1">
        <v>51569800</v>
      </c>
      <c r="C6119" s="1">
        <v>23386700</v>
      </c>
    </row>
    <row r="6120" spans="1:3" x14ac:dyDescent="0.25">
      <c r="A6120" s="1">
        <v>111047300</v>
      </c>
      <c r="B6120" s="1">
        <v>51576300</v>
      </c>
      <c r="C6120" s="1">
        <v>23390600</v>
      </c>
    </row>
    <row r="6121" spans="1:3" x14ac:dyDescent="0.25">
      <c r="A6121" s="1">
        <v>111059800</v>
      </c>
      <c r="B6121" s="1">
        <v>51581800</v>
      </c>
      <c r="C6121" s="1">
        <v>23393000</v>
      </c>
    </row>
    <row r="6122" spans="1:3" x14ac:dyDescent="0.25">
      <c r="A6122" s="1">
        <v>111072400</v>
      </c>
      <c r="B6122" s="1">
        <v>51587300</v>
      </c>
      <c r="C6122" s="1">
        <v>23395800</v>
      </c>
    </row>
    <row r="6123" spans="1:3" x14ac:dyDescent="0.25">
      <c r="A6123" s="1">
        <v>111087700</v>
      </c>
      <c r="B6123" s="1">
        <v>51593400</v>
      </c>
      <c r="C6123" s="1">
        <v>23398900</v>
      </c>
    </row>
    <row r="6124" spans="1:3" x14ac:dyDescent="0.25">
      <c r="A6124" s="1">
        <v>111100100</v>
      </c>
      <c r="B6124" s="1">
        <v>51598600</v>
      </c>
      <c r="C6124" s="1">
        <v>23402100</v>
      </c>
    </row>
    <row r="6125" spans="1:3" x14ac:dyDescent="0.25">
      <c r="A6125" s="1">
        <v>111112600</v>
      </c>
      <c r="B6125" s="1">
        <v>51603900</v>
      </c>
      <c r="C6125" s="1">
        <v>23405100</v>
      </c>
    </row>
    <row r="6126" spans="1:3" x14ac:dyDescent="0.25">
      <c r="A6126" s="1">
        <v>111126600</v>
      </c>
      <c r="B6126" s="1">
        <v>51609400</v>
      </c>
      <c r="C6126" s="1">
        <v>23408100</v>
      </c>
    </row>
    <row r="6127" spans="1:3" x14ac:dyDescent="0.25">
      <c r="A6127" s="1">
        <v>111142000</v>
      </c>
      <c r="B6127" s="1">
        <v>51616900</v>
      </c>
      <c r="C6127" s="1">
        <v>23412600</v>
      </c>
    </row>
    <row r="6128" spans="1:3" x14ac:dyDescent="0.25">
      <c r="A6128" s="1">
        <v>111156900</v>
      </c>
      <c r="B6128" s="1">
        <v>51623300</v>
      </c>
      <c r="C6128" s="1">
        <v>23416400</v>
      </c>
    </row>
    <row r="6129" spans="1:3" x14ac:dyDescent="0.25">
      <c r="A6129" s="1">
        <v>111170700</v>
      </c>
      <c r="B6129" s="1">
        <v>51628800</v>
      </c>
      <c r="C6129" s="1">
        <v>23418500</v>
      </c>
    </row>
    <row r="6130" spans="1:3" x14ac:dyDescent="0.25">
      <c r="A6130" s="1">
        <v>111185600</v>
      </c>
      <c r="B6130" s="1">
        <v>51636800</v>
      </c>
      <c r="C6130" s="1">
        <v>23423100</v>
      </c>
    </row>
    <row r="6131" spans="1:3" x14ac:dyDescent="0.25">
      <c r="A6131" s="1">
        <v>111198000</v>
      </c>
      <c r="B6131" s="1">
        <v>51642000</v>
      </c>
      <c r="C6131" s="1">
        <v>23426000</v>
      </c>
    </row>
    <row r="6132" spans="1:3" x14ac:dyDescent="0.25">
      <c r="A6132" s="1">
        <v>111213500</v>
      </c>
      <c r="B6132" s="1">
        <v>51648200</v>
      </c>
      <c r="C6132" s="1">
        <v>23429200</v>
      </c>
    </row>
    <row r="6133" spans="1:3" x14ac:dyDescent="0.25">
      <c r="A6133" s="1">
        <v>111233900</v>
      </c>
      <c r="B6133" s="1">
        <v>51657300</v>
      </c>
      <c r="C6133" s="1">
        <v>23433700</v>
      </c>
    </row>
    <row r="6134" spans="1:3" x14ac:dyDescent="0.25">
      <c r="A6134" s="1">
        <v>111247900</v>
      </c>
      <c r="B6134" s="1">
        <v>51662800</v>
      </c>
      <c r="C6134" s="1">
        <v>23436800</v>
      </c>
    </row>
    <row r="6135" spans="1:3" x14ac:dyDescent="0.25">
      <c r="A6135" s="1">
        <v>111262700</v>
      </c>
      <c r="B6135" s="1">
        <v>51670000</v>
      </c>
      <c r="C6135" s="1">
        <v>23440500</v>
      </c>
    </row>
    <row r="6136" spans="1:3" x14ac:dyDescent="0.25">
      <c r="A6136" s="1">
        <v>111275100</v>
      </c>
      <c r="B6136" s="1">
        <v>51675300</v>
      </c>
      <c r="C6136" s="1">
        <v>23443300</v>
      </c>
    </row>
    <row r="6137" spans="1:3" x14ac:dyDescent="0.25">
      <c r="A6137" s="1">
        <v>111289900</v>
      </c>
      <c r="B6137" s="1">
        <v>51683600</v>
      </c>
      <c r="C6137" s="1">
        <v>23447800</v>
      </c>
    </row>
    <row r="6138" spans="1:3" x14ac:dyDescent="0.25">
      <c r="A6138" s="1">
        <v>111302600</v>
      </c>
      <c r="B6138" s="1">
        <v>51689100</v>
      </c>
      <c r="C6138" s="1">
        <v>23451200</v>
      </c>
    </row>
    <row r="6139" spans="1:3" x14ac:dyDescent="0.25">
      <c r="A6139" s="1">
        <v>111325400</v>
      </c>
      <c r="B6139" s="1">
        <v>51702100</v>
      </c>
      <c r="C6139" s="1">
        <v>23458000</v>
      </c>
    </row>
    <row r="6140" spans="1:3" x14ac:dyDescent="0.25">
      <c r="A6140" s="1">
        <v>111337800</v>
      </c>
      <c r="B6140" s="1">
        <v>51708000</v>
      </c>
      <c r="C6140" s="1">
        <v>23460700</v>
      </c>
    </row>
    <row r="6141" spans="1:3" x14ac:dyDescent="0.25">
      <c r="A6141" s="1">
        <v>111358300</v>
      </c>
      <c r="B6141" s="1">
        <v>51719200</v>
      </c>
      <c r="C6141" s="1">
        <v>23466500</v>
      </c>
    </row>
    <row r="6142" spans="1:3" x14ac:dyDescent="0.25">
      <c r="A6142" s="1">
        <v>111373500</v>
      </c>
      <c r="B6142" s="1">
        <v>51726800</v>
      </c>
      <c r="C6142" s="1">
        <v>23471400</v>
      </c>
    </row>
    <row r="6143" spans="1:3" x14ac:dyDescent="0.25">
      <c r="A6143" s="1">
        <v>111391200</v>
      </c>
      <c r="B6143" s="1">
        <v>51733900</v>
      </c>
      <c r="C6143" s="1">
        <v>23475600</v>
      </c>
    </row>
    <row r="6144" spans="1:3" x14ac:dyDescent="0.25">
      <c r="A6144" s="1">
        <v>111406100</v>
      </c>
      <c r="B6144" s="1">
        <v>51740600</v>
      </c>
      <c r="C6144" s="1">
        <v>23479300</v>
      </c>
    </row>
    <row r="6145" spans="1:3" x14ac:dyDescent="0.25">
      <c r="A6145" s="1">
        <v>111427700</v>
      </c>
      <c r="B6145" s="1">
        <v>51752300</v>
      </c>
      <c r="C6145" s="1">
        <v>23484900</v>
      </c>
    </row>
    <row r="6146" spans="1:3" x14ac:dyDescent="0.25">
      <c r="A6146" s="1">
        <v>111442500</v>
      </c>
      <c r="B6146" s="1">
        <v>51760200</v>
      </c>
      <c r="C6146" s="1">
        <v>23488500</v>
      </c>
    </row>
    <row r="6147" spans="1:3" x14ac:dyDescent="0.25">
      <c r="A6147" s="1">
        <v>111455000</v>
      </c>
      <c r="B6147" s="1">
        <v>51765500</v>
      </c>
      <c r="C6147" s="1">
        <v>23491300</v>
      </c>
    </row>
    <row r="6148" spans="1:3" x14ac:dyDescent="0.25">
      <c r="A6148" s="1">
        <v>111476800</v>
      </c>
      <c r="B6148" s="1">
        <v>51774600</v>
      </c>
      <c r="C6148" s="1">
        <v>23495000</v>
      </c>
    </row>
    <row r="6149" spans="1:3" x14ac:dyDescent="0.25">
      <c r="A6149" s="1">
        <v>111489500</v>
      </c>
      <c r="B6149" s="1">
        <v>51781600</v>
      </c>
      <c r="C6149" s="1">
        <v>23497600</v>
      </c>
    </row>
    <row r="6150" spans="1:3" x14ac:dyDescent="0.25">
      <c r="A6150" s="1">
        <v>111504600</v>
      </c>
      <c r="B6150" s="1">
        <v>51788400</v>
      </c>
      <c r="C6150" s="1">
        <v>23501300</v>
      </c>
    </row>
    <row r="6151" spans="1:3" x14ac:dyDescent="0.25">
      <c r="A6151" s="1">
        <v>111519600</v>
      </c>
      <c r="B6151" s="1">
        <v>51795000</v>
      </c>
      <c r="C6151" s="1">
        <v>23504400</v>
      </c>
    </row>
    <row r="6152" spans="1:3" x14ac:dyDescent="0.25">
      <c r="A6152" s="1">
        <v>111543200</v>
      </c>
      <c r="B6152" s="1">
        <v>51809500</v>
      </c>
      <c r="C6152" s="1">
        <v>23511800</v>
      </c>
    </row>
    <row r="6153" spans="1:3" x14ac:dyDescent="0.25">
      <c r="A6153" s="1">
        <v>111556800</v>
      </c>
      <c r="B6153" s="1">
        <v>51815800</v>
      </c>
      <c r="C6153" s="1">
        <v>23514600</v>
      </c>
    </row>
    <row r="6154" spans="1:3" x14ac:dyDescent="0.25">
      <c r="A6154" s="1">
        <v>111573800</v>
      </c>
      <c r="B6154" s="1">
        <v>51822900</v>
      </c>
      <c r="C6154" s="1">
        <v>23517800</v>
      </c>
    </row>
    <row r="6155" spans="1:3" x14ac:dyDescent="0.25">
      <c r="A6155" s="1">
        <v>111586400</v>
      </c>
      <c r="B6155" s="1">
        <v>51828800</v>
      </c>
      <c r="C6155" s="1">
        <v>23520500</v>
      </c>
    </row>
    <row r="6156" spans="1:3" x14ac:dyDescent="0.25">
      <c r="A6156" s="1">
        <v>111607900</v>
      </c>
      <c r="B6156" s="1">
        <v>51836100</v>
      </c>
      <c r="C6156" s="1">
        <v>23524000</v>
      </c>
    </row>
    <row r="6157" spans="1:3" x14ac:dyDescent="0.25">
      <c r="A6157" s="1">
        <v>111623000</v>
      </c>
      <c r="B6157" s="1">
        <v>51844900</v>
      </c>
      <c r="C6157" s="1">
        <v>23528200</v>
      </c>
    </row>
    <row r="6158" spans="1:3" x14ac:dyDescent="0.25">
      <c r="A6158" s="1">
        <v>111635800</v>
      </c>
      <c r="B6158" s="1">
        <v>51850500</v>
      </c>
      <c r="C6158" s="1">
        <v>23531300</v>
      </c>
    </row>
    <row r="6159" spans="1:3" x14ac:dyDescent="0.25">
      <c r="A6159" s="1">
        <v>111652900</v>
      </c>
      <c r="B6159" s="1">
        <v>51857400</v>
      </c>
      <c r="C6159" s="1">
        <v>23535200</v>
      </c>
    </row>
    <row r="6160" spans="1:3" x14ac:dyDescent="0.25">
      <c r="A6160" s="1">
        <v>111665700</v>
      </c>
      <c r="B6160" s="1">
        <v>51862700</v>
      </c>
      <c r="C6160" s="1">
        <v>23538300</v>
      </c>
    </row>
    <row r="6161" spans="1:3" x14ac:dyDescent="0.25">
      <c r="A6161" s="1">
        <v>111678200</v>
      </c>
      <c r="B6161" s="1">
        <v>51868000</v>
      </c>
      <c r="C6161" s="1">
        <v>23541200</v>
      </c>
    </row>
    <row r="6162" spans="1:3" x14ac:dyDescent="0.25">
      <c r="A6162" s="1">
        <v>111690500</v>
      </c>
      <c r="B6162" s="1">
        <v>51873300</v>
      </c>
      <c r="C6162" s="1">
        <v>23543500</v>
      </c>
    </row>
    <row r="6163" spans="1:3" x14ac:dyDescent="0.25">
      <c r="A6163" s="1">
        <v>111705900</v>
      </c>
      <c r="B6163" s="1">
        <v>51880000</v>
      </c>
      <c r="C6163" s="1">
        <v>23547000</v>
      </c>
    </row>
    <row r="6164" spans="1:3" x14ac:dyDescent="0.25">
      <c r="A6164" s="1">
        <v>111722600</v>
      </c>
      <c r="B6164" s="1">
        <v>51886700</v>
      </c>
      <c r="C6164" s="1">
        <v>23550500</v>
      </c>
    </row>
    <row r="6165" spans="1:3" x14ac:dyDescent="0.25">
      <c r="A6165" s="1">
        <v>111737500</v>
      </c>
      <c r="B6165" s="1">
        <v>51893100</v>
      </c>
      <c r="C6165" s="1">
        <v>23553700</v>
      </c>
    </row>
    <row r="6166" spans="1:3" x14ac:dyDescent="0.25">
      <c r="A6166" s="1">
        <v>111755400</v>
      </c>
      <c r="B6166" s="1">
        <v>51900500</v>
      </c>
      <c r="C6166" s="1">
        <v>23557500</v>
      </c>
    </row>
    <row r="6167" spans="1:3" x14ac:dyDescent="0.25">
      <c r="A6167" s="1">
        <v>111768100</v>
      </c>
      <c r="B6167" s="1">
        <v>51905800</v>
      </c>
      <c r="C6167" s="1">
        <v>23560600</v>
      </c>
    </row>
    <row r="6168" spans="1:3" x14ac:dyDescent="0.25">
      <c r="A6168" s="1">
        <v>111783000</v>
      </c>
      <c r="B6168" s="1">
        <v>51912800</v>
      </c>
      <c r="C6168" s="1">
        <v>23564000</v>
      </c>
    </row>
    <row r="6169" spans="1:3" x14ac:dyDescent="0.25">
      <c r="A6169" s="1">
        <v>111797500</v>
      </c>
      <c r="B6169" s="1">
        <v>51919800</v>
      </c>
      <c r="C6169" s="1">
        <v>23568100</v>
      </c>
    </row>
    <row r="6170" spans="1:3" x14ac:dyDescent="0.25">
      <c r="A6170" s="1">
        <v>111812400</v>
      </c>
      <c r="B6170" s="1">
        <v>51926900</v>
      </c>
      <c r="C6170" s="1">
        <v>23572500</v>
      </c>
    </row>
    <row r="6171" spans="1:3" x14ac:dyDescent="0.25">
      <c r="A6171" s="1">
        <v>111827500</v>
      </c>
      <c r="B6171" s="1">
        <v>51933000</v>
      </c>
      <c r="C6171" s="1">
        <v>23575800</v>
      </c>
    </row>
    <row r="6172" spans="1:3" x14ac:dyDescent="0.25">
      <c r="A6172" s="1">
        <v>111840200</v>
      </c>
      <c r="B6172" s="1">
        <v>51938300</v>
      </c>
      <c r="C6172" s="1">
        <v>23578400</v>
      </c>
    </row>
    <row r="6173" spans="1:3" x14ac:dyDescent="0.25">
      <c r="A6173" s="1">
        <v>111854700</v>
      </c>
      <c r="B6173" s="1">
        <v>51944900</v>
      </c>
      <c r="C6173" s="1">
        <v>23582000</v>
      </c>
    </row>
    <row r="6174" spans="1:3" x14ac:dyDescent="0.25">
      <c r="A6174" s="1">
        <v>111874500</v>
      </c>
      <c r="B6174" s="1">
        <v>51953900</v>
      </c>
      <c r="C6174" s="1">
        <v>23586400</v>
      </c>
    </row>
    <row r="6175" spans="1:3" x14ac:dyDescent="0.25">
      <c r="A6175" s="1">
        <v>111898100</v>
      </c>
      <c r="B6175" s="1">
        <v>51966200</v>
      </c>
      <c r="C6175" s="1">
        <v>23592700</v>
      </c>
    </row>
    <row r="6176" spans="1:3" x14ac:dyDescent="0.25">
      <c r="A6176" s="1">
        <v>111910600</v>
      </c>
      <c r="B6176" s="1">
        <v>51972000</v>
      </c>
      <c r="C6176" s="1">
        <v>23595000</v>
      </c>
    </row>
    <row r="6177" spans="1:3" x14ac:dyDescent="0.25">
      <c r="A6177" s="1">
        <v>111957000</v>
      </c>
      <c r="B6177" s="1">
        <v>51987200</v>
      </c>
      <c r="C6177" s="1">
        <v>23602700</v>
      </c>
    </row>
    <row r="6178" spans="1:3" x14ac:dyDescent="0.25">
      <c r="A6178" s="1">
        <v>111976000</v>
      </c>
      <c r="B6178" s="1">
        <v>51995500</v>
      </c>
      <c r="C6178" s="1">
        <v>23606600</v>
      </c>
    </row>
    <row r="6179" spans="1:3" x14ac:dyDescent="0.25">
      <c r="A6179" s="1">
        <v>111995000</v>
      </c>
      <c r="B6179" s="1">
        <v>52002400</v>
      </c>
      <c r="C6179" s="1">
        <v>23609700</v>
      </c>
    </row>
    <row r="6180" spans="1:3" x14ac:dyDescent="0.25">
      <c r="A6180" s="1">
        <v>112010100</v>
      </c>
      <c r="B6180" s="1">
        <v>52009800</v>
      </c>
      <c r="C6180" s="1">
        <v>23613400</v>
      </c>
    </row>
    <row r="6181" spans="1:3" x14ac:dyDescent="0.25">
      <c r="A6181" s="1">
        <v>112024300</v>
      </c>
      <c r="B6181" s="1">
        <v>52015400</v>
      </c>
      <c r="C6181" s="1">
        <v>23616400</v>
      </c>
    </row>
    <row r="6182" spans="1:3" x14ac:dyDescent="0.25">
      <c r="A6182" s="1">
        <v>112038100</v>
      </c>
      <c r="B6182" s="1">
        <v>52021000</v>
      </c>
      <c r="C6182" s="1">
        <v>23619200</v>
      </c>
    </row>
    <row r="6183" spans="1:3" x14ac:dyDescent="0.25">
      <c r="A6183" s="1">
        <v>112053000</v>
      </c>
      <c r="B6183" s="1">
        <v>52027400</v>
      </c>
      <c r="C6183" s="1">
        <v>23622200</v>
      </c>
    </row>
    <row r="6184" spans="1:3" x14ac:dyDescent="0.25">
      <c r="A6184" s="1">
        <v>112076600</v>
      </c>
      <c r="B6184" s="1">
        <v>52039600</v>
      </c>
      <c r="C6184" s="1">
        <v>23628400</v>
      </c>
    </row>
    <row r="6185" spans="1:3" x14ac:dyDescent="0.25">
      <c r="A6185" s="1">
        <v>112088800</v>
      </c>
      <c r="B6185" s="1">
        <v>52045400</v>
      </c>
      <c r="C6185" s="1">
        <v>23631400</v>
      </c>
    </row>
    <row r="6186" spans="1:3" x14ac:dyDescent="0.25">
      <c r="A6186" s="1">
        <v>112104100</v>
      </c>
      <c r="B6186" s="1">
        <v>52053300</v>
      </c>
      <c r="C6186" s="1">
        <v>23635600</v>
      </c>
    </row>
    <row r="6187" spans="1:3" x14ac:dyDescent="0.25">
      <c r="A6187" s="1">
        <v>112119100</v>
      </c>
      <c r="B6187" s="1">
        <v>52059900</v>
      </c>
      <c r="C6187" s="1">
        <v>23639400</v>
      </c>
    </row>
    <row r="6188" spans="1:3" x14ac:dyDescent="0.25">
      <c r="A6188" s="1">
        <v>112140700</v>
      </c>
      <c r="B6188" s="1">
        <v>52071400</v>
      </c>
      <c r="C6188" s="1">
        <v>23644700</v>
      </c>
    </row>
    <row r="6189" spans="1:3" x14ac:dyDescent="0.25">
      <c r="A6189" s="1">
        <v>112152700</v>
      </c>
      <c r="B6189" s="1">
        <v>52077200</v>
      </c>
      <c r="C6189" s="1">
        <v>23647600</v>
      </c>
    </row>
    <row r="6190" spans="1:3" x14ac:dyDescent="0.25">
      <c r="A6190" s="1">
        <v>112165500</v>
      </c>
      <c r="B6190" s="1">
        <v>52082700</v>
      </c>
      <c r="C6190" s="1">
        <v>23650400</v>
      </c>
    </row>
    <row r="6191" spans="1:3" x14ac:dyDescent="0.25">
      <c r="A6191" s="1">
        <v>112178100</v>
      </c>
      <c r="B6191" s="1">
        <v>52088000</v>
      </c>
      <c r="C6191" s="1">
        <v>23653100</v>
      </c>
    </row>
    <row r="6192" spans="1:3" x14ac:dyDescent="0.25">
      <c r="A6192" s="1">
        <v>112190600</v>
      </c>
      <c r="B6192" s="1">
        <v>52094700</v>
      </c>
      <c r="C6192" s="1">
        <v>23655700</v>
      </c>
    </row>
    <row r="6193" spans="1:3" x14ac:dyDescent="0.25">
      <c r="A6193" s="1">
        <v>112206000</v>
      </c>
      <c r="B6193" s="1">
        <v>52103800</v>
      </c>
      <c r="C6193" s="1">
        <v>23659800</v>
      </c>
    </row>
    <row r="6194" spans="1:3" x14ac:dyDescent="0.25">
      <c r="A6194" s="1">
        <v>112218500</v>
      </c>
      <c r="B6194" s="1">
        <v>52109200</v>
      </c>
      <c r="C6194" s="1">
        <v>23662700</v>
      </c>
    </row>
    <row r="6195" spans="1:3" x14ac:dyDescent="0.25">
      <c r="A6195" s="1">
        <v>112230900</v>
      </c>
      <c r="B6195" s="1">
        <v>52114500</v>
      </c>
      <c r="C6195" s="1">
        <v>23665700</v>
      </c>
    </row>
    <row r="6196" spans="1:3" x14ac:dyDescent="0.25">
      <c r="A6196" s="1">
        <v>112245800</v>
      </c>
      <c r="B6196" s="1">
        <v>52119800</v>
      </c>
      <c r="C6196" s="1">
        <v>23668400</v>
      </c>
    </row>
    <row r="6197" spans="1:3" x14ac:dyDescent="0.25">
      <c r="A6197" s="1">
        <v>112266000</v>
      </c>
      <c r="B6197" s="1">
        <v>52127000</v>
      </c>
      <c r="C6197" s="1">
        <v>23672100</v>
      </c>
    </row>
    <row r="6198" spans="1:3" x14ac:dyDescent="0.25">
      <c r="A6198" s="1">
        <v>112278800</v>
      </c>
      <c r="B6198" s="1">
        <v>52132400</v>
      </c>
      <c r="C6198" s="1">
        <v>23675100</v>
      </c>
    </row>
    <row r="6199" spans="1:3" x14ac:dyDescent="0.25">
      <c r="A6199" s="1">
        <v>112294000</v>
      </c>
      <c r="B6199" s="1">
        <v>52139100</v>
      </c>
      <c r="C6199" s="1">
        <v>23678000</v>
      </c>
    </row>
    <row r="6200" spans="1:3" x14ac:dyDescent="0.25">
      <c r="A6200" s="1">
        <v>112309000</v>
      </c>
      <c r="B6200" s="1">
        <v>52145600</v>
      </c>
      <c r="C6200" s="1">
        <v>23681200</v>
      </c>
    </row>
    <row r="6201" spans="1:3" x14ac:dyDescent="0.25">
      <c r="A6201" s="1">
        <v>112321700</v>
      </c>
      <c r="B6201" s="1">
        <v>52150900</v>
      </c>
      <c r="C6201" s="1">
        <v>23683800</v>
      </c>
    </row>
    <row r="6202" spans="1:3" x14ac:dyDescent="0.25">
      <c r="A6202" s="1">
        <v>112334200</v>
      </c>
      <c r="B6202" s="1">
        <v>52156100</v>
      </c>
      <c r="C6202" s="1">
        <v>23686800</v>
      </c>
    </row>
    <row r="6203" spans="1:3" x14ac:dyDescent="0.25">
      <c r="A6203" s="1">
        <v>112349200</v>
      </c>
      <c r="B6203" s="1">
        <v>52163100</v>
      </c>
      <c r="C6203" s="1">
        <v>23690200</v>
      </c>
    </row>
    <row r="6204" spans="1:3" x14ac:dyDescent="0.25">
      <c r="A6204" s="1">
        <v>112361600</v>
      </c>
      <c r="B6204" s="1">
        <v>52168300</v>
      </c>
      <c r="C6204" s="1">
        <v>23693200</v>
      </c>
    </row>
    <row r="6205" spans="1:3" x14ac:dyDescent="0.25">
      <c r="A6205" s="1">
        <v>112376400</v>
      </c>
      <c r="B6205" s="1">
        <v>52174700</v>
      </c>
      <c r="C6205" s="1">
        <v>23697100</v>
      </c>
    </row>
    <row r="6206" spans="1:3" x14ac:dyDescent="0.25">
      <c r="A6206" s="1">
        <v>112390900</v>
      </c>
      <c r="B6206" s="1">
        <v>52180800</v>
      </c>
      <c r="C6206" s="1">
        <v>23700700</v>
      </c>
    </row>
    <row r="6207" spans="1:3" x14ac:dyDescent="0.25">
      <c r="A6207" s="1">
        <v>112405700</v>
      </c>
      <c r="B6207" s="1">
        <v>52188000</v>
      </c>
      <c r="C6207" s="1">
        <v>23704000</v>
      </c>
    </row>
    <row r="6208" spans="1:3" x14ac:dyDescent="0.25">
      <c r="A6208" s="1">
        <v>112418800</v>
      </c>
      <c r="B6208" s="1">
        <v>52193500</v>
      </c>
      <c r="C6208" s="1">
        <v>23706700</v>
      </c>
    </row>
    <row r="6209" spans="1:3" x14ac:dyDescent="0.25">
      <c r="A6209" s="1">
        <v>112438800</v>
      </c>
      <c r="B6209" s="1">
        <v>52202700</v>
      </c>
      <c r="C6209" s="1">
        <v>23711400</v>
      </c>
    </row>
    <row r="6210" spans="1:3" x14ac:dyDescent="0.25">
      <c r="A6210" s="1">
        <v>112459300</v>
      </c>
      <c r="B6210" s="1">
        <v>52212700</v>
      </c>
      <c r="C6210" s="1">
        <v>23716600</v>
      </c>
    </row>
    <row r="6211" spans="1:3" x14ac:dyDescent="0.25">
      <c r="A6211" s="1">
        <v>112472000</v>
      </c>
      <c r="B6211" s="1">
        <v>52218000</v>
      </c>
      <c r="C6211" s="1">
        <v>23718700</v>
      </c>
    </row>
    <row r="6212" spans="1:3" x14ac:dyDescent="0.25">
      <c r="A6212" s="1">
        <v>112486700</v>
      </c>
      <c r="B6212" s="1">
        <v>52225200</v>
      </c>
      <c r="C6212" s="1">
        <v>23722700</v>
      </c>
    </row>
    <row r="6213" spans="1:3" x14ac:dyDescent="0.25">
      <c r="A6213" s="1">
        <v>112499300</v>
      </c>
      <c r="B6213" s="1">
        <v>52230600</v>
      </c>
      <c r="C6213" s="1">
        <v>23725200</v>
      </c>
    </row>
    <row r="6214" spans="1:3" x14ac:dyDescent="0.25">
      <c r="A6214" s="1">
        <v>112524400</v>
      </c>
      <c r="B6214" s="1">
        <v>52239200</v>
      </c>
      <c r="C6214" s="1">
        <v>23731300</v>
      </c>
    </row>
    <row r="6215" spans="1:3" x14ac:dyDescent="0.25">
      <c r="A6215" s="1">
        <v>112536700</v>
      </c>
      <c r="B6215" s="1">
        <v>52244500</v>
      </c>
      <c r="C6215" s="1">
        <v>23734300</v>
      </c>
    </row>
    <row r="6216" spans="1:3" x14ac:dyDescent="0.25">
      <c r="A6216" s="1">
        <v>112549000</v>
      </c>
      <c r="B6216" s="1">
        <v>52249700</v>
      </c>
      <c r="C6216" s="1">
        <v>23736900</v>
      </c>
    </row>
    <row r="6217" spans="1:3" x14ac:dyDescent="0.25">
      <c r="A6217" s="1">
        <v>112568100</v>
      </c>
      <c r="B6217" s="1">
        <v>52257200</v>
      </c>
      <c r="C6217" s="1">
        <v>23742400</v>
      </c>
    </row>
    <row r="6218" spans="1:3" x14ac:dyDescent="0.25">
      <c r="A6218" s="1">
        <v>112583900</v>
      </c>
      <c r="B6218" s="1">
        <v>52264200</v>
      </c>
      <c r="C6218" s="1">
        <v>23750300</v>
      </c>
    </row>
    <row r="6219" spans="1:3" x14ac:dyDescent="0.25">
      <c r="A6219" s="1">
        <v>112596600</v>
      </c>
      <c r="B6219" s="1">
        <v>52269500</v>
      </c>
      <c r="C6219" s="1">
        <v>23757100</v>
      </c>
    </row>
    <row r="6220" spans="1:3" x14ac:dyDescent="0.25">
      <c r="A6220" s="1">
        <v>112614400</v>
      </c>
      <c r="B6220" s="1">
        <v>52276100</v>
      </c>
      <c r="C6220" s="1">
        <v>23761500</v>
      </c>
    </row>
    <row r="6221" spans="1:3" x14ac:dyDescent="0.25">
      <c r="A6221" s="1">
        <v>112638500</v>
      </c>
      <c r="B6221" s="1">
        <v>52283300</v>
      </c>
      <c r="C6221" s="1">
        <v>23765100</v>
      </c>
    </row>
    <row r="6222" spans="1:3" x14ac:dyDescent="0.25">
      <c r="A6222" s="1">
        <v>112674500</v>
      </c>
      <c r="B6222" s="1">
        <v>52288600</v>
      </c>
      <c r="C6222" s="1">
        <v>23768200</v>
      </c>
    </row>
    <row r="6223" spans="1:3" x14ac:dyDescent="0.25">
      <c r="A6223" s="1">
        <v>112698000</v>
      </c>
      <c r="B6223" s="1">
        <v>52293800</v>
      </c>
      <c r="C6223" s="1">
        <v>23770800</v>
      </c>
    </row>
    <row r="6224" spans="1:3" x14ac:dyDescent="0.25">
      <c r="A6224" s="1">
        <v>112723700</v>
      </c>
      <c r="B6224" s="1">
        <v>52299000</v>
      </c>
      <c r="C6224" s="1">
        <v>23773900</v>
      </c>
    </row>
    <row r="6225" spans="1:3" x14ac:dyDescent="0.25">
      <c r="A6225" s="1">
        <v>112753900</v>
      </c>
      <c r="B6225" s="1">
        <v>52305600</v>
      </c>
      <c r="C6225" s="1">
        <v>23777500</v>
      </c>
    </row>
    <row r="6226" spans="1:3" x14ac:dyDescent="0.25">
      <c r="A6226" s="1">
        <v>112778400</v>
      </c>
      <c r="B6226" s="1">
        <v>52311100</v>
      </c>
      <c r="C6226" s="1">
        <v>23780700</v>
      </c>
    </row>
    <row r="6227" spans="1:3" x14ac:dyDescent="0.25">
      <c r="A6227" s="1">
        <v>112800700</v>
      </c>
      <c r="B6227" s="1">
        <v>52316400</v>
      </c>
      <c r="C6227" s="1">
        <v>23784100</v>
      </c>
    </row>
    <row r="6228" spans="1:3" x14ac:dyDescent="0.25">
      <c r="A6228" s="1">
        <v>112838300</v>
      </c>
      <c r="B6228" s="1">
        <v>52323100</v>
      </c>
      <c r="C6228" s="1">
        <v>23787000</v>
      </c>
    </row>
    <row r="6229" spans="1:3" x14ac:dyDescent="0.25">
      <c r="A6229" s="1">
        <v>112857900</v>
      </c>
      <c r="B6229" s="1">
        <v>52328300</v>
      </c>
      <c r="C6229" s="1">
        <v>23790100</v>
      </c>
    </row>
    <row r="6230" spans="1:3" x14ac:dyDescent="0.25">
      <c r="A6230" s="1">
        <v>112906400</v>
      </c>
      <c r="B6230" s="1">
        <v>52337700</v>
      </c>
      <c r="C6230" s="1">
        <v>23798600</v>
      </c>
    </row>
    <row r="6231" spans="1:3" x14ac:dyDescent="0.25">
      <c r="A6231" s="1">
        <v>112923800</v>
      </c>
      <c r="B6231" s="1">
        <v>52343300</v>
      </c>
      <c r="C6231" s="1">
        <v>23801500</v>
      </c>
    </row>
    <row r="6232" spans="1:3" x14ac:dyDescent="0.25">
      <c r="A6232" s="1">
        <v>112939800</v>
      </c>
      <c r="B6232" s="1">
        <v>52350400</v>
      </c>
      <c r="C6232" s="1">
        <v>23805000</v>
      </c>
    </row>
    <row r="6233" spans="1:3" x14ac:dyDescent="0.25">
      <c r="A6233" s="1">
        <v>112960400</v>
      </c>
      <c r="B6233" s="1">
        <v>52360300</v>
      </c>
      <c r="C6233" s="1">
        <v>23810800</v>
      </c>
    </row>
    <row r="6234" spans="1:3" x14ac:dyDescent="0.25">
      <c r="A6234" s="1">
        <v>112975500</v>
      </c>
      <c r="B6234" s="1">
        <v>52367900</v>
      </c>
      <c r="C6234" s="1">
        <v>23814600</v>
      </c>
    </row>
    <row r="6235" spans="1:3" x14ac:dyDescent="0.25">
      <c r="A6235" s="1">
        <v>112988100</v>
      </c>
      <c r="B6235" s="1">
        <v>52373100</v>
      </c>
      <c r="C6235" s="1">
        <v>23818000</v>
      </c>
    </row>
    <row r="6236" spans="1:3" x14ac:dyDescent="0.25">
      <c r="A6236" s="1">
        <v>113017200</v>
      </c>
      <c r="B6236" s="1">
        <v>52382100</v>
      </c>
      <c r="C6236" s="1">
        <v>23824400</v>
      </c>
    </row>
    <row r="6237" spans="1:3" x14ac:dyDescent="0.25">
      <c r="A6237" s="1">
        <v>113032400</v>
      </c>
      <c r="B6237" s="1">
        <v>52389400</v>
      </c>
      <c r="C6237" s="1">
        <v>23828300</v>
      </c>
    </row>
    <row r="6238" spans="1:3" x14ac:dyDescent="0.25">
      <c r="A6238" s="1">
        <v>113047400</v>
      </c>
      <c r="B6238" s="1">
        <v>52396100</v>
      </c>
      <c r="C6238" s="1">
        <v>23831900</v>
      </c>
    </row>
    <row r="6239" spans="1:3" x14ac:dyDescent="0.25">
      <c r="A6239" s="1">
        <v>113062400</v>
      </c>
      <c r="B6239" s="1">
        <v>52404300</v>
      </c>
      <c r="C6239" s="1">
        <v>23837000</v>
      </c>
    </row>
    <row r="6240" spans="1:3" x14ac:dyDescent="0.25">
      <c r="A6240" s="1">
        <v>113077400</v>
      </c>
      <c r="B6240" s="1">
        <v>52410600</v>
      </c>
      <c r="C6240" s="1">
        <v>23841000</v>
      </c>
    </row>
    <row r="6241" spans="1:3" x14ac:dyDescent="0.25">
      <c r="A6241" s="1">
        <v>113094000</v>
      </c>
      <c r="B6241" s="1">
        <v>52417400</v>
      </c>
      <c r="C6241" s="1">
        <v>23845400</v>
      </c>
    </row>
    <row r="6242" spans="1:3" x14ac:dyDescent="0.25">
      <c r="A6242" s="1">
        <v>113106700</v>
      </c>
      <c r="B6242" s="1">
        <v>52422900</v>
      </c>
      <c r="C6242" s="1">
        <v>23849100</v>
      </c>
    </row>
    <row r="6243" spans="1:3" x14ac:dyDescent="0.25">
      <c r="A6243" s="1">
        <v>113126600</v>
      </c>
      <c r="B6243" s="1">
        <v>52432800</v>
      </c>
      <c r="C6243" s="1">
        <v>23855300</v>
      </c>
    </row>
    <row r="6244" spans="1:3" x14ac:dyDescent="0.25">
      <c r="A6244" s="1">
        <v>113140700</v>
      </c>
      <c r="B6244" s="1">
        <v>52438400</v>
      </c>
      <c r="C6244" s="1">
        <v>23857900</v>
      </c>
    </row>
    <row r="6245" spans="1:3" x14ac:dyDescent="0.25">
      <c r="A6245" s="1">
        <v>113154900</v>
      </c>
      <c r="B6245" s="1">
        <v>52443800</v>
      </c>
      <c r="C6245" s="1">
        <v>23861600</v>
      </c>
    </row>
    <row r="6246" spans="1:3" x14ac:dyDescent="0.25">
      <c r="A6246" s="1">
        <v>113169800</v>
      </c>
      <c r="B6246" s="1">
        <v>52451900</v>
      </c>
      <c r="C6246" s="1">
        <v>23866900</v>
      </c>
    </row>
    <row r="6247" spans="1:3" x14ac:dyDescent="0.25">
      <c r="A6247" s="1">
        <v>113184900</v>
      </c>
      <c r="B6247" s="1">
        <v>52459100</v>
      </c>
      <c r="C6247" s="1">
        <v>23871800</v>
      </c>
    </row>
    <row r="6248" spans="1:3" x14ac:dyDescent="0.25">
      <c r="A6248" s="1">
        <v>113197700</v>
      </c>
      <c r="B6248" s="1">
        <v>52464400</v>
      </c>
      <c r="C6248" s="1">
        <v>23873400</v>
      </c>
    </row>
    <row r="6249" spans="1:3" x14ac:dyDescent="0.25">
      <c r="A6249" s="1">
        <v>113210400</v>
      </c>
      <c r="B6249" s="1">
        <v>52469700</v>
      </c>
      <c r="C6249" s="1">
        <v>23875500</v>
      </c>
    </row>
    <row r="6250" spans="1:3" x14ac:dyDescent="0.25">
      <c r="A6250" s="1">
        <v>113224300</v>
      </c>
      <c r="B6250" s="1">
        <v>52475200</v>
      </c>
      <c r="C6250" s="1">
        <v>23878500</v>
      </c>
    </row>
    <row r="6251" spans="1:3" x14ac:dyDescent="0.25">
      <c r="A6251" s="1">
        <v>113241500</v>
      </c>
      <c r="B6251" s="1">
        <v>52482900</v>
      </c>
      <c r="C6251" s="1">
        <v>23883200</v>
      </c>
    </row>
    <row r="6252" spans="1:3" x14ac:dyDescent="0.25">
      <c r="A6252" s="1">
        <v>113260400</v>
      </c>
      <c r="B6252" s="1">
        <v>52490700</v>
      </c>
      <c r="C6252" s="1">
        <v>23887800</v>
      </c>
    </row>
    <row r="6253" spans="1:3" x14ac:dyDescent="0.25">
      <c r="A6253" s="1">
        <v>113274900</v>
      </c>
      <c r="B6253" s="1">
        <v>52496300</v>
      </c>
      <c r="C6253" s="1">
        <v>23890800</v>
      </c>
    </row>
    <row r="6254" spans="1:3" x14ac:dyDescent="0.25">
      <c r="A6254" s="1">
        <v>113287300</v>
      </c>
      <c r="B6254" s="1">
        <v>52501600</v>
      </c>
      <c r="C6254" s="1">
        <v>23894200</v>
      </c>
    </row>
    <row r="6255" spans="1:3" x14ac:dyDescent="0.25">
      <c r="A6255" s="1">
        <v>113304800</v>
      </c>
      <c r="B6255" s="1">
        <v>52508600</v>
      </c>
      <c r="C6255" s="1">
        <v>23898900</v>
      </c>
    </row>
    <row r="6256" spans="1:3" x14ac:dyDescent="0.25">
      <c r="A6256" s="1">
        <v>113317300</v>
      </c>
      <c r="B6256" s="1">
        <v>52514700</v>
      </c>
      <c r="C6256" s="1">
        <v>23903500</v>
      </c>
    </row>
    <row r="6257" spans="1:3" x14ac:dyDescent="0.25">
      <c r="A6257" s="1">
        <v>113329800</v>
      </c>
      <c r="B6257" s="1">
        <v>52520000</v>
      </c>
      <c r="C6257" s="1">
        <v>23906200</v>
      </c>
    </row>
    <row r="6258" spans="1:3" x14ac:dyDescent="0.25">
      <c r="A6258" s="1">
        <v>113346300</v>
      </c>
      <c r="B6258" s="1">
        <v>52526600</v>
      </c>
      <c r="C6258" s="1">
        <v>23909800</v>
      </c>
    </row>
    <row r="6259" spans="1:3" x14ac:dyDescent="0.25">
      <c r="A6259" s="1">
        <v>113361300</v>
      </c>
      <c r="B6259" s="1">
        <v>52533800</v>
      </c>
      <c r="C6259" s="1">
        <v>23914200</v>
      </c>
    </row>
    <row r="6260" spans="1:3" x14ac:dyDescent="0.25">
      <c r="A6260" s="1">
        <v>113373800</v>
      </c>
      <c r="B6260" s="1">
        <v>52539100</v>
      </c>
      <c r="C6260" s="1">
        <v>23916700</v>
      </c>
    </row>
    <row r="6261" spans="1:3" x14ac:dyDescent="0.25">
      <c r="A6261" s="1">
        <v>113386900</v>
      </c>
      <c r="B6261" s="1">
        <v>52544500</v>
      </c>
      <c r="C6261" s="1">
        <v>23920100</v>
      </c>
    </row>
    <row r="6262" spans="1:3" x14ac:dyDescent="0.25">
      <c r="A6262" s="1">
        <v>113402000</v>
      </c>
      <c r="B6262" s="1">
        <v>52551800</v>
      </c>
      <c r="C6262" s="1">
        <v>23923900</v>
      </c>
    </row>
    <row r="6263" spans="1:3" x14ac:dyDescent="0.25">
      <c r="A6263" s="1">
        <v>113414800</v>
      </c>
      <c r="B6263" s="1">
        <v>52557100</v>
      </c>
      <c r="C6263" s="1">
        <v>23927800</v>
      </c>
    </row>
    <row r="6264" spans="1:3" x14ac:dyDescent="0.25">
      <c r="A6264" s="1">
        <v>113438000</v>
      </c>
      <c r="B6264" s="1">
        <v>52569200</v>
      </c>
      <c r="C6264" s="1">
        <v>23937100</v>
      </c>
    </row>
    <row r="6265" spans="1:3" x14ac:dyDescent="0.25">
      <c r="A6265" s="1">
        <v>113450300</v>
      </c>
      <c r="B6265" s="1">
        <v>52575400</v>
      </c>
      <c r="C6265" s="1">
        <v>23940800</v>
      </c>
    </row>
    <row r="6266" spans="1:3" x14ac:dyDescent="0.25">
      <c r="A6266" s="1">
        <v>113462900</v>
      </c>
      <c r="B6266" s="1">
        <v>52580700</v>
      </c>
      <c r="C6266" s="1">
        <v>23943100</v>
      </c>
    </row>
    <row r="6267" spans="1:3" x14ac:dyDescent="0.25">
      <c r="A6267" s="1">
        <v>113475200</v>
      </c>
      <c r="B6267" s="1">
        <v>52586100</v>
      </c>
      <c r="C6267" s="1">
        <v>23946000</v>
      </c>
    </row>
    <row r="6268" spans="1:3" x14ac:dyDescent="0.25">
      <c r="A6268" s="1">
        <v>113490200</v>
      </c>
      <c r="B6268" s="1">
        <v>52593400</v>
      </c>
      <c r="C6268" s="1">
        <v>23949600</v>
      </c>
    </row>
    <row r="6269" spans="1:3" x14ac:dyDescent="0.25">
      <c r="A6269" s="1">
        <v>113505200</v>
      </c>
      <c r="B6269" s="1">
        <v>52600800</v>
      </c>
      <c r="C6269" s="1">
        <v>23953400</v>
      </c>
    </row>
    <row r="6270" spans="1:3" x14ac:dyDescent="0.25">
      <c r="A6270" s="1">
        <v>113517900</v>
      </c>
      <c r="B6270" s="1">
        <v>52606300</v>
      </c>
      <c r="C6270" s="1">
        <v>23956800</v>
      </c>
    </row>
    <row r="6271" spans="1:3" x14ac:dyDescent="0.25">
      <c r="A6271" s="1">
        <v>113532300</v>
      </c>
      <c r="B6271" s="1">
        <v>52612800</v>
      </c>
      <c r="C6271" s="1">
        <v>23960600</v>
      </c>
    </row>
    <row r="6272" spans="1:3" x14ac:dyDescent="0.25">
      <c r="A6272" s="1">
        <v>113554300</v>
      </c>
      <c r="B6272" s="1">
        <v>52621100</v>
      </c>
      <c r="C6272" s="1">
        <v>23966000</v>
      </c>
    </row>
    <row r="6273" spans="1:3" x14ac:dyDescent="0.25">
      <c r="A6273" s="1">
        <v>113567300</v>
      </c>
      <c r="B6273" s="1">
        <v>52627300</v>
      </c>
      <c r="C6273" s="1">
        <v>23969300</v>
      </c>
    </row>
    <row r="6274" spans="1:3" x14ac:dyDescent="0.25">
      <c r="A6274" s="1">
        <v>113582400</v>
      </c>
      <c r="B6274" s="1">
        <v>52635600</v>
      </c>
      <c r="C6274" s="1">
        <v>23973400</v>
      </c>
    </row>
    <row r="6275" spans="1:3" x14ac:dyDescent="0.25">
      <c r="A6275" s="1">
        <v>113595100</v>
      </c>
      <c r="B6275" s="1">
        <v>52641300</v>
      </c>
      <c r="C6275" s="1">
        <v>23976600</v>
      </c>
    </row>
    <row r="6276" spans="1:3" x14ac:dyDescent="0.25">
      <c r="A6276" s="1">
        <v>113619500</v>
      </c>
      <c r="B6276" s="1">
        <v>52654800</v>
      </c>
      <c r="C6276" s="1">
        <v>23984400</v>
      </c>
    </row>
    <row r="6277" spans="1:3" x14ac:dyDescent="0.25">
      <c r="A6277" s="1">
        <v>113633200</v>
      </c>
      <c r="B6277" s="1">
        <v>52661100</v>
      </c>
      <c r="C6277" s="1">
        <v>23987500</v>
      </c>
    </row>
    <row r="6278" spans="1:3" x14ac:dyDescent="0.25">
      <c r="A6278" s="1">
        <v>113656800</v>
      </c>
      <c r="B6278" s="1">
        <v>52669200</v>
      </c>
      <c r="C6278" s="1">
        <v>23991200</v>
      </c>
    </row>
    <row r="6279" spans="1:3" x14ac:dyDescent="0.25">
      <c r="A6279" s="1">
        <v>113672000</v>
      </c>
      <c r="B6279" s="1">
        <v>52676300</v>
      </c>
      <c r="C6279" s="1">
        <v>23994800</v>
      </c>
    </row>
    <row r="6280" spans="1:3" x14ac:dyDescent="0.25">
      <c r="A6280" s="1">
        <v>113692900</v>
      </c>
      <c r="B6280" s="1">
        <v>52687600</v>
      </c>
      <c r="C6280" s="1">
        <v>23999500</v>
      </c>
    </row>
    <row r="6281" spans="1:3" x14ac:dyDescent="0.25">
      <c r="A6281" s="1">
        <v>113708100</v>
      </c>
      <c r="B6281" s="1">
        <v>52696000</v>
      </c>
      <c r="C6281" s="1">
        <v>24003900</v>
      </c>
    </row>
    <row r="6282" spans="1:3" x14ac:dyDescent="0.25">
      <c r="A6282" s="1">
        <v>113723900</v>
      </c>
      <c r="B6282" s="1">
        <v>52702300</v>
      </c>
      <c r="C6282" s="1">
        <v>24006700</v>
      </c>
    </row>
    <row r="6283" spans="1:3" x14ac:dyDescent="0.25">
      <c r="A6283" s="1">
        <v>113738400</v>
      </c>
      <c r="B6283" s="1">
        <v>52709500</v>
      </c>
      <c r="C6283" s="1">
        <v>24010500</v>
      </c>
    </row>
    <row r="6284" spans="1:3" x14ac:dyDescent="0.25">
      <c r="A6284" s="1">
        <v>113750800</v>
      </c>
      <c r="B6284" s="1">
        <v>52714900</v>
      </c>
      <c r="C6284" s="1">
        <v>24013300</v>
      </c>
    </row>
    <row r="6285" spans="1:3" x14ac:dyDescent="0.25">
      <c r="A6285" s="1">
        <v>113774000</v>
      </c>
      <c r="B6285" s="1">
        <v>52726600</v>
      </c>
      <c r="C6285" s="1">
        <v>24020900</v>
      </c>
    </row>
    <row r="6286" spans="1:3" x14ac:dyDescent="0.25">
      <c r="A6286" s="1">
        <v>113786300</v>
      </c>
      <c r="B6286" s="1">
        <v>52732500</v>
      </c>
      <c r="C6286" s="1">
        <v>24023300</v>
      </c>
    </row>
    <row r="6287" spans="1:3" x14ac:dyDescent="0.25">
      <c r="A6287" s="1">
        <v>113801600</v>
      </c>
      <c r="B6287" s="1">
        <v>52739800</v>
      </c>
      <c r="C6287" s="1">
        <v>24027400</v>
      </c>
    </row>
    <row r="6288" spans="1:3" x14ac:dyDescent="0.25">
      <c r="A6288" s="1">
        <v>113816500</v>
      </c>
      <c r="B6288" s="1">
        <v>52746300</v>
      </c>
      <c r="C6288" s="1">
        <v>24030600</v>
      </c>
    </row>
    <row r="6289" spans="1:3" x14ac:dyDescent="0.25">
      <c r="A6289" s="1">
        <v>113841500</v>
      </c>
      <c r="B6289" s="1">
        <v>52761400</v>
      </c>
      <c r="C6289" s="1">
        <v>24039100</v>
      </c>
    </row>
    <row r="6290" spans="1:3" x14ac:dyDescent="0.25">
      <c r="A6290" s="1">
        <v>113853800</v>
      </c>
      <c r="B6290" s="1">
        <v>52767300</v>
      </c>
      <c r="C6290" s="1">
        <v>24041800</v>
      </c>
    </row>
    <row r="6291" spans="1:3" x14ac:dyDescent="0.25">
      <c r="A6291" s="1">
        <v>113866300</v>
      </c>
      <c r="B6291" s="1">
        <v>52772600</v>
      </c>
      <c r="C6291" s="1">
        <v>24044300</v>
      </c>
    </row>
    <row r="6292" spans="1:3" x14ac:dyDescent="0.25">
      <c r="A6292" s="1">
        <v>113889300</v>
      </c>
      <c r="B6292" s="1">
        <v>52786100</v>
      </c>
      <c r="C6292" s="1">
        <v>24050400</v>
      </c>
    </row>
    <row r="6293" spans="1:3" x14ac:dyDescent="0.25">
      <c r="A6293" s="1">
        <v>113907200</v>
      </c>
      <c r="B6293" s="1">
        <v>52794500</v>
      </c>
      <c r="C6293" s="1">
        <v>24054400</v>
      </c>
    </row>
    <row r="6294" spans="1:3" x14ac:dyDescent="0.25">
      <c r="A6294" s="1">
        <v>113922300</v>
      </c>
      <c r="B6294" s="1">
        <v>52802900</v>
      </c>
      <c r="C6294" s="1">
        <v>24058700</v>
      </c>
    </row>
    <row r="6295" spans="1:3" x14ac:dyDescent="0.25">
      <c r="A6295" s="1">
        <v>113937700</v>
      </c>
      <c r="B6295" s="1">
        <v>52809000</v>
      </c>
      <c r="C6295" s="1">
        <v>24062000</v>
      </c>
    </row>
    <row r="6296" spans="1:3" x14ac:dyDescent="0.25">
      <c r="A6296" s="1">
        <v>113950400</v>
      </c>
      <c r="B6296" s="1">
        <v>52814300</v>
      </c>
      <c r="C6296" s="1">
        <v>24064600</v>
      </c>
    </row>
    <row r="6297" spans="1:3" x14ac:dyDescent="0.25">
      <c r="A6297" s="1">
        <v>113967500</v>
      </c>
      <c r="B6297" s="1">
        <v>52821800</v>
      </c>
      <c r="C6297" s="1">
        <v>24068600</v>
      </c>
    </row>
    <row r="6298" spans="1:3" x14ac:dyDescent="0.25">
      <c r="A6298" s="1">
        <v>113980000</v>
      </c>
      <c r="B6298" s="1">
        <v>52827100</v>
      </c>
      <c r="C6298" s="1">
        <v>24071000</v>
      </c>
    </row>
    <row r="6299" spans="1:3" x14ac:dyDescent="0.25">
      <c r="A6299" s="1">
        <v>113998300</v>
      </c>
      <c r="B6299" s="1">
        <v>52835100</v>
      </c>
      <c r="C6299" s="1">
        <v>24075400</v>
      </c>
    </row>
    <row r="6300" spans="1:3" x14ac:dyDescent="0.25">
      <c r="A6300" s="1">
        <v>114010800</v>
      </c>
      <c r="B6300" s="1">
        <v>52840500</v>
      </c>
      <c r="C6300" s="1">
        <v>24078500</v>
      </c>
    </row>
    <row r="6301" spans="1:3" x14ac:dyDescent="0.25">
      <c r="A6301" s="1">
        <v>114025600</v>
      </c>
      <c r="B6301" s="1">
        <v>52849000</v>
      </c>
      <c r="C6301" s="1">
        <v>24083400</v>
      </c>
    </row>
    <row r="6302" spans="1:3" x14ac:dyDescent="0.25">
      <c r="A6302" s="1">
        <v>114039500</v>
      </c>
      <c r="B6302" s="1">
        <v>52854600</v>
      </c>
      <c r="C6302" s="1">
        <v>24088400</v>
      </c>
    </row>
    <row r="6303" spans="1:3" x14ac:dyDescent="0.25">
      <c r="A6303" s="1">
        <v>114053400</v>
      </c>
      <c r="B6303" s="1">
        <v>52860100</v>
      </c>
      <c r="C6303" s="1">
        <v>24094900</v>
      </c>
    </row>
    <row r="6304" spans="1:3" x14ac:dyDescent="0.25">
      <c r="A6304" s="1">
        <v>114070600</v>
      </c>
      <c r="B6304" s="1">
        <v>52867600</v>
      </c>
      <c r="C6304" s="1">
        <v>24102000</v>
      </c>
    </row>
    <row r="6305" spans="1:3" x14ac:dyDescent="0.25">
      <c r="A6305" s="1">
        <v>114083000</v>
      </c>
      <c r="B6305" s="1">
        <v>52873000</v>
      </c>
      <c r="C6305" s="1">
        <v>24105700</v>
      </c>
    </row>
    <row r="6306" spans="1:3" x14ac:dyDescent="0.25">
      <c r="A6306" s="1">
        <v>114100900</v>
      </c>
      <c r="B6306" s="1">
        <v>52880600</v>
      </c>
      <c r="C6306" s="1">
        <v>24110100</v>
      </c>
    </row>
    <row r="6307" spans="1:3" x14ac:dyDescent="0.25">
      <c r="A6307" s="1">
        <v>114113600</v>
      </c>
      <c r="B6307" s="1">
        <v>52885900</v>
      </c>
      <c r="C6307" s="1">
        <v>24113300</v>
      </c>
    </row>
    <row r="6308" spans="1:3" x14ac:dyDescent="0.25">
      <c r="A6308" s="1">
        <v>114126100</v>
      </c>
      <c r="B6308" s="1">
        <v>52891100</v>
      </c>
      <c r="C6308" s="1">
        <v>24116700</v>
      </c>
    </row>
    <row r="6309" spans="1:3" x14ac:dyDescent="0.25">
      <c r="A6309" s="1">
        <v>114141100</v>
      </c>
      <c r="B6309" s="1">
        <v>52898600</v>
      </c>
      <c r="C6309" s="1">
        <v>24121100</v>
      </c>
    </row>
    <row r="6310" spans="1:3" x14ac:dyDescent="0.25">
      <c r="A6310" s="1">
        <v>114159800</v>
      </c>
      <c r="B6310" s="1">
        <v>52906500</v>
      </c>
      <c r="C6310" s="1">
        <v>24125300</v>
      </c>
    </row>
    <row r="6311" spans="1:3" x14ac:dyDescent="0.25">
      <c r="A6311" s="1">
        <v>114174100</v>
      </c>
      <c r="B6311" s="1">
        <v>52912100</v>
      </c>
      <c r="C6311" s="1">
        <v>24128500</v>
      </c>
    </row>
    <row r="6312" spans="1:3" x14ac:dyDescent="0.25">
      <c r="A6312" s="1">
        <v>114194700</v>
      </c>
      <c r="B6312" s="1">
        <v>52920400</v>
      </c>
      <c r="C6312" s="1">
        <v>24132000</v>
      </c>
    </row>
    <row r="6313" spans="1:3" x14ac:dyDescent="0.25">
      <c r="A6313" s="1">
        <v>114209700</v>
      </c>
      <c r="B6313" s="1">
        <v>52930300</v>
      </c>
      <c r="C6313" s="1">
        <v>24136700</v>
      </c>
    </row>
    <row r="6314" spans="1:3" x14ac:dyDescent="0.25">
      <c r="A6314" s="1">
        <v>114233100</v>
      </c>
      <c r="B6314" s="1">
        <v>52938800</v>
      </c>
      <c r="C6314" s="1">
        <v>24140700</v>
      </c>
    </row>
    <row r="6315" spans="1:3" x14ac:dyDescent="0.25">
      <c r="A6315" s="1">
        <v>114248700</v>
      </c>
      <c r="B6315" s="1">
        <v>52946800</v>
      </c>
      <c r="C6315" s="1">
        <v>24144100</v>
      </c>
    </row>
    <row r="6316" spans="1:3" x14ac:dyDescent="0.25">
      <c r="A6316" s="1">
        <v>114267200</v>
      </c>
      <c r="B6316" s="1">
        <v>52957400</v>
      </c>
      <c r="C6316" s="1">
        <v>24150400</v>
      </c>
    </row>
    <row r="6317" spans="1:3" x14ac:dyDescent="0.25">
      <c r="A6317" s="1">
        <v>114287600</v>
      </c>
      <c r="B6317" s="1">
        <v>52964600</v>
      </c>
      <c r="C6317" s="1">
        <v>24154300</v>
      </c>
    </row>
    <row r="6318" spans="1:3" x14ac:dyDescent="0.25">
      <c r="A6318" s="1">
        <v>114308900</v>
      </c>
      <c r="B6318" s="1">
        <v>52973700</v>
      </c>
      <c r="C6318" s="1">
        <v>24158800</v>
      </c>
    </row>
    <row r="6319" spans="1:3" x14ac:dyDescent="0.25">
      <c r="A6319" s="1">
        <v>114332300</v>
      </c>
      <c r="B6319" s="1">
        <v>52986000</v>
      </c>
      <c r="C6319" s="1">
        <v>24168100</v>
      </c>
    </row>
    <row r="6320" spans="1:3" x14ac:dyDescent="0.25">
      <c r="A6320" s="1">
        <v>114344600</v>
      </c>
      <c r="B6320" s="1">
        <v>52992000</v>
      </c>
      <c r="C6320" s="1">
        <v>24171500</v>
      </c>
    </row>
    <row r="6321" spans="1:3" x14ac:dyDescent="0.25">
      <c r="A6321" s="1">
        <v>114357000</v>
      </c>
      <c r="B6321" s="1">
        <v>52997300</v>
      </c>
      <c r="C6321" s="1">
        <v>24175100</v>
      </c>
    </row>
    <row r="6322" spans="1:3" x14ac:dyDescent="0.25">
      <c r="A6322" s="1">
        <v>114369500</v>
      </c>
      <c r="B6322" s="1">
        <v>53002600</v>
      </c>
      <c r="C6322" s="1">
        <v>24178100</v>
      </c>
    </row>
    <row r="6323" spans="1:3" x14ac:dyDescent="0.25">
      <c r="A6323" s="1">
        <v>114382000</v>
      </c>
      <c r="B6323" s="1">
        <v>53007900</v>
      </c>
      <c r="C6323" s="1">
        <v>24180600</v>
      </c>
    </row>
    <row r="6324" spans="1:3" x14ac:dyDescent="0.25">
      <c r="A6324" s="1">
        <v>114397200</v>
      </c>
      <c r="B6324" s="1">
        <v>53015600</v>
      </c>
      <c r="C6324" s="1">
        <v>24184800</v>
      </c>
    </row>
    <row r="6325" spans="1:3" x14ac:dyDescent="0.25">
      <c r="A6325" s="1">
        <v>114415000</v>
      </c>
      <c r="B6325" s="1">
        <v>53022800</v>
      </c>
      <c r="C6325" s="1">
        <v>24189800</v>
      </c>
    </row>
    <row r="6326" spans="1:3" x14ac:dyDescent="0.25">
      <c r="A6326" s="1">
        <v>114430100</v>
      </c>
      <c r="B6326" s="1">
        <v>53029200</v>
      </c>
      <c r="C6326" s="1">
        <v>24193500</v>
      </c>
    </row>
    <row r="6327" spans="1:3" x14ac:dyDescent="0.25">
      <c r="A6327" s="1">
        <v>114442700</v>
      </c>
      <c r="B6327" s="1">
        <v>53034600</v>
      </c>
      <c r="C6327" s="1">
        <v>24197100</v>
      </c>
    </row>
    <row r="6328" spans="1:3" x14ac:dyDescent="0.25">
      <c r="A6328" s="1">
        <v>114455200</v>
      </c>
      <c r="B6328" s="1">
        <v>53039900</v>
      </c>
      <c r="C6328" s="1">
        <v>24200700</v>
      </c>
    </row>
    <row r="6329" spans="1:3" x14ac:dyDescent="0.25">
      <c r="A6329" s="1">
        <v>114467600</v>
      </c>
      <c r="B6329" s="1">
        <v>53045100</v>
      </c>
      <c r="C6329" s="1">
        <v>24204000</v>
      </c>
    </row>
    <row r="6330" spans="1:3" x14ac:dyDescent="0.25">
      <c r="A6330" s="1">
        <v>114482800</v>
      </c>
      <c r="B6330" s="1">
        <v>53052100</v>
      </c>
      <c r="C6330" s="1">
        <v>24208500</v>
      </c>
    </row>
    <row r="6331" spans="1:3" x14ac:dyDescent="0.25">
      <c r="A6331" s="1">
        <v>114497700</v>
      </c>
      <c r="B6331" s="1">
        <v>53060100</v>
      </c>
      <c r="C6331" s="1">
        <v>24212700</v>
      </c>
    </row>
    <row r="6332" spans="1:3" x14ac:dyDescent="0.25">
      <c r="A6332" s="1">
        <v>114510100</v>
      </c>
      <c r="B6332" s="1">
        <v>53065400</v>
      </c>
      <c r="C6332" s="1">
        <v>24215100</v>
      </c>
    </row>
    <row r="6333" spans="1:3" x14ac:dyDescent="0.25">
      <c r="A6333" s="1">
        <v>114534400</v>
      </c>
      <c r="B6333" s="1">
        <v>53073700</v>
      </c>
      <c r="C6333" s="1">
        <v>24220700</v>
      </c>
    </row>
    <row r="6334" spans="1:3" x14ac:dyDescent="0.25">
      <c r="A6334" s="1">
        <v>114574200</v>
      </c>
      <c r="B6334" s="1">
        <v>53081300</v>
      </c>
      <c r="C6334" s="1">
        <v>24225500</v>
      </c>
    </row>
    <row r="6335" spans="1:3" x14ac:dyDescent="0.25">
      <c r="A6335" s="1">
        <v>114592500</v>
      </c>
      <c r="B6335" s="1">
        <v>53086900</v>
      </c>
      <c r="C6335" s="1">
        <v>24228500</v>
      </c>
    </row>
    <row r="6336" spans="1:3" x14ac:dyDescent="0.25">
      <c r="A6336" s="1">
        <v>114605300</v>
      </c>
      <c r="B6336" s="1">
        <v>53092100</v>
      </c>
      <c r="C6336" s="1">
        <v>24231500</v>
      </c>
    </row>
    <row r="6337" spans="1:3" x14ac:dyDescent="0.25">
      <c r="A6337" s="1">
        <v>114618000</v>
      </c>
      <c r="B6337" s="1">
        <v>53097400</v>
      </c>
      <c r="C6337" s="1">
        <v>24233700</v>
      </c>
    </row>
    <row r="6338" spans="1:3" x14ac:dyDescent="0.25">
      <c r="A6338" s="1">
        <v>114642600</v>
      </c>
      <c r="B6338" s="1">
        <v>53106500</v>
      </c>
      <c r="C6338" s="1">
        <v>24239300</v>
      </c>
    </row>
    <row r="6339" spans="1:3" x14ac:dyDescent="0.25">
      <c r="A6339" s="1">
        <v>114657200</v>
      </c>
      <c r="B6339" s="1">
        <v>53112000</v>
      </c>
      <c r="C6339" s="1">
        <v>24241800</v>
      </c>
    </row>
    <row r="6340" spans="1:3" x14ac:dyDescent="0.25">
      <c r="A6340" s="1">
        <v>114671300</v>
      </c>
      <c r="B6340" s="1">
        <v>53117500</v>
      </c>
      <c r="C6340" s="1">
        <v>24245900</v>
      </c>
    </row>
    <row r="6341" spans="1:3" x14ac:dyDescent="0.25">
      <c r="A6341" s="1">
        <v>114683700</v>
      </c>
      <c r="B6341" s="1">
        <v>53122800</v>
      </c>
      <c r="C6341" s="1">
        <v>24249200</v>
      </c>
    </row>
    <row r="6342" spans="1:3" x14ac:dyDescent="0.25">
      <c r="A6342" s="1">
        <v>114697600</v>
      </c>
      <c r="B6342" s="1">
        <v>53128300</v>
      </c>
      <c r="C6342" s="1">
        <v>24251300</v>
      </c>
    </row>
    <row r="6343" spans="1:3" x14ac:dyDescent="0.25">
      <c r="A6343" s="1">
        <v>114725200</v>
      </c>
      <c r="B6343" s="1">
        <v>53137400</v>
      </c>
      <c r="C6343" s="1">
        <v>24256500</v>
      </c>
    </row>
    <row r="6344" spans="1:3" x14ac:dyDescent="0.25">
      <c r="A6344" s="1">
        <v>114737800</v>
      </c>
      <c r="B6344" s="1">
        <v>53143200</v>
      </c>
      <c r="C6344" s="1">
        <v>24259600</v>
      </c>
    </row>
    <row r="6345" spans="1:3" x14ac:dyDescent="0.25">
      <c r="A6345" s="1">
        <v>114765000</v>
      </c>
      <c r="B6345" s="1">
        <v>53157700</v>
      </c>
      <c r="C6345" s="1">
        <v>24269700</v>
      </c>
    </row>
    <row r="6346" spans="1:3" x14ac:dyDescent="0.25">
      <c r="A6346" s="1">
        <v>114778800</v>
      </c>
      <c r="B6346" s="1">
        <v>53163900</v>
      </c>
      <c r="C6346" s="1">
        <v>24272900</v>
      </c>
    </row>
    <row r="6347" spans="1:3" x14ac:dyDescent="0.25">
      <c r="A6347" s="1">
        <v>114793500</v>
      </c>
      <c r="B6347" s="1">
        <v>53170400</v>
      </c>
      <c r="C6347" s="1">
        <v>24276200</v>
      </c>
    </row>
    <row r="6348" spans="1:3" x14ac:dyDescent="0.25">
      <c r="A6348" s="1">
        <v>114808600</v>
      </c>
      <c r="B6348" s="1">
        <v>53179100</v>
      </c>
      <c r="C6348" s="1">
        <v>24281500</v>
      </c>
    </row>
    <row r="6349" spans="1:3" x14ac:dyDescent="0.25">
      <c r="A6349" s="1">
        <v>114821400</v>
      </c>
      <c r="B6349" s="1">
        <v>53184400</v>
      </c>
      <c r="C6349" s="1">
        <v>24284200</v>
      </c>
    </row>
    <row r="6350" spans="1:3" x14ac:dyDescent="0.25">
      <c r="A6350" s="1">
        <v>114833900</v>
      </c>
      <c r="B6350" s="1">
        <v>53189700</v>
      </c>
      <c r="C6350" s="1">
        <v>24287000</v>
      </c>
    </row>
    <row r="6351" spans="1:3" x14ac:dyDescent="0.25">
      <c r="A6351" s="1">
        <v>114854800</v>
      </c>
      <c r="B6351" s="1">
        <v>53199300</v>
      </c>
      <c r="C6351" s="1">
        <v>24292700</v>
      </c>
    </row>
    <row r="6352" spans="1:3" x14ac:dyDescent="0.25">
      <c r="A6352" s="1">
        <v>114867700</v>
      </c>
      <c r="B6352" s="1">
        <v>53204600</v>
      </c>
      <c r="C6352" s="1">
        <v>24295100</v>
      </c>
    </row>
    <row r="6353" spans="1:3" x14ac:dyDescent="0.25">
      <c r="A6353" s="1">
        <v>114882800</v>
      </c>
      <c r="B6353" s="1">
        <v>53211300</v>
      </c>
      <c r="C6353" s="1">
        <v>24299600</v>
      </c>
    </row>
    <row r="6354" spans="1:3" x14ac:dyDescent="0.25">
      <c r="A6354" s="1">
        <v>114895600</v>
      </c>
      <c r="B6354" s="1">
        <v>53216600</v>
      </c>
      <c r="C6354" s="1">
        <v>24302600</v>
      </c>
    </row>
    <row r="6355" spans="1:3" x14ac:dyDescent="0.25">
      <c r="A6355" s="1">
        <v>114910800</v>
      </c>
      <c r="B6355" s="1">
        <v>53225300</v>
      </c>
      <c r="C6355" s="1">
        <v>24308200</v>
      </c>
    </row>
    <row r="6356" spans="1:3" x14ac:dyDescent="0.25">
      <c r="A6356" s="1">
        <v>114925300</v>
      </c>
      <c r="B6356" s="1">
        <v>53230900</v>
      </c>
      <c r="C6356" s="1">
        <v>24310900</v>
      </c>
    </row>
    <row r="6357" spans="1:3" x14ac:dyDescent="0.25">
      <c r="A6357" s="1">
        <v>114940900</v>
      </c>
      <c r="B6357" s="1">
        <v>53237600</v>
      </c>
      <c r="C6357" s="1">
        <v>24314100</v>
      </c>
    </row>
    <row r="6358" spans="1:3" x14ac:dyDescent="0.25">
      <c r="A6358" s="1">
        <v>114965000</v>
      </c>
      <c r="B6358" s="1">
        <v>53249600</v>
      </c>
      <c r="C6358" s="1">
        <v>24323200</v>
      </c>
    </row>
    <row r="6359" spans="1:3" x14ac:dyDescent="0.25">
      <c r="A6359" s="1">
        <v>114978500</v>
      </c>
      <c r="B6359" s="1">
        <v>53255700</v>
      </c>
      <c r="C6359" s="1">
        <v>24326300</v>
      </c>
    </row>
    <row r="6360" spans="1:3" x14ac:dyDescent="0.25">
      <c r="A6360" s="1">
        <v>114992100</v>
      </c>
      <c r="B6360" s="1">
        <v>53261100</v>
      </c>
      <c r="C6360" s="1">
        <v>24329000</v>
      </c>
    </row>
    <row r="6361" spans="1:3" x14ac:dyDescent="0.25">
      <c r="A6361" s="1">
        <v>115005600</v>
      </c>
      <c r="B6361" s="1">
        <v>53266600</v>
      </c>
      <c r="C6361" s="1">
        <v>24332100</v>
      </c>
    </row>
    <row r="6362" spans="1:3" x14ac:dyDescent="0.25">
      <c r="A6362" s="1">
        <v>115022000</v>
      </c>
      <c r="B6362" s="1">
        <v>53274100</v>
      </c>
      <c r="C6362" s="1">
        <v>24336600</v>
      </c>
    </row>
    <row r="6363" spans="1:3" x14ac:dyDescent="0.25">
      <c r="A6363" s="1">
        <v>115034900</v>
      </c>
      <c r="B6363" s="1">
        <v>53279500</v>
      </c>
      <c r="C6363" s="1">
        <v>24339800</v>
      </c>
    </row>
    <row r="6364" spans="1:3" x14ac:dyDescent="0.25">
      <c r="A6364" s="1">
        <v>115049700</v>
      </c>
      <c r="B6364" s="1">
        <v>53286000</v>
      </c>
      <c r="C6364" s="1">
        <v>24343800</v>
      </c>
    </row>
    <row r="6365" spans="1:3" x14ac:dyDescent="0.25">
      <c r="A6365" s="1">
        <v>115062400</v>
      </c>
      <c r="B6365" s="1">
        <v>53291400</v>
      </c>
      <c r="C6365" s="1">
        <v>24346300</v>
      </c>
    </row>
    <row r="6366" spans="1:3" x14ac:dyDescent="0.25">
      <c r="A6366" s="1">
        <v>115085400</v>
      </c>
      <c r="B6366" s="1">
        <v>53300900</v>
      </c>
      <c r="C6366" s="1">
        <v>24352100</v>
      </c>
    </row>
    <row r="6367" spans="1:3" x14ac:dyDescent="0.25">
      <c r="A6367" s="1">
        <v>115100000</v>
      </c>
      <c r="B6367" s="1">
        <v>53308800</v>
      </c>
      <c r="C6367" s="1">
        <v>24355800</v>
      </c>
    </row>
    <row r="6368" spans="1:3" x14ac:dyDescent="0.25">
      <c r="A6368" s="1">
        <v>115115000</v>
      </c>
      <c r="B6368" s="1">
        <v>53315500</v>
      </c>
      <c r="C6368" s="1">
        <v>24358600</v>
      </c>
    </row>
    <row r="6369" spans="1:3" x14ac:dyDescent="0.25">
      <c r="A6369" s="1">
        <v>115131300</v>
      </c>
      <c r="B6369" s="1">
        <v>53322500</v>
      </c>
      <c r="C6369" s="1">
        <v>24362200</v>
      </c>
    </row>
    <row r="6370" spans="1:3" x14ac:dyDescent="0.25">
      <c r="A6370" s="1">
        <v>115145500</v>
      </c>
      <c r="B6370" s="1">
        <v>53328100</v>
      </c>
      <c r="C6370" s="1">
        <v>24364900</v>
      </c>
    </row>
    <row r="6371" spans="1:3" x14ac:dyDescent="0.25">
      <c r="A6371" s="1">
        <v>115158000</v>
      </c>
      <c r="B6371" s="1">
        <v>53333600</v>
      </c>
      <c r="C6371" s="1">
        <v>24367400</v>
      </c>
    </row>
    <row r="6372" spans="1:3" x14ac:dyDescent="0.25">
      <c r="A6372" s="1">
        <v>115172900</v>
      </c>
      <c r="B6372" s="1">
        <v>53341100</v>
      </c>
      <c r="C6372" s="1">
        <v>24371000</v>
      </c>
    </row>
    <row r="6373" spans="1:3" x14ac:dyDescent="0.25">
      <c r="A6373" s="1">
        <v>115185600</v>
      </c>
      <c r="B6373" s="1">
        <v>53346500</v>
      </c>
      <c r="C6373" s="1">
        <v>24373700</v>
      </c>
    </row>
    <row r="6374" spans="1:3" x14ac:dyDescent="0.25">
      <c r="A6374" s="1">
        <v>115198000</v>
      </c>
      <c r="B6374" s="1">
        <v>53351800</v>
      </c>
      <c r="C6374" s="1">
        <v>24376500</v>
      </c>
    </row>
    <row r="6375" spans="1:3" x14ac:dyDescent="0.25">
      <c r="A6375" s="1">
        <v>115219500</v>
      </c>
      <c r="B6375" s="1">
        <v>53362000</v>
      </c>
      <c r="C6375" s="1">
        <v>24381500</v>
      </c>
    </row>
    <row r="6376" spans="1:3" x14ac:dyDescent="0.25">
      <c r="A6376" s="1">
        <v>115249400</v>
      </c>
      <c r="B6376" s="1">
        <v>53372700</v>
      </c>
      <c r="C6376" s="1">
        <v>24386300</v>
      </c>
    </row>
    <row r="6377" spans="1:3" x14ac:dyDescent="0.25">
      <c r="A6377" s="1">
        <v>115261900</v>
      </c>
      <c r="B6377" s="1">
        <v>53378700</v>
      </c>
      <c r="C6377" s="1">
        <v>24388800</v>
      </c>
    </row>
    <row r="6378" spans="1:3" x14ac:dyDescent="0.25">
      <c r="A6378" s="1">
        <v>115276800</v>
      </c>
      <c r="B6378" s="1">
        <v>53391000</v>
      </c>
      <c r="C6378" s="1">
        <v>24392700</v>
      </c>
    </row>
    <row r="6379" spans="1:3" x14ac:dyDescent="0.25">
      <c r="A6379" s="1">
        <v>115291700</v>
      </c>
      <c r="B6379" s="1">
        <v>53398600</v>
      </c>
      <c r="C6379" s="1">
        <v>24395400</v>
      </c>
    </row>
    <row r="6380" spans="1:3" x14ac:dyDescent="0.25">
      <c r="A6380" s="1">
        <v>115307400</v>
      </c>
      <c r="B6380" s="1">
        <v>53404900</v>
      </c>
      <c r="C6380" s="1">
        <v>24398800</v>
      </c>
    </row>
    <row r="6381" spans="1:3" x14ac:dyDescent="0.25">
      <c r="A6381" s="1">
        <v>115320000</v>
      </c>
      <c r="B6381" s="1">
        <v>53410600</v>
      </c>
      <c r="C6381" s="1">
        <v>24401400</v>
      </c>
    </row>
    <row r="6382" spans="1:3" x14ac:dyDescent="0.25">
      <c r="A6382" s="1">
        <v>115332500</v>
      </c>
      <c r="B6382" s="1">
        <v>53416500</v>
      </c>
      <c r="C6382" s="1">
        <v>24404200</v>
      </c>
    </row>
    <row r="6383" spans="1:3" x14ac:dyDescent="0.25">
      <c r="A6383" s="1">
        <v>115345000</v>
      </c>
      <c r="B6383" s="1">
        <v>53422300</v>
      </c>
      <c r="C6383" s="1">
        <v>24407300</v>
      </c>
    </row>
    <row r="6384" spans="1:3" x14ac:dyDescent="0.25">
      <c r="A6384" s="1">
        <v>115359900</v>
      </c>
      <c r="B6384" s="1">
        <v>53433800</v>
      </c>
      <c r="C6384" s="1">
        <v>24410800</v>
      </c>
    </row>
    <row r="6385" spans="1:3" x14ac:dyDescent="0.25">
      <c r="A6385" s="1">
        <v>115382200</v>
      </c>
      <c r="B6385" s="1">
        <v>53451600</v>
      </c>
      <c r="C6385" s="1">
        <v>24415900</v>
      </c>
    </row>
    <row r="6386" spans="1:3" x14ac:dyDescent="0.25">
      <c r="A6386" s="1">
        <v>115394800</v>
      </c>
      <c r="B6386" s="1">
        <v>53457300</v>
      </c>
      <c r="C6386" s="1">
        <v>24418500</v>
      </c>
    </row>
    <row r="6387" spans="1:3" x14ac:dyDescent="0.25">
      <c r="A6387" s="1">
        <v>115407100</v>
      </c>
      <c r="B6387" s="1">
        <v>53462800</v>
      </c>
      <c r="C6387" s="1">
        <v>24421100</v>
      </c>
    </row>
    <row r="6388" spans="1:3" x14ac:dyDescent="0.25">
      <c r="A6388" s="1">
        <v>115419800</v>
      </c>
      <c r="B6388" s="1">
        <v>53469800</v>
      </c>
      <c r="C6388" s="1">
        <v>24423800</v>
      </c>
    </row>
    <row r="6389" spans="1:3" x14ac:dyDescent="0.25">
      <c r="A6389" s="1">
        <v>115434900</v>
      </c>
      <c r="B6389" s="1">
        <v>53477300</v>
      </c>
      <c r="C6389" s="1">
        <v>24427500</v>
      </c>
    </row>
    <row r="6390" spans="1:3" x14ac:dyDescent="0.25">
      <c r="A6390" s="1">
        <v>115450200</v>
      </c>
      <c r="B6390" s="1">
        <v>53486100</v>
      </c>
      <c r="C6390" s="1">
        <v>24432800</v>
      </c>
    </row>
    <row r="6391" spans="1:3" x14ac:dyDescent="0.25">
      <c r="A6391" s="1">
        <v>115465200</v>
      </c>
      <c r="B6391" s="1">
        <v>53493300</v>
      </c>
      <c r="C6391" s="1">
        <v>24438200</v>
      </c>
    </row>
    <row r="6392" spans="1:3" x14ac:dyDescent="0.25">
      <c r="A6392" s="1">
        <v>115480100</v>
      </c>
      <c r="B6392" s="1">
        <v>53502200</v>
      </c>
      <c r="C6392" s="1">
        <v>24442200</v>
      </c>
    </row>
    <row r="6393" spans="1:3" x14ac:dyDescent="0.25">
      <c r="A6393" s="1">
        <v>115503800</v>
      </c>
      <c r="B6393" s="1">
        <v>53511900</v>
      </c>
      <c r="C6393" s="1">
        <v>24447100</v>
      </c>
    </row>
    <row r="6394" spans="1:3" x14ac:dyDescent="0.25">
      <c r="A6394" s="1">
        <v>115517000</v>
      </c>
      <c r="B6394" s="1">
        <v>53518200</v>
      </c>
      <c r="C6394" s="1">
        <v>24449700</v>
      </c>
    </row>
    <row r="6395" spans="1:3" x14ac:dyDescent="0.25">
      <c r="A6395" s="1">
        <v>115529600</v>
      </c>
      <c r="B6395" s="1">
        <v>53524000</v>
      </c>
      <c r="C6395" s="1">
        <v>24452600</v>
      </c>
    </row>
    <row r="6396" spans="1:3" x14ac:dyDescent="0.25">
      <c r="A6396" s="1">
        <v>115543800</v>
      </c>
      <c r="B6396" s="1">
        <v>53529900</v>
      </c>
      <c r="C6396" s="1">
        <v>24455500</v>
      </c>
    </row>
    <row r="6397" spans="1:3" x14ac:dyDescent="0.25">
      <c r="A6397" s="1">
        <v>115559000</v>
      </c>
      <c r="B6397" s="1">
        <v>53537000</v>
      </c>
      <c r="C6397" s="1">
        <v>24458700</v>
      </c>
    </row>
    <row r="6398" spans="1:3" x14ac:dyDescent="0.25">
      <c r="A6398" s="1">
        <v>115571500</v>
      </c>
      <c r="B6398" s="1">
        <v>53542800</v>
      </c>
      <c r="C6398" s="1">
        <v>24461300</v>
      </c>
    </row>
    <row r="6399" spans="1:3" x14ac:dyDescent="0.25">
      <c r="A6399" s="1">
        <v>115596200</v>
      </c>
      <c r="B6399" s="1">
        <v>53561500</v>
      </c>
      <c r="C6399" s="1">
        <v>24469400</v>
      </c>
    </row>
    <row r="6400" spans="1:3" x14ac:dyDescent="0.25">
      <c r="A6400" s="1">
        <v>115617100</v>
      </c>
      <c r="B6400" s="1">
        <v>53572300</v>
      </c>
      <c r="C6400" s="1">
        <v>24473500</v>
      </c>
    </row>
    <row r="6401" spans="1:3" x14ac:dyDescent="0.25">
      <c r="A6401" s="1">
        <v>115633300</v>
      </c>
      <c r="B6401" s="1">
        <v>53581700</v>
      </c>
      <c r="C6401" s="1">
        <v>24478900</v>
      </c>
    </row>
    <row r="6402" spans="1:3" x14ac:dyDescent="0.25">
      <c r="A6402" s="1">
        <v>115652900</v>
      </c>
      <c r="B6402" s="1">
        <v>53589500</v>
      </c>
      <c r="C6402" s="1">
        <v>24482200</v>
      </c>
    </row>
    <row r="6403" spans="1:3" x14ac:dyDescent="0.25">
      <c r="A6403" s="1">
        <v>115665600</v>
      </c>
      <c r="B6403" s="1">
        <v>53596500</v>
      </c>
      <c r="C6403" s="1">
        <v>24484900</v>
      </c>
    </row>
    <row r="6404" spans="1:3" x14ac:dyDescent="0.25">
      <c r="A6404" s="1">
        <v>115678100</v>
      </c>
      <c r="B6404" s="1">
        <v>53664700</v>
      </c>
      <c r="C6404" s="1">
        <v>24487500</v>
      </c>
    </row>
    <row r="6405" spans="1:3" x14ac:dyDescent="0.25">
      <c r="A6405" s="1">
        <v>115690700</v>
      </c>
      <c r="B6405" s="1">
        <v>53681500</v>
      </c>
      <c r="C6405" s="1">
        <v>24490500</v>
      </c>
    </row>
    <row r="6406" spans="1:3" x14ac:dyDescent="0.25">
      <c r="A6406" s="1">
        <v>115707500</v>
      </c>
      <c r="B6406" s="1">
        <v>53692600</v>
      </c>
      <c r="C6406" s="1">
        <v>24494000</v>
      </c>
    </row>
    <row r="6407" spans="1:3" x14ac:dyDescent="0.25">
      <c r="A6407" s="1">
        <v>115720100</v>
      </c>
      <c r="B6407" s="1">
        <v>53698400</v>
      </c>
      <c r="C6407" s="1">
        <v>24496900</v>
      </c>
    </row>
    <row r="6408" spans="1:3" x14ac:dyDescent="0.25">
      <c r="A6408" s="1">
        <v>115735000</v>
      </c>
      <c r="B6408" s="1">
        <v>53705900</v>
      </c>
      <c r="C6408" s="1">
        <v>24500500</v>
      </c>
    </row>
    <row r="6409" spans="1:3" x14ac:dyDescent="0.25">
      <c r="A6409" s="1">
        <v>115749900</v>
      </c>
      <c r="B6409" s="1">
        <v>53713300</v>
      </c>
      <c r="C6409" s="1">
        <v>24504000</v>
      </c>
    </row>
    <row r="6410" spans="1:3" x14ac:dyDescent="0.25">
      <c r="A6410" s="1">
        <v>115773700</v>
      </c>
      <c r="B6410" s="1">
        <v>53731900</v>
      </c>
      <c r="C6410" s="1">
        <v>24511200</v>
      </c>
    </row>
    <row r="6411" spans="1:3" x14ac:dyDescent="0.25">
      <c r="A6411" s="1">
        <v>115795300</v>
      </c>
      <c r="B6411" s="1">
        <v>53747000</v>
      </c>
      <c r="C6411" s="1">
        <v>24518800</v>
      </c>
    </row>
    <row r="6412" spans="1:3" x14ac:dyDescent="0.25">
      <c r="A6412" s="1">
        <v>115810000</v>
      </c>
      <c r="B6412" s="1">
        <v>53754500</v>
      </c>
      <c r="C6412" s="1">
        <v>24522400</v>
      </c>
    </row>
    <row r="6413" spans="1:3" x14ac:dyDescent="0.25">
      <c r="A6413" s="1">
        <v>115825800</v>
      </c>
      <c r="B6413" s="1">
        <v>53761000</v>
      </c>
      <c r="C6413" s="1">
        <v>24526700</v>
      </c>
    </row>
    <row r="6414" spans="1:3" x14ac:dyDescent="0.25">
      <c r="A6414" s="1">
        <v>115840900</v>
      </c>
      <c r="B6414" s="1">
        <v>53768000</v>
      </c>
      <c r="C6414" s="1">
        <v>24530800</v>
      </c>
    </row>
    <row r="6415" spans="1:3" x14ac:dyDescent="0.25">
      <c r="A6415" s="1">
        <v>115854700</v>
      </c>
      <c r="B6415" s="1">
        <v>53773900</v>
      </c>
      <c r="C6415" s="1">
        <v>24533500</v>
      </c>
    </row>
    <row r="6416" spans="1:3" x14ac:dyDescent="0.25">
      <c r="A6416" s="1">
        <v>115868700</v>
      </c>
      <c r="B6416" s="1">
        <v>53779800</v>
      </c>
      <c r="C6416" s="1">
        <v>24536000</v>
      </c>
    </row>
    <row r="6417" spans="1:3" x14ac:dyDescent="0.25">
      <c r="A6417" s="1">
        <v>115883500</v>
      </c>
      <c r="B6417" s="1">
        <v>53787500</v>
      </c>
      <c r="C6417" s="1">
        <v>24539600</v>
      </c>
    </row>
    <row r="6418" spans="1:3" x14ac:dyDescent="0.25">
      <c r="A6418" s="1">
        <v>115896000</v>
      </c>
      <c r="B6418" s="1">
        <v>53793100</v>
      </c>
      <c r="C6418" s="1">
        <v>24542400</v>
      </c>
    </row>
    <row r="6419" spans="1:3" x14ac:dyDescent="0.25">
      <c r="A6419" s="1">
        <v>115908500</v>
      </c>
      <c r="B6419" s="1">
        <v>53799100</v>
      </c>
      <c r="C6419" s="1">
        <v>24544900</v>
      </c>
    </row>
    <row r="6420" spans="1:3" x14ac:dyDescent="0.25">
      <c r="A6420" s="1">
        <v>115932300</v>
      </c>
      <c r="B6420" s="1">
        <v>53816500</v>
      </c>
      <c r="C6420" s="1">
        <v>24552900</v>
      </c>
    </row>
    <row r="6421" spans="1:3" x14ac:dyDescent="0.25">
      <c r="A6421" s="1">
        <v>115948000</v>
      </c>
      <c r="B6421" s="1">
        <v>53825200</v>
      </c>
      <c r="C6421" s="1">
        <v>24556200</v>
      </c>
    </row>
    <row r="6422" spans="1:3" x14ac:dyDescent="0.25">
      <c r="A6422" s="1">
        <v>115962900</v>
      </c>
      <c r="B6422" s="1">
        <v>53832800</v>
      </c>
      <c r="C6422" s="1">
        <v>24559500</v>
      </c>
    </row>
    <row r="6423" spans="1:3" x14ac:dyDescent="0.25">
      <c r="A6423" s="1">
        <v>115988300</v>
      </c>
      <c r="B6423" s="1">
        <v>53844300</v>
      </c>
      <c r="C6423" s="1">
        <v>24564400</v>
      </c>
    </row>
    <row r="6424" spans="1:3" x14ac:dyDescent="0.25">
      <c r="A6424" s="1">
        <v>116001400</v>
      </c>
      <c r="B6424" s="1">
        <v>53850800</v>
      </c>
      <c r="C6424" s="1">
        <v>24567600</v>
      </c>
    </row>
    <row r="6425" spans="1:3" x14ac:dyDescent="0.25">
      <c r="A6425" s="1">
        <v>116015500</v>
      </c>
      <c r="B6425" s="1">
        <v>53857800</v>
      </c>
      <c r="C6425" s="1">
        <v>24570200</v>
      </c>
    </row>
    <row r="6426" spans="1:3" x14ac:dyDescent="0.25">
      <c r="A6426" s="1">
        <v>116030500</v>
      </c>
      <c r="B6426" s="1">
        <v>53868500</v>
      </c>
      <c r="C6426" s="1">
        <v>24575600</v>
      </c>
    </row>
    <row r="6427" spans="1:3" x14ac:dyDescent="0.25">
      <c r="A6427" s="1">
        <v>116052100</v>
      </c>
      <c r="B6427" s="1">
        <v>53882400</v>
      </c>
      <c r="C6427" s="1">
        <v>24581500</v>
      </c>
    </row>
    <row r="6428" spans="1:3" x14ac:dyDescent="0.25">
      <c r="A6428" s="1">
        <v>116067200</v>
      </c>
      <c r="B6428" s="1">
        <v>53892900</v>
      </c>
      <c r="C6428" s="1">
        <v>24586400</v>
      </c>
    </row>
    <row r="6429" spans="1:3" x14ac:dyDescent="0.25">
      <c r="A6429" s="1">
        <v>116087000</v>
      </c>
      <c r="B6429" s="1">
        <v>53904900</v>
      </c>
      <c r="C6429" s="1">
        <v>24590300</v>
      </c>
    </row>
    <row r="6430" spans="1:3" x14ac:dyDescent="0.25">
      <c r="A6430" s="1">
        <v>116099600</v>
      </c>
      <c r="B6430" s="1">
        <v>53911100</v>
      </c>
      <c r="C6430" s="1">
        <v>24593400</v>
      </c>
    </row>
    <row r="6431" spans="1:3" x14ac:dyDescent="0.25">
      <c r="A6431" s="1">
        <v>116112400</v>
      </c>
      <c r="B6431" s="1">
        <v>53916900</v>
      </c>
      <c r="C6431" s="1">
        <v>24596600</v>
      </c>
    </row>
    <row r="6432" spans="1:3" x14ac:dyDescent="0.25">
      <c r="A6432" s="1">
        <v>116124900</v>
      </c>
      <c r="B6432" s="1">
        <v>53922600</v>
      </c>
      <c r="C6432" s="1">
        <v>24598900</v>
      </c>
    </row>
    <row r="6433" spans="1:3" x14ac:dyDescent="0.25">
      <c r="A6433" s="1">
        <v>116140100</v>
      </c>
      <c r="B6433" s="1">
        <v>53932400</v>
      </c>
      <c r="C6433" s="1">
        <v>24603100</v>
      </c>
    </row>
    <row r="6434" spans="1:3" x14ac:dyDescent="0.25">
      <c r="A6434" s="1">
        <v>116155100</v>
      </c>
      <c r="B6434" s="1">
        <v>53939600</v>
      </c>
      <c r="C6434" s="1">
        <v>24606200</v>
      </c>
    </row>
    <row r="6435" spans="1:3" x14ac:dyDescent="0.25">
      <c r="A6435" s="1">
        <v>116170000</v>
      </c>
      <c r="B6435" s="1">
        <v>53953100</v>
      </c>
      <c r="C6435" s="1">
        <v>24610200</v>
      </c>
    </row>
    <row r="6436" spans="1:3" x14ac:dyDescent="0.25">
      <c r="A6436" s="1">
        <v>116184500</v>
      </c>
      <c r="B6436" s="1">
        <v>53965400</v>
      </c>
      <c r="C6436" s="1">
        <v>24614200</v>
      </c>
    </row>
    <row r="6437" spans="1:3" x14ac:dyDescent="0.25">
      <c r="A6437" s="1">
        <v>116199500</v>
      </c>
      <c r="B6437" s="1">
        <v>53974200</v>
      </c>
      <c r="C6437" s="1">
        <v>24617100</v>
      </c>
    </row>
    <row r="6438" spans="1:3" x14ac:dyDescent="0.25">
      <c r="A6438" s="1">
        <v>116214100</v>
      </c>
      <c r="B6438" s="1">
        <v>53981900</v>
      </c>
      <c r="C6438" s="1">
        <v>24620800</v>
      </c>
    </row>
    <row r="6439" spans="1:3" x14ac:dyDescent="0.25">
      <c r="A6439" s="1">
        <v>116229300</v>
      </c>
      <c r="B6439" s="1">
        <v>53988000</v>
      </c>
      <c r="C6439" s="1">
        <v>24623800</v>
      </c>
    </row>
    <row r="6440" spans="1:3" x14ac:dyDescent="0.25">
      <c r="A6440" s="1">
        <v>116247900</v>
      </c>
      <c r="B6440" s="1">
        <v>53995800</v>
      </c>
      <c r="C6440" s="1">
        <v>24627200</v>
      </c>
    </row>
    <row r="6441" spans="1:3" x14ac:dyDescent="0.25">
      <c r="A6441" s="1">
        <v>116260700</v>
      </c>
      <c r="B6441" s="1">
        <v>54001600</v>
      </c>
      <c r="C6441" s="1">
        <v>24629800</v>
      </c>
    </row>
    <row r="6442" spans="1:3" x14ac:dyDescent="0.25">
      <c r="A6442" s="1">
        <v>116273400</v>
      </c>
      <c r="B6442" s="1">
        <v>54007900</v>
      </c>
      <c r="C6442" s="1">
        <v>24632400</v>
      </c>
    </row>
    <row r="6443" spans="1:3" x14ac:dyDescent="0.25">
      <c r="A6443" s="1">
        <v>116287900</v>
      </c>
      <c r="B6443" s="1">
        <v>54016200</v>
      </c>
      <c r="C6443" s="1">
        <v>24636500</v>
      </c>
    </row>
    <row r="6444" spans="1:3" x14ac:dyDescent="0.25">
      <c r="A6444" s="1">
        <v>116300500</v>
      </c>
      <c r="B6444" s="1">
        <v>54021800</v>
      </c>
      <c r="C6444" s="1">
        <v>24638700</v>
      </c>
    </row>
    <row r="6445" spans="1:3" x14ac:dyDescent="0.25">
      <c r="A6445" s="1">
        <v>116318100</v>
      </c>
      <c r="B6445" s="1">
        <v>54029200</v>
      </c>
      <c r="C6445" s="1">
        <v>24642800</v>
      </c>
    </row>
    <row r="6446" spans="1:3" x14ac:dyDescent="0.25">
      <c r="A6446" s="1">
        <v>116333400</v>
      </c>
      <c r="B6446" s="1">
        <v>54038900</v>
      </c>
      <c r="C6446" s="1">
        <v>24647000</v>
      </c>
    </row>
    <row r="6447" spans="1:3" x14ac:dyDescent="0.25">
      <c r="A6447" s="1">
        <v>116345900</v>
      </c>
      <c r="B6447" s="1">
        <v>54044900</v>
      </c>
      <c r="C6447" s="1">
        <v>24649900</v>
      </c>
    </row>
    <row r="6448" spans="1:3" x14ac:dyDescent="0.25">
      <c r="A6448" s="1">
        <v>116361000</v>
      </c>
      <c r="B6448" s="1">
        <v>54053400</v>
      </c>
      <c r="C6448" s="1">
        <v>24653400</v>
      </c>
    </row>
    <row r="6449" spans="1:3" x14ac:dyDescent="0.25">
      <c r="A6449" s="1">
        <v>116373600</v>
      </c>
      <c r="B6449" s="1">
        <v>54060700</v>
      </c>
      <c r="C6449" s="1">
        <v>24656300</v>
      </c>
    </row>
    <row r="6450" spans="1:3" x14ac:dyDescent="0.25">
      <c r="A6450" s="1">
        <v>116388800</v>
      </c>
      <c r="B6450" s="1">
        <v>54068700</v>
      </c>
      <c r="C6450" s="1">
        <v>24658800</v>
      </c>
    </row>
    <row r="6451" spans="1:3" x14ac:dyDescent="0.25">
      <c r="A6451" s="1">
        <v>116404300</v>
      </c>
      <c r="B6451" s="1">
        <v>54077100</v>
      </c>
      <c r="C6451" s="1">
        <v>24662000</v>
      </c>
    </row>
    <row r="6452" spans="1:3" x14ac:dyDescent="0.25">
      <c r="A6452" s="1">
        <v>116422500</v>
      </c>
      <c r="B6452" s="1">
        <v>54084700</v>
      </c>
      <c r="C6452" s="1">
        <v>24665200</v>
      </c>
    </row>
    <row r="6453" spans="1:3" x14ac:dyDescent="0.25">
      <c r="A6453" s="1">
        <v>116436000</v>
      </c>
      <c r="B6453" s="1">
        <v>54090700</v>
      </c>
      <c r="C6453" s="1">
        <v>24668100</v>
      </c>
    </row>
    <row r="6454" spans="1:3" x14ac:dyDescent="0.25">
      <c r="A6454" s="1">
        <v>116519800</v>
      </c>
      <c r="B6454" s="1">
        <v>54097000</v>
      </c>
      <c r="C6454" s="1">
        <v>24670700</v>
      </c>
    </row>
    <row r="6455" spans="1:3" x14ac:dyDescent="0.25">
      <c r="A6455" s="1">
        <v>116536600</v>
      </c>
      <c r="B6455" s="1">
        <v>54102600</v>
      </c>
      <c r="C6455" s="1">
        <v>24673700</v>
      </c>
    </row>
    <row r="6456" spans="1:3" x14ac:dyDescent="0.25">
      <c r="A6456" s="1">
        <v>116554300</v>
      </c>
      <c r="B6456" s="1">
        <v>54116400</v>
      </c>
      <c r="C6456" s="1">
        <v>24678700</v>
      </c>
    </row>
    <row r="6457" spans="1:3" x14ac:dyDescent="0.25">
      <c r="A6457" s="1">
        <v>116567500</v>
      </c>
      <c r="B6457" s="1">
        <v>54127700</v>
      </c>
      <c r="C6457" s="1">
        <v>24681000</v>
      </c>
    </row>
    <row r="6458" spans="1:3" x14ac:dyDescent="0.25">
      <c r="A6458" s="1">
        <v>116580800</v>
      </c>
      <c r="B6458" s="1">
        <v>54139100</v>
      </c>
      <c r="C6458" s="1">
        <v>24683600</v>
      </c>
    </row>
    <row r="6459" spans="1:3" x14ac:dyDescent="0.25">
      <c r="A6459" s="1">
        <v>116595400</v>
      </c>
      <c r="B6459" s="1">
        <v>54145300</v>
      </c>
      <c r="C6459" s="1">
        <v>24686200</v>
      </c>
    </row>
    <row r="6460" spans="1:3" x14ac:dyDescent="0.25">
      <c r="A6460" s="1">
        <v>116625500</v>
      </c>
      <c r="B6460" s="1">
        <v>54165200</v>
      </c>
      <c r="C6460" s="1">
        <v>24693500</v>
      </c>
    </row>
    <row r="6461" spans="1:3" x14ac:dyDescent="0.25">
      <c r="A6461" s="1">
        <v>116649500</v>
      </c>
      <c r="B6461" s="1">
        <v>54179800</v>
      </c>
      <c r="C6461" s="1">
        <v>24699200</v>
      </c>
    </row>
    <row r="6462" spans="1:3" x14ac:dyDescent="0.25">
      <c r="A6462" s="1">
        <v>116668800</v>
      </c>
      <c r="B6462" s="1">
        <v>54189000</v>
      </c>
      <c r="C6462" s="1">
        <v>24703300</v>
      </c>
    </row>
    <row r="6463" spans="1:3" x14ac:dyDescent="0.25">
      <c r="A6463" s="1">
        <v>116690900</v>
      </c>
      <c r="B6463" s="1">
        <v>54199600</v>
      </c>
      <c r="C6463" s="1">
        <v>24707700</v>
      </c>
    </row>
    <row r="6464" spans="1:3" x14ac:dyDescent="0.25">
      <c r="A6464" s="1">
        <v>116707700</v>
      </c>
      <c r="B6464" s="1">
        <v>54208300</v>
      </c>
      <c r="C6464" s="1">
        <v>24711400</v>
      </c>
    </row>
    <row r="6465" spans="1:3" x14ac:dyDescent="0.25">
      <c r="A6465" s="1">
        <v>116721200</v>
      </c>
      <c r="B6465" s="1">
        <v>54214800</v>
      </c>
      <c r="C6465" s="1">
        <v>24713700</v>
      </c>
    </row>
    <row r="6466" spans="1:3" x14ac:dyDescent="0.25">
      <c r="A6466" s="1">
        <v>116736200</v>
      </c>
      <c r="B6466" s="1">
        <v>54222300</v>
      </c>
      <c r="C6466" s="1">
        <v>24716500</v>
      </c>
    </row>
    <row r="6467" spans="1:3" x14ac:dyDescent="0.25">
      <c r="A6467" s="1">
        <v>116752300</v>
      </c>
      <c r="B6467" s="1">
        <v>54230700</v>
      </c>
      <c r="C6467" s="1">
        <v>24720300</v>
      </c>
    </row>
    <row r="6468" spans="1:3" x14ac:dyDescent="0.25">
      <c r="A6468" s="1">
        <v>116768400</v>
      </c>
      <c r="B6468" s="1">
        <v>54237300</v>
      </c>
      <c r="C6468" s="1">
        <v>24722400</v>
      </c>
    </row>
    <row r="6469" spans="1:3" x14ac:dyDescent="0.25">
      <c r="A6469" s="1">
        <v>116781800</v>
      </c>
      <c r="B6469" s="1">
        <v>54243800</v>
      </c>
      <c r="C6469" s="1">
        <v>24725000</v>
      </c>
    </row>
    <row r="6470" spans="1:3" x14ac:dyDescent="0.25">
      <c r="A6470" s="1">
        <v>116795900</v>
      </c>
      <c r="B6470" s="1">
        <v>54249700</v>
      </c>
      <c r="C6470" s="1">
        <v>24728000</v>
      </c>
    </row>
    <row r="6471" spans="1:3" x14ac:dyDescent="0.25">
      <c r="A6471" s="1">
        <v>116811900</v>
      </c>
      <c r="B6471" s="1">
        <v>54256500</v>
      </c>
      <c r="C6471" s="1">
        <v>24730700</v>
      </c>
    </row>
    <row r="6472" spans="1:3" x14ac:dyDescent="0.25">
      <c r="A6472" s="1">
        <v>116825500</v>
      </c>
      <c r="B6472" s="1">
        <v>54262300</v>
      </c>
      <c r="C6472" s="1">
        <v>24733800</v>
      </c>
    </row>
    <row r="6473" spans="1:3" x14ac:dyDescent="0.25">
      <c r="A6473" s="1">
        <v>116856000</v>
      </c>
      <c r="B6473" s="1">
        <v>54273200</v>
      </c>
      <c r="C6473" s="1">
        <v>24738200</v>
      </c>
    </row>
    <row r="6474" spans="1:3" x14ac:dyDescent="0.25">
      <c r="A6474" s="1">
        <v>116872100</v>
      </c>
      <c r="B6474" s="1">
        <v>54279300</v>
      </c>
      <c r="C6474" s="1">
        <v>24741000</v>
      </c>
    </row>
    <row r="6475" spans="1:3" x14ac:dyDescent="0.25">
      <c r="A6475" s="1">
        <v>116891800</v>
      </c>
      <c r="B6475" s="1">
        <v>54287700</v>
      </c>
      <c r="C6475" s="1">
        <v>24745000</v>
      </c>
    </row>
    <row r="6476" spans="1:3" x14ac:dyDescent="0.25">
      <c r="A6476" s="1">
        <v>116905900</v>
      </c>
      <c r="B6476" s="1">
        <v>54293900</v>
      </c>
      <c r="C6476" s="1">
        <v>24748200</v>
      </c>
    </row>
    <row r="6477" spans="1:3" x14ac:dyDescent="0.25">
      <c r="A6477" s="1">
        <v>116927400</v>
      </c>
      <c r="B6477" s="1">
        <v>54305600</v>
      </c>
      <c r="C6477" s="1">
        <v>24753100</v>
      </c>
    </row>
    <row r="6478" spans="1:3" x14ac:dyDescent="0.25">
      <c r="A6478" s="1">
        <v>116948300</v>
      </c>
      <c r="B6478" s="1">
        <v>54315700</v>
      </c>
      <c r="C6478" s="1">
        <v>24756800</v>
      </c>
    </row>
    <row r="6479" spans="1:3" x14ac:dyDescent="0.25">
      <c r="A6479" s="1">
        <v>116967100</v>
      </c>
      <c r="B6479" s="1">
        <v>54325600</v>
      </c>
      <c r="C6479" s="1">
        <v>24760600</v>
      </c>
    </row>
    <row r="6480" spans="1:3" x14ac:dyDescent="0.25">
      <c r="A6480" s="1">
        <v>116983700</v>
      </c>
      <c r="B6480" s="1">
        <v>54333400</v>
      </c>
      <c r="C6480" s="1">
        <v>24765000</v>
      </c>
    </row>
    <row r="6481" spans="1:3" x14ac:dyDescent="0.25">
      <c r="A6481" s="1">
        <v>116997700</v>
      </c>
      <c r="B6481" s="1">
        <v>54339200</v>
      </c>
      <c r="C6481" s="1">
        <v>24768300</v>
      </c>
    </row>
    <row r="6482" spans="1:3" x14ac:dyDescent="0.25">
      <c r="A6482" s="1">
        <v>117011800</v>
      </c>
      <c r="B6482" s="1">
        <v>54345200</v>
      </c>
      <c r="C6482" s="1">
        <v>24771800</v>
      </c>
    </row>
    <row r="6483" spans="1:3" x14ac:dyDescent="0.25">
      <c r="A6483" s="1">
        <v>117028000</v>
      </c>
      <c r="B6483" s="1">
        <v>54354700</v>
      </c>
      <c r="C6483" s="1">
        <v>24776600</v>
      </c>
    </row>
    <row r="6484" spans="1:3" x14ac:dyDescent="0.25">
      <c r="A6484" s="1">
        <v>117048400</v>
      </c>
      <c r="B6484" s="1">
        <v>54363100</v>
      </c>
      <c r="C6484" s="1">
        <v>24780500</v>
      </c>
    </row>
    <row r="6485" spans="1:3" x14ac:dyDescent="0.25">
      <c r="A6485" s="1">
        <v>117068000</v>
      </c>
      <c r="B6485" s="1">
        <v>54371700</v>
      </c>
      <c r="C6485" s="1">
        <v>24784200</v>
      </c>
    </row>
    <row r="6486" spans="1:3" x14ac:dyDescent="0.25">
      <c r="A6486" s="1">
        <v>117081200</v>
      </c>
      <c r="B6486" s="1">
        <v>54378200</v>
      </c>
      <c r="C6486" s="1">
        <v>24786700</v>
      </c>
    </row>
    <row r="6487" spans="1:3" x14ac:dyDescent="0.25">
      <c r="A6487" s="1">
        <v>117094800</v>
      </c>
      <c r="B6487" s="1">
        <v>54384000</v>
      </c>
      <c r="C6487" s="1">
        <v>24789900</v>
      </c>
    </row>
    <row r="6488" spans="1:3" x14ac:dyDescent="0.25">
      <c r="A6488" s="1">
        <v>117110600</v>
      </c>
      <c r="B6488" s="1">
        <v>54390400</v>
      </c>
      <c r="C6488" s="1">
        <v>24793300</v>
      </c>
    </row>
    <row r="6489" spans="1:3" x14ac:dyDescent="0.25">
      <c r="A6489" s="1">
        <v>117127400</v>
      </c>
      <c r="B6489" s="1">
        <v>54397100</v>
      </c>
      <c r="C6489" s="1">
        <v>24796700</v>
      </c>
    </row>
    <row r="6490" spans="1:3" x14ac:dyDescent="0.25">
      <c r="A6490" s="1">
        <v>117144200</v>
      </c>
      <c r="B6490" s="1">
        <v>54402700</v>
      </c>
      <c r="C6490" s="1">
        <v>24799900</v>
      </c>
    </row>
    <row r="6491" spans="1:3" x14ac:dyDescent="0.25">
      <c r="A6491" s="1">
        <v>117161800</v>
      </c>
      <c r="B6491" s="1">
        <v>54410000</v>
      </c>
      <c r="C6491" s="1">
        <v>24805600</v>
      </c>
    </row>
    <row r="6492" spans="1:3" x14ac:dyDescent="0.25">
      <c r="A6492" s="1">
        <v>117193100</v>
      </c>
      <c r="B6492" s="1">
        <v>54427700</v>
      </c>
      <c r="C6492" s="1">
        <v>24812800</v>
      </c>
    </row>
    <row r="6493" spans="1:3" x14ac:dyDescent="0.25">
      <c r="A6493" s="1">
        <v>117210000</v>
      </c>
      <c r="B6493" s="1">
        <v>54436000</v>
      </c>
      <c r="C6493" s="1">
        <v>24817100</v>
      </c>
    </row>
    <row r="6494" spans="1:3" x14ac:dyDescent="0.25">
      <c r="A6494" s="1">
        <v>117226100</v>
      </c>
      <c r="B6494" s="1">
        <v>54441700</v>
      </c>
      <c r="C6494" s="1">
        <v>24819600</v>
      </c>
    </row>
    <row r="6495" spans="1:3" x14ac:dyDescent="0.25">
      <c r="A6495" s="1">
        <v>117241600</v>
      </c>
      <c r="B6495" s="1">
        <v>54447200</v>
      </c>
      <c r="C6495" s="1">
        <v>24822200</v>
      </c>
    </row>
    <row r="6496" spans="1:3" x14ac:dyDescent="0.25">
      <c r="A6496" s="1">
        <v>117263400</v>
      </c>
      <c r="B6496" s="1">
        <v>54456000</v>
      </c>
      <c r="C6496" s="1">
        <v>24827200</v>
      </c>
    </row>
    <row r="6497" spans="1:3" x14ac:dyDescent="0.25">
      <c r="A6497" s="1">
        <v>117279600</v>
      </c>
      <c r="B6497" s="1">
        <v>54464300</v>
      </c>
      <c r="C6497" s="1">
        <v>24831800</v>
      </c>
    </row>
    <row r="6498" spans="1:3" x14ac:dyDescent="0.25">
      <c r="A6498" s="1">
        <v>117293200</v>
      </c>
      <c r="B6498" s="1">
        <v>54469700</v>
      </c>
      <c r="C6498" s="1">
        <v>24834800</v>
      </c>
    </row>
    <row r="6499" spans="1:3" x14ac:dyDescent="0.25">
      <c r="A6499" s="1">
        <v>117308700</v>
      </c>
      <c r="B6499" s="1">
        <v>54476100</v>
      </c>
      <c r="C6499" s="1">
        <v>24838800</v>
      </c>
    </row>
    <row r="6500" spans="1:3" x14ac:dyDescent="0.25">
      <c r="A6500" s="1">
        <v>117326100</v>
      </c>
      <c r="B6500" s="1">
        <v>54482500</v>
      </c>
      <c r="C6500" s="1">
        <v>24842000</v>
      </c>
    </row>
    <row r="6501" spans="1:3" x14ac:dyDescent="0.25">
      <c r="A6501" s="1">
        <v>117343000</v>
      </c>
      <c r="B6501" s="1">
        <v>54489500</v>
      </c>
      <c r="C6501" s="1">
        <v>24846100</v>
      </c>
    </row>
    <row r="6502" spans="1:3" x14ac:dyDescent="0.25">
      <c r="A6502" s="1">
        <v>117361300</v>
      </c>
      <c r="B6502" s="1">
        <v>54496800</v>
      </c>
      <c r="C6502" s="1">
        <v>24850400</v>
      </c>
    </row>
    <row r="6503" spans="1:3" x14ac:dyDescent="0.25">
      <c r="A6503" s="1">
        <v>117379400</v>
      </c>
      <c r="B6503" s="1">
        <v>54507300</v>
      </c>
      <c r="C6503" s="1">
        <v>24854400</v>
      </c>
    </row>
    <row r="6504" spans="1:3" x14ac:dyDescent="0.25">
      <c r="A6504" s="1">
        <v>117396100</v>
      </c>
      <c r="B6504" s="1">
        <v>54551100</v>
      </c>
      <c r="C6504" s="1">
        <v>24857800</v>
      </c>
    </row>
    <row r="6505" spans="1:3" x14ac:dyDescent="0.25">
      <c r="A6505" s="1">
        <v>117421300</v>
      </c>
      <c r="B6505" s="1">
        <v>54568400</v>
      </c>
      <c r="C6505" s="1">
        <v>24861000</v>
      </c>
    </row>
    <row r="6506" spans="1:3" x14ac:dyDescent="0.25">
      <c r="A6506" s="1">
        <v>117440500</v>
      </c>
      <c r="B6506" s="1">
        <v>54577400</v>
      </c>
      <c r="C6506" s="1">
        <v>24864300</v>
      </c>
    </row>
    <row r="6507" spans="1:3" x14ac:dyDescent="0.25">
      <c r="A6507" s="1">
        <v>117456400</v>
      </c>
      <c r="B6507" s="1">
        <v>54583800</v>
      </c>
      <c r="C6507" s="1">
        <v>24867500</v>
      </c>
    </row>
    <row r="6508" spans="1:3" x14ac:dyDescent="0.25">
      <c r="A6508" s="1">
        <v>117472600</v>
      </c>
      <c r="B6508" s="1">
        <v>54589100</v>
      </c>
      <c r="C6508" s="1">
        <v>24869700</v>
      </c>
    </row>
    <row r="6509" spans="1:3" x14ac:dyDescent="0.25">
      <c r="A6509" s="1">
        <v>117514000</v>
      </c>
      <c r="B6509" s="1">
        <v>54596400</v>
      </c>
      <c r="C6509" s="1">
        <v>24873400</v>
      </c>
    </row>
    <row r="6510" spans="1:3" x14ac:dyDescent="0.25">
      <c r="A6510" s="1">
        <v>117545300</v>
      </c>
      <c r="B6510" s="1">
        <v>54603900</v>
      </c>
      <c r="C6510" s="1">
        <v>24877800</v>
      </c>
    </row>
    <row r="6511" spans="1:3" x14ac:dyDescent="0.25">
      <c r="A6511" s="1">
        <v>117566500</v>
      </c>
      <c r="B6511" s="1">
        <v>54609200</v>
      </c>
      <c r="C6511" s="1">
        <v>24880000</v>
      </c>
    </row>
    <row r="6512" spans="1:3" x14ac:dyDescent="0.25">
      <c r="A6512" s="1">
        <v>117586500</v>
      </c>
      <c r="B6512" s="1">
        <v>54614600</v>
      </c>
      <c r="C6512" s="1">
        <v>24882500</v>
      </c>
    </row>
    <row r="6513" spans="1:3" x14ac:dyDescent="0.25">
      <c r="A6513" s="1">
        <v>117606100</v>
      </c>
      <c r="B6513" s="1">
        <v>54620200</v>
      </c>
      <c r="C6513" s="1">
        <v>24885300</v>
      </c>
    </row>
    <row r="6514" spans="1:3" x14ac:dyDescent="0.25">
      <c r="A6514" s="1">
        <v>117626300</v>
      </c>
      <c r="B6514" s="1">
        <v>54625400</v>
      </c>
      <c r="C6514" s="1">
        <v>24887100</v>
      </c>
    </row>
    <row r="6515" spans="1:3" x14ac:dyDescent="0.25">
      <c r="A6515" s="1">
        <v>117677000</v>
      </c>
      <c r="B6515" s="1">
        <v>54641900</v>
      </c>
      <c r="C6515" s="1">
        <v>24895300</v>
      </c>
    </row>
    <row r="6516" spans="1:3" x14ac:dyDescent="0.25">
      <c r="A6516" s="1">
        <v>117706100</v>
      </c>
      <c r="B6516" s="1">
        <v>54650200</v>
      </c>
      <c r="C6516" s="1">
        <v>24899400</v>
      </c>
    </row>
    <row r="6517" spans="1:3" x14ac:dyDescent="0.25">
      <c r="A6517" s="1">
        <v>117735700</v>
      </c>
      <c r="B6517" s="1">
        <v>54657800</v>
      </c>
      <c r="C6517" s="1">
        <v>24902900</v>
      </c>
    </row>
    <row r="6518" spans="1:3" x14ac:dyDescent="0.25">
      <c r="A6518" s="1">
        <v>117774400</v>
      </c>
      <c r="B6518" s="1">
        <v>54669400</v>
      </c>
      <c r="C6518" s="1">
        <v>24907500</v>
      </c>
    </row>
    <row r="6519" spans="1:3" x14ac:dyDescent="0.25">
      <c r="A6519" s="1">
        <v>117799900</v>
      </c>
      <c r="B6519" s="1">
        <v>54678300</v>
      </c>
      <c r="C6519" s="1">
        <v>24911600</v>
      </c>
    </row>
    <row r="6520" spans="1:3" x14ac:dyDescent="0.25">
      <c r="A6520" s="1">
        <v>117819200</v>
      </c>
      <c r="B6520" s="1">
        <v>54683900</v>
      </c>
      <c r="C6520" s="1">
        <v>24914400</v>
      </c>
    </row>
    <row r="6521" spans="1:3" x14ac:dyDescent="0.25">
      <c r="A6521" s="1">
        <v>117839300</v>
      </c>
      <c r="B6521" s="1">
        <v>54689100</v>
      </c>
      <c r="C6521" s="1">
        <v>24917300</v>
      </c>
    </row>
    <row r="6522" spans="1:3" x14ac:dyDescent="0.25">
      <c r="A6522" s="1">
        <v>117872900</v>
      </c>
      <c r="B6522" s="1">
        <v>54696600</v>
      </c>
      <c r="C6522" s="1">
        <v>24921400</v>
      </c>
    </row>
    <row r="6523" spans="1:3" x14ac:dyDescent="0.25">
      <c r="A6523" s="1">
        <v>117893900</v>
      </c>
      <c r="B6523" s="1">
        <v>54703100</v>
      </c>
      <c r="C6523" s="1">
        <v>24924500</v>
      </c>
    </row>
    <row r="6524" spans="1:3" x14ac:dyDescent="0.25">
      <c r="A6524" s="1">
        <v>117908000</v>
      </c>
      <c r="B6524" s="1">
        <v>54708400</v>
      </c>
      <c r="C6524" s="1">
        <v>24927400</v>
      </c>
    </row>
    <row r="6525" spans="1:3" x14ac:dyDescent="0.25">
      <c r="A6525" s="1">
        <v>117923800</v>
      </c>
      <c r="B6525" s="1">
        <v>54716200</v>
      </c>
      <c r="C6525" s="1">
        <v>24931800</v>
      </c>
    </row>
    <row r="6526" spans="1:3" x14ac:dyDescent="0.25">
      <c r="A6526" s="1">
        <v>117939600</v>
      </c>
      <c r="B6526" s="1">
        <v>54723300</v>
      </c>
      <c r="C6526" s="1">
        <v>24935400</v>
      </c>
    </row>
    <row r="6527" spans="1:3" x14ac:dyDescent="0.25">
      <c r="A6527" s="1">
        <v>117954900</v>
      </c>
      <c r="B6527" s="1">
        <v>54731200</v>
      </c>
      <c r="C6527" s="1">
        <v>24939600</v>
      </c>
    </row>
    <row r="6528" spans="1:3" x14ac:dyDescent="0.25">
      <c r="A6528" s="1">
        <v>117970800</v>
      </c>
      <c r="B6528" s="1">
        <v>54739200</v>
      </c>
      <c r="C6528" s="1">
        <v>24944400</v>
      </c>
    </row>
    <row r="6529" spans="1:3" x14ac:dyDescent="0.25">
      <c r="A6529" s="1">
        <v>117984600</v>
      </c>
      <c r="B6529" s="1">
        <v>54744700</v>
      </c>
      <c r="C6529" s="1">
        <v>24947500</v>
      </c>
    </row>
    <row r="6530" spans="1:3" x14ac:dyDescent="0.25">
      <c r="A6530" s="1">
        <v>118013400</v>
      </c>
      <c r="B6530" s="1">
        <v>54753800</v>
      </c>
      <c r="C6530" s="1">
        <v>24951900</v>
      </c>
    </row>
    <row r="6531" spans="1:3" x14ac:dyDescent="0.25">
      <c r="A6531" s="1">
        <v>118029500</v>
      </c>
      <c r="B6531" s="1">
        <v>54759900</v>
      </c>
      <c r="C6531" s="1">
        <v>24955300</v>
      </c>
    </row>
    <row r="6532" spans="1:3" x14ac:dyDescent="0.25">
      <c r="A6532" s="1">
        <v>118045300</v>
      </c>
      <c r="B6532" s="1">
        <v>54768000</v>
      </c>
      <c r="C6532" s="1">
        <v>24959300</v>
      </c>
    </row>
    <row r="6533" spans="1:3" x14ac:dyDescent="0.25">
      <c r="A6533" s="1">
        <v>118059600</v>
      </c>
      <c r="B6533" s="1">
        <v>54773500</v>
      </c>
      <c r="C6533" s="1">
        <v>24961900</v>
      </c>
    </row>
    <row r="6534" spans="1:3" x14ac:dyDescent="0.25">
      <c r="A6534" s="1">
        <v>118079400</v>
      </c>
      <c r="B6534" s="1">
        <v>54781300</v>
      </c>
      <c r="C6534" s="1">
        <v>24965800</v>
      </c>
    </row>
    <row r="6535" spans="1:3" x14ac:dyDescent="0.25">
      <c r="A6535" s="1">
        <v>118095000</v>
      </c>
      <c r="B6535" s="1">
        <v>54787800</v>
      </c>
      <c r="C6535" s="1">
        <v>24969300</v>
      </c>
    </row>
    <row r="6536" spans="1:3" x14ac:dyDescent="0.25">
      <c r="A6536" s="1">
        <v>118114700</v>
      </c>
      <c r="B6536" s="1">
        <v>54795000</v>
      </c>
      <c r="C6536" s="1">
        <v>24972900</v>
      </c>
    </row>
    <row r="6537" spans="1:3" x14ac:dyDescent="0.25">
      <c r="A6537" s="1">
        <v>118131900</v>
      </c>
      <c r="B6537" s="1">
        <v>54803100</v>
      </c>
      <c r="C6537" s="1">
        <v>24976400</v>
      </c>
    </row>
    <row r="6538" spans="1:3" x14ac:dyDescent="0.25">
      <c r="A6538" s="1">
        <v>118147600</v>
      </c>
      <c r="B6538" s="1">
        <v>54808600</v>
      </c>
      <c r="C6538" s="1">
        <v>24979200</v>
      </c>
    </row>
    <row r="6539" spans="1:3" x14ac:dyDescent="0.25">
      <c r="A6539" s="1">
        <v>118163900</v>
      </c>
      <c r="B6539" s="1">
        <v>54815200</v>
      </c>
      <c r="C6539" s="1">
        <v>24983200</v>
      </c>
    </row>
    <row r="6540" spans="1:3" x14ac:dyDescent="0.25">
      <c r="A6540" s="1">
        <v>118179600</v>
      </c>
      <c r="B6540" s="1">
        <v>54821300</v>
      </c>
      <c r="C6540" s="1">
        <v>24986600</v>
      </c>
    </row>
    <row r="6541" spans="1:3" x14ac:dyDescent="0.25">
      <c r="A6541" s="1">
        <v>118195400</v>
      </c>
      <c r="B6541" s="1">
        <v>54827900</v>
      </c>
      <c r="C6541" s="1">
        <v>24989600</v>
      </c>
    </row>
    <row r="6542" spans="1:3" x14ac:dyDescent="0.25">
      <c r="A6542" s="1">
        <v>118208100</v>
      </c>
      <c r="B6542" s="1">
        <v>54833200</v>
      </c>
      <c r="C6542" s="1">
        <v>24993200</v>
      </c>
    </row>
    <row r="6543" spans="1:3" x14ac:dyDescent="0.25">
      <c r="A6543" s="1">
        <v>118224300</v>
      </c>
      <c r="B6543" s="1">
        <v>54839600</v>
      </c>
      <c r="C6543" s="1">
        <v>24996800</v>
      </c>
    </row>
    <row r="6544" spans="1:3" x14ac:dyDescent="0.25">
      <c r="A6544" s="1">
        <v>118237000</v>
      </c>
      <c r="B6544" s="1">
        <v>54845700</v>
      </c>
      <c r="C6544" s="1">
        <v>24999500</v>
      </c>
    </row>
    <row r="6545" spans="1:3" x14ac:dyDescent="0.25">
      <c r="A6545" s="1">
        <v>118249400</v>
      </c>
      <c r="B6545" s="1">
        <v>54851000</v>
      </c>
      <c r="C6545" s="1">
        <v>25002100</v>
      </c>
    </row>
    <row r="6546" spans="1:3" x14ac:dyDescent="0.25">
      <c r="A6546" s="1">
        <v>118262600</v>
      </c>
      <c r="B6546" s="1">
        <v>54856600</v>
      </c>
      <c r="C6546" s="1">
        <v>25005500</v>
      </c>
    </row>
    <row r="6547" spans="1:3" x14ac:dyDescent="0.25">
      <c r="A6547" s="1">
        <v>118277800</v>
      </c>
      <c r="B6547" s="1">
        <v>54865800</v>
      </c>
      <c r="C6547" s="1">
        <v>25010900</v>
      </c>
    </row>
    <row r="6548" spans="1:3" x14ac:dyDescent="0.25">
      <c r="A6548" s="1">
        <v>118292300</v>
      </c>
      <c r="B6548" s="1">
        <v>54871100</v>
      </c>
      <c r="C6548" s="1">
        <v>25013900</v>
      </c>
    </row>
    <row r="6549" spans="1:3" x14ac:dyDescent="0.25">
      <c r="A6549" s="1">
        <v>118306700</v>
      </c>
      <c r="B6549" s="1">
        <v>54876400</v>
      </c>
      <c r="C6549" s="1">
        <v>25016900</v>
      </c>
    </row>
    <row r="6550" spans="1:3" x14ac:dyDescent="0.25">
      <c r="A6550" s="1">
        <v>118325900</v>
      </c>
      <c r="B6550" s="1">
        <v>54883200</v>
      </c>
      <c r="C6550" s="1">
        <v>25020100</v>
      </c>
    </row>
    <row r="6551" spans="1:3" x14ac:dyDescent="0.25">
      <c r="A6551" s="1">
        <v>118345400</v>
      </c>
      <c r="B6551" s="1">
        <v>54890800</v>
      </c>
      <c r="C6551" s="1">
        <v>25024100</v>
      </c>
    </row>
    <row r="6552" spans="1:3" x14ac:dyDescent="0.25">
      <c r="A6552" s="1">
        <v>118362800</v>
      </c>
      <c r="B6552" s="1">
        <v>54896400</v>
      </c>
      <c r="C6552" s="1">
        <v>25027800</v>
      </c>
    </row>
    <row r="6553" spans="1:3" x14ac:dyDescent="0.25">
      <c r="A6553" s="1">
        <v>118405500</v>
      </c>
      <c r="B6553" s="1">
        <v>54904100</v>
      </c>
      <c r="C6553" s="1">
        <v>25031600</v>
      </c>
    </row>
    <row r="6554" spans="1:3" x14ac:dyDescent="0.25">
      <c r="A6554" s="1">
        <v>118430800</v>
      </c>
      <c r="B6554" s="1">
        <v>54911900</v>
      </c>
      <c r="C6554" s="1">
        <v>25035700</v>
      </c>
    </row>
    <row r="6555" spans="1:3" x14ac:dyDescent="0.25">
      <c r="A6555" s="1">
        <v>118446200</v>
      </c>
      <c r="B6555" s="1">
        <v>54919400</v>
      </c>
      <c r="C6555" s="1">
        <v>25040000</v>
      </c>
    </row>
    <row r="6556" spans="1:3" x14ac:dyDescent="0.25">
      <c r="A6556" s="1">
        <v>118461800</v>
      </c>
      <c r="B6556" s="1">
        <v>54926400</v>
      </c>
      <c r="C6556" s="1">
        <v>25043000</v>
      </c>
    </row>
    <row r="6557" spans="1:3" x14ac:dyDescent="0.25">
      <c r="A6557" s="1">
        <v>118475600</v>
      </c>
      <c r="B6557" s="1">
        <v>54935800</v>
      </c>
      <c r="C6557" s="1">
        <v>25045200</v>
      </c>
    </row>
    <row r="6558" spans="1:3" x14ac:dyDescent="0.25">
      <c r="A6558" s="1">
        <v>118489500</v>
      </c>
      <c r="B6558" s="1">
        <v>54943600</v>
      </c>
      <c r="C6558" s="1">
        <v>25048000</v>
      </c>
    </row>
    <row r="6559" spans="1:3" x14ac:dyDescent="0.25">
      <c r="A6559" s="1">
        <v>118505300</v>
      </c>
      <c r="B6559" s="1">
        <v>54951800</v>
      </c>
      <c r="C6559" s="1">
        <v>25052100</v>
      </c>
    </row>
    <row r="6560" spans="1:3" x14ac:dyDescent="0.25">
      <c r="A6560" s="1">
        <v>118521500</v>
      </c>
      <c r="B6560" s="1">
        <v>54958500</v>
      </c>
      <c r="C6560" s="1">
        <v>25055500</v>
      </c>
    </row>
    <row r="6561" spans="1:3" x14ac:dyDescent="0.25">
      <c r="A6561" s="1">
        <v>118554500</v>
      </c>
      <c r="B6561" s="1">
        <v>54971300</v>
      </c>
      <c r="C6561" s="1">
        <v>25060800</v>
      </c>
    </row>
    <row r="6562" spans="1:3" x14ac:dyDescent="0.25">
      <c r="A6562" s="1">
        <v>118574500</v>
      </c>
      <c r="B6562" s="1">
        <v>54980300</v>
      </c>
      <c r="C6562" s="1">
        <v>25064600</v>
      </c>
    </row>
    <row r="6563" spans="1:3" x14ac:dyDescent="0.25">
      <c r="A6563" s="1">
        <v>118590400</v>
      </c>
      <c r="B6563" s="1">
        <v>54985900</v>
      </c>
      <c r="C6563" s="1">
        <v>25067500</v>
      </c>
    </row>
    <row r="6564" spans="1:3" x14ac:dyDescent="0.25">
      <c r="A6564" s="1">
        <v>118612400</v>
      </c>
      <c r="B6564" s="1">
        <v>54993500</v>
      </c>
      <c r="C6564" s="1">
        <v>25071600</v>
      </c>
    </row>
    <row r="6565" spans="1:3" x14ac:dyDescent="0.25">
      <c r="A6565" s="1">
        <v>118642600</v>
      </c>
      <c r="B6565" s="1">
        <v>55000500</v>
      </c>
      <c r="C6565" s="1">
        <v>25074500</v>
      </c>
    </row>
    <row r="6566" spans="1:3" x14ac:dyDescent="0.25">
      <c r="A6566" s="1">
        <v>118672100</v>
      </c>
      <c r="B6566" s="1">
        <v>55009000</v>
      </c>
      <c r="C6566" s="1">
        <v>25078500</v>
      </c>
    </row>
    <row r="6567" spans="1:3" x14ac:dyDescent="0.25">
      <c r="A6567" s="1">
        <v>118692900</v>
      </c>
      <c r="B6567" s="1">
        <v>55014500</v>
      </c>
      <c r="C6567" s="1">
        <v>25080600</v>
      </c>
    </row>
    <row r="6568" spans="1:3" x14ac:dyDescent="0.25">
      <c r="A6568" s="1">
        <v>118707100</v>
      </c>
      <c r="B6568" s="1">
        <v>55020100</v>
      </c>
      <c r="C6568" s="1">
        <v>25084300</v>
      </c>
    </row>
    <row r="6569" spans="1:3" x14ac:dyDescent="0.25">
      <c r="A6569" s="1">
        <v>118720700</v>
      </c>
      <c r="B6569" s="1">
        <v>55025600</v>
      </c>
      <c r="C6569" s="1">
        <v>25087500</v>
      </c>
    </row>
    <row r="6570" spans="1:3" x14ac:dyDescent="0.25">
      <c r="A6570" s="1">
        <v>118734200</v>
      </c>
      <c r="B6570" s="1">
        <v>55031000</v>
      </c>
      <c r="C6570" s="1">
        <v>25089900</v>
      </c>
    </row>
    <row r="6571" spans="1:3" x14ac:dyDescent="0.25">
      <c r="A6571" s="1">
        <v>118751800</v>
      </c>
      <c r="B6571" s="1">
        <v>55038200</v>
      </c>
      <c r="C6571" s="1">
        <v>25093300</v>
      </c>
    </row>
    <row r="6572" spans="1:3" x14ac:dyDescent="0.25">
      <c r="A6572" s="1">
        <v>118765000</v>
      </c>
      <c r="B6572" s="1">
        <v>55043500</v>
      </c>
      <c r="C6572" s="1">
        <v>25095200</v>
      </c>
    </row>
    <row r="6573" spans="1:3" x14ac:dyDescent="0.25">
      <c r="A6573" s="1">
        <v>118784100</v>
      </c>
      <c r="B6573" s="1">
        <v>55050200</v>
      </c>
      <c r="C6573" s="1">
        <v>25099300</v>
      </c>
    </row>
    <row r="6574" spans="1:3" x14ac:dyDescent="0.25">
      <c r="A6574" s="1">
        <v>118804800</v>
      </c>
      <c r="B6574" s="1">
        <v>55058200</v>
      </c>
      <c r="C6574" s="1">
        <v>25103300</v>
      </c>
    </row>
    <row r="6575" spans="1:3" x14ac:dyDescent="0.25">
      <c r="A6575" s="1">
        <v>118821900</v>
      </c>
      <c r="B6575" s="1">
        <v>55066500</v>
      </c>
      <c r="C6575" s="1">
        <v>25108000</v>
      </c>
    </row>
    <row r="6576" spans="1:3" x14ac:dyDescent="0.25">
      <c r="A6576" s="1">
        <v>118839900</v>
      </c>
      <c r="B6576" s="1">
        <v>55072800</v>
      </c>
      <c r="C6576" s="1">
        <v>25111500</v>
      </c>
    </row>
    <row r="6577" spans="1:3" x14ac:dyDescent="0.25">
      <c r="A6577" s="1">
        <v>118860000</v>
      </c>
      <c r="B6577" s="1">
        <v>55082200</v>
      </c>
      <c r="C6577" s="1">
        <v>25116200</v>
      </c>
    </row>
    <row r="6578" spans="1:3" x14ac:dyDescent="0.25">
      <c r="A6578" s="1">
        <v>118897900</v>
      </c>
      <c r="B6578" s="1">
        <v>55090500</v>
      </c>
      <c r="C6578" s="1">
        <v>25120000</v>
      </c>
    </row>
    <row r="6579" spans="1:3" x14ac:dyDescent="0.25">
      <c r="A6579" s="1">
        <v>118916400</v>
      </c>
      <c r="B6579" s="1">
        <v>55095900</v>
      </c>
      <c r="C6579" s="1">
        <v>25123600</v>
      </c>
    </row>
    <row r="6580" spans="1:3" x14ac:dyDescent="0.25">
      <c r="A6580" s="1">
        <v>118930500</v>
      </c>
      <c r="B6580" s="1">
        <v>55101200</v>
      </c>
      <c r="C6580" s="1">
        <v>25126700</v>
      </c>
    </row>
    <row r="6581" spans="1:3" x14ac:dyDescent="0.25">
      <c r="A6581" s="1">
        <v>118948700</v>
      </c>
      <c r="B6581" s="1">
        <v>55107800</v>
      </c>
      <c r="C6581" s="1">
        <v>25129700</v>
      </c>
    </row>
    <row r="6582" spans="1:3" x14ac:dyDescent="0.25">
      <c r="A6582" s="1">
        <v>118962300</v>
      </c>
      <c r="B6582" s="1">
        <v>55113300</v>
      </c>
      <c r="C6582" s="1">
        <v>25132400</v>
      </c>
    </row>
    <row r="6583" spans="1:3" x14ac:dyDescent="0.25">
      <c r="A6583" s="1">
        <v>118979400</v>
      </c>
      <c r="B6583" s="1">
        <v>55121800</v>
      </c>
      <c r="C6583" s="1">
        <v>25136700</v>
      </c>
    </row>
    <row r="6584" spans="1:3" x14ac:dyDescent="0.25">
      <c r="A6584" s="1">
        <v>119001700</v>
      </c>
      <c r="B6584" s="1">
        <v>55127200</v>
      </c>
      <c r="C6584" s="1">
        <v>25139600</v>
      </c>
    </row>
    <row r="6585" spans="1:3" x14ac:dyDescent="0.25">
      <c r="A6585" s="1">
        <v>119021300</v>
      </c>
      <c r="B6585" s="1">
        <v>55135400</v>
      </c>
      <c r="C6585" s="1">
        <v>25144200</v>
      </c>
    </row>
    <row r="6586" spans="1:3" x14ac:dyDescent="0.25">
      <c r="A6586" s="1">
        <v>119043000</v>
      </c>
      <c r="B6586" s="1">
        <v>55140900</v>
      </c>
      <c r="C6586" s="1">
        <v>25147200</v>
      </c>
    </row>
    <row r="6587" spans="1:3" x14ac:dyDescent="0.25">
      <c r="A6587" s="1">
        <v>119069200</v>
      </c>
      <c r="B6587" s="1">
        <v>55148500</v>
      </c>
      <c r="C6587" s="1">
        <v>25151000</v>
      </c>
    </row>
    <row r="6588" spans="1:3" x14ac:dyDescent="0.25">
      <c r="A6588" s="1">
        <v>119086200</v>
      </c>
      <c r="B6588" s="1">
        <v>55157700</v>
      </c>
      <c r="C6588" s="1">
        <v>25156000</v>
      </c>
    </row>
    <row r="6589" spans="1:3" x14ac:dyDescent="0.25">
      <c r="A6589" s="1">
        <v>119105100</v>
      </c>
      <c r="B6589" s="1">
        <v>55163000</v>
      </c>
      <c r="C6589" s="1">
        <v>25158900</v>
      </c>
    </row>
    <row r="6590" spans="1:3" x14ac:dyDescent="0.25">
      <c r="A6590" s="1">
        <v>119202200</v>
      </c>
      <c r="B6590" s="1">
        <v>55172000</v>
      </c>
      <c r="C6590" s="1">
        <v>25165600</v>
      </c>
    </row>
    <row r="6591" spans="1:3" x14ac:dyDescent="0.25">
      <c r="A6591" s="1">
        <v>119219500</v>
      </c>
      <c r="B6591" s="1">
        <v>55177700</v>
      </c>
      <c r="C6591" s="1">
        <v>25179000</v>
      </c>
    </row>
    <row r="6592" spans="1:3" x14ac:dyDescent="0.25">
      <c r="A6592" s="1">
        <v>119235200</v>
      </c>
      <c r="B6592" s="1">
        <v>55184200</v>
      </c>
      <c r="C6592" s="1">
        <v>25185400</v>
      </c>
    </row>
    <row r="6593" spans="1:3" x14ac:dyDescent="0.25">
      <c r="A6593" s="1">
        <v>119251100</v>
      </c>
      <c r="B6593" s="1">
        <v>55192000</v>
      </c>
      <c r="C6593" s="1">
        <v>25191100</v>
      </c>
    </row>
    <row r="6594" spans="1:3" x14ac:dyDescent="0.25">
      <c r="A6594" s="1">
        <v>119267100</v>
      </c>
      <c r="B6594" s="1">
        <v>55198100</v>
      </c>
      <c r="C6594" s="1">
        <v>25195200</v>
      </c>
    </row>
    <row r="6595" spans="1:3" x14ac:dyDescent="0.25">
      <c r="A6595" s="1">
        <v>119296800</v>
      </c>
      <c r="B6595" s="1">
        <v>55210700</v>
      </c>
      <c r="C6595" s="1">
        <v>25205100</v>
      </c>
    </row>
    <row r="6596" spans="1:3" x14ac:dyDescent="0.25">
      <c r="A6596" s="1">
        <v>119315900</v>
      </c>
      <c r="B6596" s="1">
        <v>55218200</v>
      </c>
      <c r="C6596" s="1">
        <v>25209400</v>
      </c>
    </row>
    <row r="6597" spans="1:3" x14ac:dyDescent="0.25">
      <c r="A6597" s="1">
        <v>119331200</v>
      </c>
      <c r="B6597" s="1">
        <v>55223700</v>
      </c>
      <c r="C6597" s="1">
        <v>25212400</v>
      </c>
    </row>
    <row r="6598" spans="1:3" x14ac:dyDescent="0.25">
      <c r="A6598" s="1">
        <v>119349900</v>
      </c>
      <c r="B6598" s="1">
        <v>55230900</v>
      </c>
      <c r="C6598" s="1">
        <v>25215700</v>
      </c>
    </row>
    <row r="6599" spans="1:3" x14ac:dyDescent="0.25">
      <c r="A6599" s="1">
        <v>119364200</v>
      </c>
      <c r="B6599" s="1">
        <v>55236200</v>
      </c>
      <c r="C6599" s="1">
        <v>25218800</v>
      </c>
    </row>
    <row r="6600" spans="1:3" x14ac:dyDescent="0.25">
      <c r="A6600" s="1">
        <v>119383600</v>
      </c>
      <c r="B6600" s="1">
        <v>55243200</v>
      </c>
      <c r="C6600" s="1">
        <v>25223000</v>
      </c>
    </row>
    <row r="6601" spans="1:3" x14ac:dyDescent="0.25">
      <c r="A6601" s="1">
        <v>119406400</v>
      </c>
      <c r="B6601" s="1">
        <v>55251100</v>
      </c>
      <c r="C6601" s="1">
        <v>25227200</v>
      </c>
    </row>
    <row r="6602" spans="1:3" x14ac:dyDescent="0.25">
      <c r="A6602" s="1">
        <v>119423400</v>
      </c>
      <c r="B6602" s="1">
        <v>55259000</v>
      </c>
      <c r="C6602" s="1">
        <v>25230500</v>
      </c>
    </row>
    <row r="6603" spans="1:3" x14ac:dyDescent="0.25">
      <c r="A6603" s="1">
        <v>119436800</v>
      </c>
      <c r="B6603" s="1">
        <v>55264300</v>
      </c>
      <c r="C6603" s="1">
        <v>25234100</v>
      </c>
    </row>
    <row r="6604" spans="1:3" x14ac:dyDescent="0.25">
      <c r="A6604" s="1">
        <v>119453700</v>
      </c>
      <c r="B6604" s="1">
        <v>55270700</v>
      </c>
      <c r="C6604" s="1">
        <v>25237800</v>
      </c>
    </row>
    <row r="6605" spans="1:3" x14ac:dyDescent="0.25">
      <c r="A6605" s="1">
        <v>119467500</v>
      </c>
      <c r="B6605" s="1">
        <v>55276000</v>
      </c>
      <c r="C6605" s="1">
        <v>25241800</v>
      </c>
    </row>
    <row r="6606" spans="1:3" x14ac:dyDescent="0.25">
      <c r="A6606" s="1">
        <v>119487700</v>
      </c>
      <c r="B6606" s="1">
        <v>55285000</v>
      </c>
      <c r="C6606" s="1">
        <v>25246800</v>
      </c>
    </row>
    <row r="6607" spans="1:3" x14ac:dyDescent="0.25">
      <c r="A6607" s="1">
        <v>119502500</v>
      </c>
      <c r="B6607" s="1">
        <v>55290500</v>
      </c>
      <c r="C6607" s="1">
        <v>25249200</v>
      </c>
    </row>
    <row r="6608" spans="1:3" x14ac:dyDescent="0.25">
      <c r="A6608" s="1">
        <v>119521900</v>
      </c>
      <c r="B6608" s="1">
        <v>55297400</v>
      </c>
      <c r="C6608" s="1">
        <v>25252600</v>
      </c>
    </row>
    <row r="6609" spans="1:3" x14ac:dyDescent="0.25">
      <c r="A6609" s="1">
        <v>119536000</v>
      </c>
      <c r="B6609" s="1">
        <v>55303000</v>
      </c>
      <c r="C6609" s="1">
        <v>25255900</v>
      </c>
    </row>
    <row r="6610" spans="1:3" x14ac:dyDescent="0.25">
      <c r="A6610" s="1">
        <v>119549500</v>
      </c>
      <c r="B6610" s="1">
        <v>55308300</v>
      </c>
      <c r="C6610" s="1">
        <v>25258600</v>
      </c>
    </row>
    <row r="6611" spans="1:3" x14ac:dyDescent="0.25">
      <c r="A6611" s="1">
        <v>119565600</v>
      </c>
      <c r="B6611" s="1">
        <v>55315500</v>
      </c>
      <c r="C6611" s="1">
        <v>25263500</v>
      </c>
    </row>
    <row r="6612" spans="1:3" x14ac:dyDescent="0.25">
      <c r="A6612" s="1">
        <v>119579500</v>
      </c>
      <c r="B6612" s="1">
        <v>55320700</v>
      </c>
      <c r="C6612" s="1">
        <v>25265900</v>
      </c>
    </row>
    <row r="6613" spans="1:3" x14ac:dyDescent="0.25">
      <c r="A6613" s="1">
        <v>119595800</v>
      </c>
      <c r="B6613" s="1">
        <v>55327300</v>
      </c>
      <c r="C6613" s="1">
        <v>25269900</v>
      </c>
    </row>
    <row r="6614" spans="1:3" x14ac:dyDescent="0.25">
      <c r="A6614" s="1">
        <v>119613700</v>
      </c>
      <c r="B6614" s="1">
        <v>55335800</v>
      </c>
      <c r="C6614" s="1">
        <v>25275000</v>
      </c>
    </row>
    <row r="6615" spans="1:3" x14ac:dyDescent="0.25">
      <c r="A6615" s="1">
        <v>119628800</v>
      </c>
      <c r="B6615" s="1">
        <v>55343900</v>
      </c>
      <c r="C6615" s="1">
        <v>25279500</v>
      </c>
    </row>
    <row r="6616" spans="1:3" x14ac:dyDescent="0.25">
      <c r="A6616" s="1">
        <v>119644000</v>
      </c>
      <c r="B6616" s="1">
        <v>55351000</v>
      </c>
      <c r="C6616" s="1">
        <v>25283500</v>
      </c>
    </row>
    <row r="6617" spans="1:3" x14ac:dyDescent="0.25">
      <c r="A6617" s="1">
        <v>119659700</v>
      </c>
      <c r="B6617" s="1">
        <v>55359900</v>
      </c>
      <c r="C6617" s="1">
        <v>25287100</v>
      </c>
    </row>
    <row r="6618" spans="1:3" x14ac:dyDescent="0.25">
      <c r="A6618" s="1">
        <v>119676600</v>
      </c>
      <c r="B6618" s="1">
        <v>55430400</v>
      </c>
      <c r="C6618" s="1">
        <v>25290600</v>
      </c>
    </row>
    <row r="6619" spans="1:3" x14ac:dyDescent="0.25">
      <c r="A6619" s="1">
        <v>119689900</v>
      </c>
      <c r="B6619" s="1">
        <v>55442400</v>
      </c>
      <c r="C6619" s="1">
        <v>25293900</v>
      </c>
    </row>
    <row r="6620" spans="1:3" x14ac:dyDescent="0.25">
      <c r="A6620" s="1">
        <v>119702700</v>
      </c>
      <c r="B6620" s="1">
        <v>55453000</v>
      </c>
      <c r="C6620" s="1">
        <v>25296700</v>
      </c>
    </row>
    <row r="6621" spans="1:3" x14ac:dyDescent="0.25">
      <c r="A6621" s="1">
        <v>119715200</v>
      </c>
      <c r="B6621" s="1">
        <v>55468300</v>
      </c>
      <c r="C6621" s="1">
        <v>25299700</v>
      </c>
    </row>
    <row r="6622" spans="1:3" x14ac:dyDescent="0.25">
      <c r="A6622" s="1">
        <v>119727900</v>
      </c>
      <c r="B6622" s="1">
        <v>55475700</v>
      </c>
      <c r="C6622" s="1">
        <v>25303000</v>
      </c>
    </row>
    <row r="6623" spans="1:3" x14ac:dyDescent="0.25">
      <c r="A6623" s="1">
        <v>119755000</v>
      </c>
      <c r="B6623" s="1">
        <v>55489000</v>
      </c>
      <c r="C6623" s="1">
        <v>25310200</v>
      </c>
    </row>
    <row r="6624" spans="1:3" x14ac:dyDescent="0.25">
      <c r="A6624" s="1">
        <v>119770600</v>
      </c>
      <c r="B6624" s="1">
        <v>55498700</v>
      </c>
      <c r="C6624" s="1">
        <v>25315900</v>
      </c>
    </row>
    <row r="6625" spans="1:3" x14ac:dyDescent="0.25">
      <c r="A6625" s="1">
        <v>119783400</v>
      </c>
      <c r="B6625" s="1">
        <v>55504200</v>
      </c>
      <c r="C6625" s="1">
        <v>25319200</v>
      </c>
    </row>
    <row r="6626" spans="1:3" x14ac:dyDescent="0.25">
      <c r="A6626" s="1">
        <v>119804200</v>
      </c>
      <c r="B6626" s="1">
        <v>55514400</v>
      </c>
      <c r="C6626" s="1">
        <v>25323400</v>
      </c>
    </row>
    <row r="6627" spans="1:3" x14ac:dyDescent="0.25">
      <c r="A6627" s="1">
        <v>119816900</v>
      </c>
      <c r="B6627" s="1">
        <v>55523400</v>
      </c>
      <c r="C6627" s="1">
        <v>25326700</v>
      </c>
    </row>
    <row r="6628" spans="1:3" x14ac:dyDescent="0.25">
      <c r="A6628" s="1">
        <v>119830900</v>
      </c>
      <c r="B6628" s="1">
        <v>55533200</v>
      </c>
      <c r="C6628" s="1">
        <v>25329200</v>
      </c>
    </row>
    <row r="6629" spans="1:3" x14ac:dyDescent="0.25">
      <c r="A6629" s="1">
        <v>119844900</v>
      </c>
      <c r="B6629" s="1">
        <v>55539000</v>
      </c>
      <c r="C6629" s="1">
        <v>25332300</v>
      </c>
    </row>
    <row r="6630" spans="1:3" x14ac:dyDescent="0.25">
      <c r="A6630" s="1">
        <v>119857600</v>
      </c>
      <c r="B6630" s="1">
        <v>55544300</v>
      </c>
      <c r="C6630" s="1">
        <v>25334100</v>
      </c>
    </row>
    <row r="6631" spans="1:3" x14ac:dyDescent="0.25">
      <c r="A6631" s="1">
        <v>119871400</v>
      </c>
      <c r="B6631" s="1">
        <v>55549800</v>
      </c>
      <c r="C6631" s="1">
        <v>25337000</v>
      </c>
    </row>
    <row r="6632" spans="1:3" x14ac:dyDescent="0.25">
      <c r="A6632" s="1">
        <v>119887300</v>
      </c>
      <c r="B6632" s="1">
        <v>55556400</v>
      </c>
      <c r="C6632" s="1">
        <v>25340200</v>
      </c>
    </row>
    <row r="6633" spans="1:3" x14ac:dyDescent="0.25">
      <c r="A6633" s="1">
        <v>119902400</v>
      </c>
      <c r="B6633" s="1">
        <v>55565400</v>
      </c>
      <c r="C6633" s="1">
        <v>25345700</v>
      </c>
    </row>
    <row r="6634" spans="1:3" x14ac:dyDescent="0.25">
      <c r="A6634" s="1">
        <v>119917200</v>
      </c>
      <c r="B6634" s="1">
        <v>55574000</v>
      </c>
      <c r="C6634" s="1">
        <v>25350500</v>
      </c>
    </row>
    <row r="6635" spans="1:3" x14ac:dyDescent="0.25">
      <c r="A6635" s="1">
        <v>119930000</v>
      </c>
      <c r="B6635" s="1">
        <v>55579300</v>
      </c>
      <c r="C6635" s="1">
        <v>25353200</v>
      </c>
    </row>
    <row r="6636" spans="1:3" x14ac:dyDescent="0.25">
      <c r="A6636" s="1">
        <v>119945000</v>
      </c>
      <c r="B6636" s="1">
        <v>55587500</v>
      </c>
      <c r="C6636" s="1">
        <v>25357700</v>
      </c>
    </row>
    <row r="6637" spans="1:3" x14ac:dyDescent="0.25">
      <c r="A6637" s="1">
        <v>119958400</v>
      </c>
      <c r="B6637" s="1">
        <v>55593500</v>
      </c>
      <c r="C6637" s="1">
        <v>25360700</v>
      </c>
    </row>
    <row r="6638" spans="1:3" x14ac:dyDescent="0.25">
      <c r="A6638" s="1">
        <v>119975800</v>
      </c>
      <c r="B6638" s="1">
        <v>55602600</v>
      </c>
      <c r="C6638" s="1">
        <v>25364500</v>
      </c>
    </row>
    <row r="6639" spans="1:3" x14ac:dyDescent="0.25">
      <c r="A6639" s="1">
        <v>119991100</v>
      </c>
      <c r="B6639" s="1">
        <v>55610500</v>
      </c>
      <c r="C6639" s="1">
        <v>25368300</v>
      </c>
    </row>
    <row r="6640" spans="1:3" x14ac:dyDescent="0.25">
      <c r="A6640" s="1">
        <v>120011400</v>
      </c>
      <c r="B6640" s="1">
        <v>55620400</v>
      </c>
      <c r="C6640" s="1">
        <v>25372800</v>
      </c>
    </row>
    <row r="6641" spans="1:3" x14ac:dyDescent="0.25">
      <c r="A6641" s="1">
        <v>120025500</v>
      </c>
      <c r="B6641" s="1">
        <v>55626400</v>
      </c>
      <c r="C6641" s="1">
        <v>25375700</v>
      </c>
    </row>
    <row r="6642" spans="1:3" x14ac:dyDescent="0.25">
      <c r="A6642" s="1">
        <v>120040600</v>
      </c>
      <c r="B6642" s="1">
        <v>55636200</v>
      </c>
      <c r="C6642" s="1">
        <v>25379200</v>
      </c>
    </row>
    <row r="6643" spans="1:3" x14ac:dyDescent="0.25">
      <c r="A6643" s="1">
        <v>120053400</v>
      </c>
      <c r="B6643" s="1">
        <v>55649200</v>
      </c>
      <c r="C6643" s="1">
        <v>25381300</v>
      </c>
    </row>
    <row r="6644" spans="1:3" x14ac:dyDescent="0.25">
      <c r="A6644" s="1">
        <v>120067400</v>
      </c>
      <c r="B6644" s="1">
        <v>55665600</v>
      </c>
      <c r="C6644" s="1">
        <v>25384600</v>
      </c>
    </row>
    <row r="6645" spans="1:3" x14ac:dyDescent="0.25">
      <c r="A6645" s="1">
        <v>120081400</v>
      </c>
      <c r="B6645" s="1">
        <v>55672000</v>
      </c>
      <c r="C6645" s="1">
        <v>25387200</v>
      </c>
    </row>
    <row r="6646" spans="1:3" x14ac:dyDescent="0.25">
      <c r="A6646" s="1">
        <v>120100000</v>
      </c>
      <c r="B6646" s="1">
        <v>55682600</v>
      </c>
      <c r="C6646" s="1">
        <v>25391100</v>
      </c>
    </row>
    <row r="6647" spans="1:3" x14ac:dyDescent="0.25">
      <c r="A6647" s="1">
        <v>120120300</v>
      </c>
      <c r="B6647" s="1">
        <v>55694200</v>
      </c>
      <c r="C6647" s="1">
        <v>25395600</v>
      </c>
    </row>
    <row r="6648" spans="1:3" x14ac:dyDescent="0.25">
      <c r="A6648" s="1">
        <v>120136000</v>
      </c>
      <c r="B6648" s="1">
        <v>55701300</v>
      </c>
      <c r="C6648" s="1">
        <v>25399400</v>
      </c>
    </row>
    <row r="6649" spans="1:3" x14ac:dyDescent="0.25">
      <c r="A6649" s="1">
        <v>120151100</v>
      </c>
      <c r="B6649" s="1">
        <v>55708800</v>
      </c>
      <c r="C6649" s="1">
        <v>25402900</v>
      </c>
    </row>
    <row r="6650" spans="1:3" x14ac:dyDescent="0.25">
      <c r="A6650" s="1">
        <v>120163800</v>
      </c>
      <c r="B6650" s="1">
        <v>55714400</v>
      </c>
      <c r="C6650" s="1">
        <v>25405700</v>
      </c>
    </row>
    <row r="6651" spans="1:3" x14ac:dyDescent="0.25">
      <c r="A6651" s="1">
        <v>120177600</v>
      </c>
      <c r="B6651" s="1">
        <v>55719900</v>
      </c>
      <c r="C6651" s="1">
        <v>25408000</v>
      </c>
    </row>
    <row r="6652" spans="1:3" x14ac:dyDescent="0.25">
      <c r="A6652" s="1">
        <v>120192600</v>
      </c>
      <c r="B6652" s="1">
        <v>55727500</v>
      </c>
      <c r="C6652" s="1">
        <v>25412100</v>
      </c>
    </row>
    <row r="6653" spans="1:3" x14ac:dyDescent="0.25">
      <c r="A6653" s="1">
        <v>120205100</v>
      </c>
      <c r="B6653" s="1">
        <v>55733100</v>
      </c>
      <c r="C6653" s="1">
        <v>25415500</v>
      </c>
    </row>
    <row r="6654" spans="1:3" x14ac:dyDescent="0.25">
      <c r="A6654" s="1">
        <v>120219100</v>
      </c>
      <c r="B6654" s="1">
        <v>55738600</v>
      </c>
      <c r="C6654" s="1">
        <v>25418800</v>
      </c>
    </row>
    <row r="6655" spans="1:3" x14ac:dyDescent="0.25">
      <c r="A6655" s="1">
        <v>120231800</v>
      </c>
      <c r="B6655" s="1">
        <v>55743800</v>
      </c>
      <c r="C6655" s="1">
        <v>25421400</v>
      </c>
    </row>
    <row r="6656" spans="1:3" x14ac:dyDescent="0.25">
      <c r="A6656" s="1">
        <v>120249500</v>
      </c>
      <c r="B6656" s="1">
        <v>55750200</v>
      </c>
      <c r="C6656" s="1">
        <v>25425100</v>
      </c>
    </row>
    <row r="6657" spans="1:3" x14ac:dyDescent="0.25">
      <c r="A6657" s="1">
        <v>120265500</v>
      </c>
      <c r="B6657" s="1">
        <v>55756600</v>
      </c>
      <c r="C6657" s="1">
        <v>25428800</v>
      </c>
    </row>
    <row r="6658" spans="1:3" x14ac:dyDescent="0.25">
      <c r="A6658" s="1">
        <v>120380700</v>
      </c>
      <c r="B6658" s="1">
        <v>55767400</v>
      </c>
      <c r="C6658" s="1">
        <v>25433400</v>
      </c>
    </row>
    <row r="6659" spans="1:3" x14ac:dyDescent="0.25">
      <c r="A6659" s="1">
        <v>120399600</v>
      </c>
      <c r="B6659" s="1">
        <v>55773500</v>
      </c>
      <c r="C6659" s="1">
        <v>25436400</v>
      </c>
    </row>
    <row r="6660" spans="1:3" x14ac:dyDescent="0.25">
      <c r="A6660" s="1">
        <v>120413500</v>
      </c>
      <c r="B6660" s="1">
        <v>55778800</v>
      </c>
      <c r="C6660" s="1">
        <v>25438700</v>
      </c>
    </row>
    <row r="6661" spans="1:3" x14ac:dyDescent="0.25">
      <c r="A6661" s="1">
        <v>120435200</v>
      </c>
      <c r="B6661" s="1">
        <v>55786500</v>
      </c>
      <c r="C6661" s="1">
        <v>25442600</v>
      </c>
    </row>
    <row r="6662" spans="1:3" x14ac:dyDescent="0.25">
      <c r="A6662" s="1">
        <v>120463400</v>
      </c>
      <c r="B6662" s="1">
        <v>55793800</v>
      </c>
      <c r="C6662" s="1">
        <v>25450500</v>
      </c>
    </row>
    <row r="6663" spans="1:3" x14ac:dyDescent="0.25">
      <c r="A6663" s="1">
        <v>120478500</v>
      </c>
      <c r="B6663" s="1">
        <v>55801300</v>
      </c>
      <c r="C6663" s="1">
        <v>25454100</v>
      </c>
    </row>
    <row r="6664" spans="1:3" x14ac:dyDescent="0.25">
      <c r="A6664" s="1">
        <v>120494700</v>
      </c>
      <c r="B6664" s="1">
        <v>55807700</v>
      </c>
      <c r="C6664" s="1">
        <v>25457800</v>
      </c>
    </row>
    <row r="6665" spans="1:3" x14ac:dyDescent="0.25">
      <c r="A6665" s="1">
        <v>120512100</v>
      </c>
      <c r="B6665" s="1">
        <v>55814900</v>
      </c>
      <c r="C6665" s="1">
        <v>25461100</v>
      </c>
    </row>
    <row r="6666" spans="1:3" x14ac:dyDescent="0.25">
      <c r="A6666" s="1">
        <v>120524700</v>
      </c>
      <c r="B6666" s="1">
        <v>55820100</v>
      </c>
      <c r="C6666" s="1">
        <v>25463600</v>
      </c>
    </row>
    <row r="6667" spans="1:3" x14ac:dyDescent="0.25">
      <c r="A6667" s="1">
        <v>120539500</v>
      </c>
      <c r="B6667" s="1">
        <v>55827800</v>
      </c>
      <c r="C6667" s="1">
        <v>25467900</v>
      </c>
    </row>
    <row r="6668" spans="1:3" x14ac:dyDescent="0.25">
      <c r="A6668" s="1">
        <v>120553700</v>
      </c>
      <c r="B6668" s="1">
        <v>55833300</v>
      </c>
      <c r="C6668" s="1">
        <v>25470600</v>
      </c>
    </row>
    <row r="6669" spans="1:3" x14ac:dyDescent="0.25">
      <c r="A6669" s="1">
        <v>120567800</v>
      </c>
      <c r="B6669" s="1">
        <v>55838900</v>
      </c>
      <c r="C6669" s="1">
        <v>25474000</v>
      </c>
    </row>
    <row r="6670" spans="1:3" x14ac:dyDescent="0.25">
      <c r="A6670" s="1">
        <v>120580500</v>
      </c>
      <c r="B6670" s="1">
        <v>55844400</v>
      </c>
      <c r="C6670" s="1">
        <v>25476800</v>
      </c>
    </row>
    <row r="6671" spans="1:3" x14ac:dyDescent="0.25">
      <c r="A6671" s="1">
        <v>120599900</v>
      </c>
      <c r="B6671" s="1">
        <v>55851200</v>
      </c>
      <c r="C6671" s="1">
        <v>25480500</v>
      </c>
    </row>
    <row r="6672" spans="1:3" x14ac:dyDescent="0.25">
      <c r="A6672" s="1">
        <v>120616700</v>
      </c>
      <c r="B6672" s="1">
        <v>55858000</v>
      </c>
      <c r="C6672" s="1">
        <v>25483900</v>
      </c>
    </row>
    <row r="6673" spans="1:3" x14ac:dyDescent="0.25">
      <c r="A6673" s="1">
        <v>120630200</v>
      </c>
      <c r="B6673" s="1">
        <v>55863700</v>
      </c>
      <c r="C6673" s="1">
        <v>25486300</v>
      </c>
    </row>
    <row r="6674" spans="1:3" x14ac:dyDescent="0.25">
      <c r="A6674" s="1">
        <v>120645500</v>
      </c>
      <c r="B6674" s="1">
        <v>55870900</v>
      </c>
      <c r="C6674" s="1">
        <v>25489700</v>
      </c>
    </row>
    <row r="6675" spans="1:3" x14ac:dyDescent="0.25">
      <c r="A6675" s="1">
        <v>120662800</v>
      </c>
      <c r="B6675" s="1">
        <v>55877700</v>
      </c>
      <c r="C6675" s="1">
        <v>25492900</v>
      </c>
    </row>
    <row r="6676" spans="1:3" x14ac:dyDescent="0.25">
      <c r="A6676" s="1">
        <v>120677100</v>
      </c>
      <c r="B6676" s="1">
        <v>55883200</v>
      </c>
      <c r="C6676" s="1">
        <v>25502900</v>
      </c>
    </row>
    <row r="6677" spans="1:3" x14ac:dyDescent="0.25">
      <c r="A6677" s="1">
        <v>120692500</v>
      </c>
      <c r="B6677" s="1">
        <v>55890100</v>
      </c>
      <c r="C6677" s="1">
        <v>25506300</v>
      </c>
    </row>
    <row r="6678" spans="1:3" x14ac:dyDescent="0.25">
      <c r="A6678" s="1">
        <v>120707600</v>
      </c>
      <c r="B6678" s="1">
        <v>55902400</v>
      </c>
      <c r="C6678" s="1">
        <v>25511300</v>
      </c>
    </row>
    <row r="6679" spans="1:3" x14ac:dyDescent="0.25">
      <c r="A6679" s="1">
        <v>120720200</v>
      </c>
      <c r="B6679" s="1">
        <v>55910100</v>
      </c>
      <c r="C6679" s="1">
        <v>25514100</v>
      </c>
    </row>
    <row r="6680" spans="1:3" x14ac:dyDescent="0.25">
      <c r="A6680" s="1">
        <v>120735400</v>
      </c>
      <c r="B6680" s="1">
        <v>55917200</v>
      </c>
      <c r="C6680" s="1">
        <v>25517300</v>
      </c>
    </row>
    <row r="6681" spans="1:3" x14ac:dyDescent="0.25">
      <c r="A6681" s="1">
        <v>120748300</v>
      </c>
      <c r="B6681" s="1">
        <v>55922800</v>
      </c>
      <c r="C6681" s="1">
        <v>25520100</v>
      </c>
    </row>
    <row r="6682" spans="1:3" x14ac:dyDescent="0.25">
      <c r="A6682" s="1">
        <v>120773800</v>
      </c>
      <c r="B6682" s="1">
        <v>55932200</v>
      </c>
      <c r="C6682" s="1">
        <v>25524400</v>
      </c>
    </row>
    <row r="6683" spans="1:3" x14ac:dyDescent="0.25">
      <c r="A6683" s="1">
        <v>120790200</v>
      </c>
      <c r="B6683" s="1">
        <v>55937700</v>
      </c>
      <c r="C6683" s="1">
        <v>25529500</v>
      </c>
    </row>
    <row r="6684" spans="1:3" x14ac:dyDescent="0.25">
      <c r="A6684" s="1">
        <v>120803300</v>
      </c>
      <c r="B6684" s="1">
        <v>55943000</v>
      </c>
      <c r="C6684" s="1">
        <v>25533700</v>
      </c>
    </row>
    <row r="6685" spans="1:3" x14ac:dyDescent="0.25">
      <c r="A6685" s="1">
        <v>120818500</v>
      </c>
      <c r="B6685" s="1">
        <v>55950400</v>
      </c>
      <c r="C6685" s="1">
        <v>25540400</v>
      </c>
    </row>
    <row r="6686" spans="1:3" x14ac:dyDescent="0.25">
      <c r="A6686" s="1">
        <v>120836800</v>
      </c>
      <c r="B6686" s="1">
        <v>55956700</v>
      </c>
      <c r="C6686" s="1">
        <v>25547800</v>
      </c>
    </row>
    <row r="6687" spans="1:3" x14ac:dyDescent="0.25">
      <c r="A6687" s="1">
        <v>120856700</v>
      </c>
      <c r="B6687" s="1">
        <v>55965300</v>
      </c>
      <c r="C6687" s="1">
        <v>25558900</v>
      </c>
    </row>
    <row r="6688" spans="1:3" x14ac:dyDescent="0.25">
      <c r="A6688" s="1">
        <v>120869500</v>
      </c>
      <c r="B6688" s="1">
        <v>55970600</v>
      </c>
      <c r="C6688" s="1">
        <v>25562400</v>
      </c>
    </row>
    <row r="6689" spans="1:3" x14ac:dyDescent="0.25">
      <c r="A6689" s="1">
        <v>120884600</v>
      </c>
      <c r="B6689" s="1">
        <v>55978300</v>
      </c>
      <c r="C6689" s="1">
        <v>25566500</v>
      </c>
    </row>
    <row r="6690" spans="1:3" x14ac:dyDescent="0.25">
      <c r="A6690" s="1">
        <v>120911400</v>
      </c>
      <c r="B6690" s="1">
        <v>55987600</v>
      </c>
      <c r="C6690" s="1">
        <v>25571900</v>
      </c>
    </row>
    <row r="6691" spans="1:3" x14ac:dyDescent="0.25">
      <c r="A6691" s="1">
        <v>120926100</v>
      </c>
      <c r="B6691" s="1">
        <v>55995500</v>
      </c>
      <c r="C6691" s="1">
        <v>25576200</v>
      </c>
    </row>
    <row r="6692" spans="1:3" x14ac:dyDescent="0.25">
      <c r="A6692" s="1">
        <v>120941200</v>
      </c>
      <c r="B6692" s="1">
        <v>56001600</v>
      </c>
      <c r="C6692" s="1">
        <v>25579800</v>
      </c>
    </row>
    <row r="6693" spans="1:3" x14ac:dyDescent="0.25">
      <c r="A6693" s="1">
        <v>120956500</v>
      </c>
      <c r="B6693" s="1">
        <v>56010200</v>
      </c>
      <c r="C6693" s="1">
        <v>25584900</v>
      </c>
    </row>
    <row r="6694" spans="1:3" x14ac:dyDescent="0.25">
      <c r="A6694" s="1">
        <v>120971600</v>
      </c>
      <c r="B6694" s="1">
        <v>56017600</v>
      </c>
      <c r="C6694" s="1">
        <v>25588400</v>
      </c>
    </row>
    <row r="6695" spans="1:3" x14ac:dyDescent="0.25">
      <c r="A6695" s="1">
        <v>120988200</v>
      </c>
      <c r="B6695" s="1">
        <v>56024100</v>
      </c>
      <c r="C6695" s="1">
        <v>25591500</v>
      </c>
    </row>
    <row r="6696" spans="1:3" x14ac:dyDescent="0.25">
      <c r="A6696" s="1">
        <v>121001100</v>
      </c>
      <c r="B6696" s="1">
        <v>56029600</v>
      </c>
      <c r="C6696" s="1">
        <v>25594100</v>
      </c>
    </row>
    <row r="6697" spans="1:3" x14ac:dyDescent="0.25">
      <c r="A6697" s="1">
        <v>121013600</v>
      </c>
      <c r="B6697" s="1">
        <v>56035000</v>
      </c>
      <c r="C6697" s="1">
        <v>25596300</v>
      </c>
    </row>
    <row r="6698" spans="1:3" x14ac:dyDescent="0.25">
      <c r="A6698" s="1">
        <v>121030800</v>
      </c>
      <c r="B6698" s="1">
        <v>56041800</v>
      </c>
      <c r="C6698" s="1">
        <v>25600200</v>
      </c>
    </row>
    <row r="6699" spans="1:3" x14ac:dyDescent="0.25">
      <c r="A6699" s="1">
        <v>121043300</v>
      </c>
      <c r="B6699" s="1">
        <v>56047100</v>
      </c>
      <c r="C6699" s="1">
        <v>25603300</v>
      </c>
    </row>
    <row r="6700" spans="1:3" x14ac:dyDescent="0.25">
      <c r="A6700" s="1">
        <v>121055900</v>
      </c>
      <c r="B6700" s="1">
        <v>56052400</v>
      </c>
      <c r="C6700" s="1">
        <v>25606700</v>
      </c>
    </row>
    <row r="6701" spans="1:3" x14ac:dyDescent="0.25">
      <c r="A6701" s="1">
        <v>121068400</v>
      </c>
      <c r="B6701" s="1">
        <v>56057700</v>
      </c>
      <c r="C6701" s="1">
        <v>25609400</v>
      </c>
    </row>
    <row r="6702" spans="1:3" x14ac:dyDescent="0.25">
      <c r="A6702" s="1">
        <v>121080700</v>
      </c>
      <c r="B6702" s="1">
        <v>56063000</v>
      </c>
      <c r="C6702" s="1">
        <v>25612000</v>
      </c>
    </row>
    <row r="6703" spans="1:3" x14ac:dyDescent="0.25">
      <c r="A6703" s="1">
        <v>121098100</v>
      </c>
      <c r="B6703" s="1">
        <v>56069700</v>
      </c>
      <c r="C6703" s="1">
        <v>25615300</v>
      </c>
    </row>
    <row r="6704" spans="1:3" x14ac:dyDescent="0.25">
      <c r="A6704" s="1">
        <v>121110800</v>
      </c>
      <c r="B6704" s="1">
        <v>56075000</v>
      </c>
      <c r="C6704" s="1">
        <v>25618200</v>
      </c>
    </row>
    <row r="6705" spans="1:3" x14ac:dyDescent="0.25">
      <c r="A6705" s="1">
        <v>121126000</v>
      </c>
      <c r="B6705" s="1">
        <v>56081500</v>
      </c>
      <c r="C6705" s="1">
        <v>25621700</v>
      </c>
    </row>
    <row r="6706" spans="1:3" x14ac:dyDescent="0.25">
      <c r="A6706" s="1">
        <v>121146900</v>
      </c>
      <c r="B6706" s="1">
        <v>56092200</v>
      </c>
      <c r="C6706" s="1">
        <v>25626800</v>
      </c>
    </row>
    <row r="6707" spans="1:3" x14ac:dyDescent="0.25">
      <c r="A6707" s="1">
        <v>121159500</v>
      </c>
      <c r="B6707" s="1">
        <v>56097500</v>
      </c>
      <c r="C6707" s="1">
        <v>25629800</v>
      </c>
    </row>
    <row r="6708" spans="1:3" x14ac:dyDescent="0.25">
      <c r="A6708" s="1">
        <v>121174500</v>
      </c>
      <c r="B6708" s="1">
        <v>56104700</v>
      </c>
      <c r="C6708" s="1">
        <v>25633200</v>
      </c>
    </row>
    <row r="6709" spans="1:3" x14ac:dyDescent="0.25">
      <c r="A6709" s="1">
        <v>121189700</v>
      </c>
      <c r="B6709" s="1">
        <v>56112900</v>
      </c>
      <c r="C6709" s="1">
        <v>25637600</v>
      </c>
    </row>
    <row r="6710" spans="1:3" x14ac:dyDescent="0.25">
      <c r="A6710" s="1">
        <v>121202400</v>
      </c>
      <c r="B6710" s="1">
        <v>56118500</v>
      </c>
      <c r="C6710" s="1">
        <v>25640900</v>
      </c>
    </row>
    <row r="6711" spans="1:3" x14ac:dyDescent="0.25">
      <c r="A6711" s="1">
        <v>121217000</v>
      </c>
      <c r="B6711" s="1">
        <v>56126000</v>
      </c>
      <c r="C6711" s="1">
        <v>25645600</v>
      </c>
    </row>
    <row r="6712" spans="1:3" x14ac:dyDescent="0.25">
      <c r="A6712" s="1">
        <v>121249600</v>
      </c>
      <c r="B6712" s="1">
        <v>56137200</v>
      </c>
      <c r="C6712" s="1">
        <v>25651100</v>
      </c>
    </row>
    <row r="6713" spans="1:3" x14ac:dyDescent="0.25">
      <c r="A6713" s="1">
        <v>121262300</v>
      </c>
      <c r="B6713" s="1">
        <v>56143100</v>
      </c>
      <c r="C6713" s="1">
        <v>25654200</v>
      </c>
    </row>
    <row r="6714" spans="1:3" x14ac:dyDescent="0.25">
      <c r="A6714" s="1">
        <v>121277500</v>
      </c>
      <c r="B6714" s="1">
        <v>56149800</v>
      </c>
      <c r="C6714" s="1">
        <v>25657500</v>
      </c>
    </row>
    <row r="6715" spans="1:3" x14ac:dyDescent="0.25">
      <c r="A6715" s="1">
        <v>121290100</v>
      </c>
      <c r="B6715" s="1">
        <v>56155200</v>
      </c>
      <c r="C6715" s="1">
        <v>25660300</v>
      </c>
    </row>
    <row r="6716" spans="1:3" x14ac:dyDescent="0.25">
      <c r="A6716" s="1">
        <v>121304100</v>
      </c>
      <c r="B6716" s="1">
        <v>56160800</v>
      </c>
      <c r="C6716" s="1">
        <v>25663300</v>
      </c>
    </row>
    <row r="6717" spans="1:3" x14ac:dyDescent="0.25">
      <c r="A6717" s="1">
        <v>121316800</v>
      </c>
      <c r="B6717" s="1">
        <v>56166300</v>
      </c>
      <c r="C6717" s="1">
        <v>25665600</v>
      </c>
    </row>
    <row r="6718" spans="1:3" x14ac:dyDescent="0.25">
      <c r="A6718" s="1">
        <v>121331900</v>
      </c>
      <c r="B6718" s="1">
        <v>56174300</v>
      </c>
      <c r="C6718" s="1">
        <v>25670200</v>
      </c>
    </row>
    <row r="6719" spans="1:3" x14ac:dyDescent="0.25">
      <c r="A6719" s="1">
        <v>121347000</v>
      </c>
      <c r="B6719" s="1">
        <v>56181900</v>
      </c>
      <c r="C6719" s="1">
        <v>25674300</v>
      </c>
    </row>
    <row r="6720" spans="1:3" x14ac:dyDescent="0.25">
      <c r="A6720" s="1">
        <v>121364500</v>
      </c>
      <c r="B6720" s="1">
        <v>56188900</v>
      </c>
      <c r="C6720" s="1">
        <v>25678100</v>
      </c>
    </row>
    <row r="6721" spans="1:3" x14ac:dyDescent="0.25">
      <c r="A6721" s="1">
        <v>121378700</v>
      </c>
      <c r="B6721" s="1">
        <v>56194400</v>
      </c>
      <c r="C6721" s="1">
        <v>25680600</v>
      </c>
    </row>
    <row r="6722" spans="1:3" x14ac:dyDescent="0.25">
      <c r="A6722" s="1">
        <v>121391400</v>
      </c>
      <c r="B6722" s="1">
        <v>56199800</v>
      </c>
      <c r="C6722" s="1">
        <v>25683000</v>
      </c>
    </row>
    <row r="6723" spans="1:3" x14ac:dyDescent="0.25">
      <c r="A6723" s="1">
        <v>121403800</v>
      </c>
      <c r="B6723" s="1">
        <v>56205100</v>
      </c>
      <c r="C6723" s="1">
        <v>25685600</v>
      </c>
    </row>
    <row r="6724" spans="1:3" x14ac:dyDescent="0.25">
      <c r="A6724" s="1">
        <v>121416100</v>
      </c>
      <c r="B6724" s="1">
        <v>56210600</v>
      </c>
      <c r="C6724" s="1">
        <v>25688000</v>
      </c>
    </row>
    <row r="6725" spans="1:3" x14ac:dyDescent="0.25">
      <c r="A6725" s="1">
        <v>121428500</v>
      </c>
      <c r="B6725" s="1">
        <v>56215800</v>
      </c>
      <c r="C6725" s="1">
        <v>25691000</v>
      </c>
    </row>
    <row r="6726" spans="1:3" x14ac:dyDescent="0.25">
      <c r="A6726" s="1">
        <v>121441000</v>
      </c>
      <c r="B6726" s="1">
        <v>56221000</v>
      </c>
      <c r="C6726" s="1">
        <v>25693400</v>
      </c>
    </row>
    <row r="6727" spans="1:3" x14ac:dyDescent="0.25">
      <c r="A6727" s="1">
        <v>121460800</v>
      </c>
      <c r="B6727" s="1">
        <v>56227900</v>
      </c>
      <c r="C6727" s="1">
        <v>25696900</v>
      </c>
    </row>
    <row r="6728" spans="1:3" x14ac:dyDescent="0.25">
      <c r="A6728" s="1">
        <v>121479100</v>
      </c>
      <c r="B6728" s="1">
        <v>56233400</v>
      </c>
      <c r="C6728" s="1">
        <v>25699900</v>
      </c>
    </row>
    <row r="6729" spans="1:3" x14ac:dyDescent="0.25">
      <c r="A6729" s="1">
        <v>121494600</v>
      </c>
      <c r="B6729" s="1">
        <v>56241500</v>
      </c>
      <c r="C6729" s="1">
        <v>25704200</v>
      </c>
    </row>
    <row r="6730" spans="1:3" x14ac:dyDescent="0.25">
      <c r="A6730" s="1">
        <v>121513100</v>
      </c>
      <c r="B6730" s="1">
        <v>56249000</v>
      </c>
      <c r="C6730" s="1">
        <v>25708800</v>
      </c>
    </row>
    <row r="6731" spans="1:3" x14ac:dyDescent="0.25">
      <c r="A6731" s="1">
        <v>121530900</v>
      </c>
      <c r="B6731" s="1">
        <v>56263800</v>
      </c>
      <c r="C6731" s="1">
        <v>25712200</v>
      </c>
    </row>
    <row r="6732" spans="1:3" x14ac:dyDescent="0.25">
      <c r="A6732" s="1">
        <v>121544000</v>
      </c>
      <c r="B6732" s="1">
        <v>56269700</v>
      </c>
      <c r="C6732" s="1">
        <v>25715400</v>
      </c>
    </row>
    <row r="6733" spans="1:3" x14ac:dyDescent="0.25">
      <c r="A6733" s="1">
        <v>121559100</v>
      </c>
      <c r="B6733" s="1">
        <v>56276800</v>
      </c>
      <c r="C6733" s="1">
        <v>25718700</v>
      </c>
    </row>
    <row r="6734" spans="1:3" x14ac:dyDescent="0.25">
      <c r="A6734" s="1">
        <v>121573700</v>
      </c>
      <c r="B6734" s="1">
        <v>56282400</v>
      </c>
      <c r="C6734" s="1">
        <v>25721900</v>
      </c>
    </row>
    <row r="6735" spans="1:3" x14ac:dyDescent="0.25">
      <c r="A6735" s="1">
        <v>121598200</v>
      </c>
      <c r="B6735" s="1">
        <v>56290800</v>
      </c>
      <c r="C6735" s="1">
        <v>25726200</v>
      </c>
    </row>
    <row r="6736" spans="1:3" x14ac:dyDescent="0.25">
      <c r="A6736" s="1">
        <v>121624400</v>
      </c>
      <c r="B6736" s="1">
        <v>56296500</v>
      </c>
      <c r="C6736" s="1">
        <v>25729300</v>
      </c>
    </row>
    <row r="6737" spans="1:3" x14ac:dyDescent="0.25">
      <c r="A6737" s="1">
        <v>121659400</v>
      </c>
      <c r="B6737" s="1">
        <v>56303200</v>
      </c>
      <c r="C6737" s="1">
        <v>25732200</v>
      </c>
    </row>
    <row r="6738" spans="1:3" x14ac:dyDescent="0.25">
      <c r="A6738" s="1">
        <v>121693900</v>
      </c>
      <c r="B6738" s="1">
        <v>56309600</v>
      </c>
      <c r="C6738" s="1">
        <v>25735500</v>
      </c>
    </row>
    <row r="6739" spans="1:3" x14ac:dyDescent="0.25">
      <c r="A6739" s="1">
        <v>121711400</v>
      </c>
      <c r="B6739" s="1">
        <v>56315200</v>
      </c>
      <c r="C6739" s="1">
        <v>25737700</v>
      </c>
    </row>
    <row r="6740" spans="1:3" x14ac:dyDescent="0.25">
      <c r="A6740" s="1">
        <v>121727300</v>
      </c>
      <c r="B6740" s="1">
        <v>56321700</v>
      </c>
      <c r="C6740" s="1">
        <v>25740900</v>
      </c>
    </row>
    <row r="6741" spans="1:3" x14ac:dyDescent="0.25">
      <c r="A6741" s="1">
        <v>121740100</v>
      </c>
      <c r="B6741" s="1">
        <v>56327200</v>
      </c>
      <c r="C6741" s="1">
        <v>25743500</v>
      </c>
    </row>
    <row r="6742" spans="1:3" x14ac:dyDescent="0.25">
      <c r="A6742" s="1">
        <v>121754100</v>
      </c>
      <c r="B6742" s="1">
        <v>56332900</v>
      </c>
      <c r="C6742" s="1">
        <v>25746700</v>
      </c>
    </row>
    <row r="6743" spans="1:3" x14ac:dyDescent="0.25">
      <c r="A6743" s="1">
        <v>121768600</v>
      </c>
      <c r="B6743" s="1">
        <v>56340500</v>
      </c>
      <c r="C6743" s="1">
        <v>25751100</v>
      </c>
    </row>
    <row r="6744" spans="1:3" x14ac:dyDescent="0.25">
      <c r="A6744" s="1">
        <v>121783700</v>
      </c>
      <c r="B6744" s="1">
        <v>56346900</v>
      </c>
      <c r="C6744" s="1">
        <v>25755000</v>
      </c>
    </row>
    <row r="6745" spans="1:3" x14ac:dyDescent="0.25">
      <c r="A6745" s="1">
        <v>121798800</v>
      </c>
      <c r="B6745" s="1">
        <v>56353500</v>
      </c>
      <c r="C6745" s="1">
        <v>25759100</v>
      </c>
    </row>
    <row r="6746" spans="1:3" x14ac:dyDescent="0.25">
      <c r="A6746" s="1">
        <v>121818800</v>
      </c>
      <c r="B6746" s="1">
        <v>56360800</v>
      </c>
      <c r="C6746" s="1">
        <v>25762500</v>
      </c>
    </row>
    <row r="6747" spans="1:3" x14ac:dyDescent="0.25">
      <c r="A6747" s="1">
        <v>121834100</v>
      </c>
      <c r="B6747" s="1">
        <v>56367500</v>
      </c>
      <c r="C6747" s="1">
        <v>25766700</v>
      </c>
    </row>
    <row r="6748" spans="1:3" x14ac:dyDescent="0.25">
      <c r="A6748" s="1">
        <v>121849300</v>
      </c>
      <c r="B6748" s="1">
        <v>56374400</v>
      </c>
      <c r="C6748" s="1">
        <v>25770400</v>
      </c>
    </row>
    <row r="6749" spans="1:3" x14ac:dyDescent="0.25">
      <c r="A6749" s="1">
        <v>121863400</v>
      </c>
      <c r="B6749" s="1">
        <v>56379900</v>
      </c>
      <c r="C6749" s="1">
        <v>25773200</v>
      </c>
    </row>
    <row r="6750" spans="1:3" x14ac:dyDescent="0.25">
      <c r="A6750" s="1">
        <v>121878400</v>
      </c>
      <c r="B6750" s="1">
        <v>56387100</v>
      </c>
      <c r="C6750" s="1">
        <v>25777100</v>
      </c>
    </row>
    <row r="6751" spans="1:3" x14ac:dyDescent="0.25">
      <c r="A6751" s="1">
        <v>121893400</v>
      </c>
      <c r="B6751" s="1">
        <v>56394900</v>
      </c>
      <c r="C6751" s="1">
        <v>25781400</v>
      </c>
    </row>
    <row r="6752" spans="1:3" x14ac:dyDescent="0.25">
      <c r="A6752" s="1">
        <v>121908700</v>
      </c>
      <c r="B6752" s="1">
        <v>56402500</v>
      </c>
      <c r="C6752" s="1">
        <v>25785600</v>
      </c>
    </row>
    <row r="6753" spans="1:3" x14ac:dyDescent="0.25">
      <c r="A6753" s="1">
        <v>121923900</v>
      </c>
      <c r="B6753" s="1">
        <v>56410500</v>
      </c>
      <c r="C6753" s="1">
        <v>25789600</v>
      </c>
    </row>
    <row r="6754" spans="1:3" x14ac:dyDescent="0.25">
      <c r="A6754" s="1">
        <v>121936500</v>
      </c>
      <c r="B6754" s="1">
        <v>56415800</v>
      </c>
      <c r="C6754" s="1">
        <v>25792900</v>
      </c>
    </row>
    <row r="6755" spans="1:3" x14ac:dyDescent="0.25">
      <c r="A6755" s="1">
        <v>121953300</v>
      </c>
      <c r="B6755" s="1">
        <v>56422600</v>
      </c>
      <c r="C6755" s="1">
        <v>25796600</v>
      </c>
    </row>
    <row r="6756" spans="1:3" x14ac:dyDescent="0.25">
      <c r="A6756" s="1">
        <v>121968600</v>
      </c>
      <c r="B6756" s="1">
        <v>56429600</v>
      </c>
      <c r="C6756" s="1">
        <v>25800300</v>
      </c>
    </row>
    <row r="6757" spans="1:3" x14ac:dyDescent="0.25">
      <c r="A6757" s="1">
        <v>121981500</v>
      </c>
      <c r="B6757" s="1">
        <v>56435100</v>
      </c>
      <c r="C6757" s="1">
        <v>25803500</v>
      </c>
    </row>
    <row r="6758" spans="1:3" x14ac:dyDescent="0.25">
      <c r="A6758" s="1">
        <v>122000800</v>
      </c>
      <c r="B6758" s="1">
        <v>56444000</v>
      </c>
      <c r="C6758" s="1">
        <v>25807400</v>
      </c>
    </row>
    <row r="6759" spans="1:3" x14ac:dyDescent="0.25">
      <c r="A6759" s="1">
        <v>122015200</v>
      </c>
      <c r="B6759" s="1">
        <v>56449500</v>
      </c>
      <c r="C6759" s="1">
        <v>25810300</v>
      </c>
    </row>
    <row r="6760" spans="1:3" x14ac:dyDescent="0.25">
      <c r="A6760" s="1">
        <v>122029300</v>
      </c>
      <c r="B6760" s="1">
        <v>56455100</v>
      </c>
      <c r="C6760" s="1">
        <v>25813300</v>
      </c>
    </row>
    <row r="6761" spans="1:3" x14ac:dyDescent="0.25">
      <c r="A6761" s="1">
        <v>122044500</v>
      </c>
      <c r="B6761" s="1">
        <v>56463300</v>
      </c>
      <c r="C6761" s="1">
        <v>25817500</v>
      </c>
    </row>
    <row r="6762" spans="1:3" x14ac:dyDescent="0.25">
      <c r="A6762" s="1">
        <v>122057400</v>
      </c>
      <c r="B6762" s="1">
        <v>56468800</v>
      </c>
      <c r="C6762" s="1">
        <v>25820000</v>
      </c>
    </row>
    <row r="6763" spans="1:3" x14ac:dyDescent="0.25">
      <c r="A6763" s="1">
        <v>122077100</v>
      </c>
      <c r="B6763" s="1">
        <v>56477600</v>
      </c>
      <c r="C6763" s="1">
        <v>25823600</v>
      </c>
    </row>
    <row r="6764" spans="1:3" x14ac:dyDescent="0.25">
      <c r="A6764" s="1">
        <v>122090000</v>
      </c>
      <c r="B6764" s="1">
        <v>56483200</v>
      </c>
      <c r="C6764" s="1">
        <v>25826600</v>
      </c>
    </row>
    <row r="6765" spans="1:3" x14ac:dyDescent="0.25">
      <c r="A6765" s="1">
        <v>122109500</v>
      </c>
      <c r="B6765" s="1">
        <v>56489500</v>
      </c>
      <c r="C6765" s="1">
        <v>25830300</v>
      </c>
    </row>
    <row r="6766" spans="1:3" x14ac:dyDescent="0.25">
      <c r="A6766" s="1">
        <v>122122600</v>
      </c>
      <c r="B6766" s="1">
        <v>56494800</v>
      </c>
      <c r="C6766" s="1">
        <v>25833600</v>
      </c>
    </row>
    <row r="6767" spans="1:3" x14ac:dyDescent="0.25">
      <c r="A6767" s="1">
        <v>122135200</v>
      </c>
      <c r="B6767" s="1">
        <v>56500100</v>
      </c>
      <c r="C6767" s="1">
        <v>25836300</v>
      </c>
    </row>
    <row r="6768" spans="1:3" x14ac:dyDescent="0.25">
      <c r="A6768" s="1">
        <v>122147600</v>
      </c>
      <c r="B6768" s="1">
        <v>56505400</v>
      </c>
      <c r="C6768" s="1">
        <v>25839000</v>
      </c>
    </row>
    <row r="6769" spans="1:3" x14ac:dyDescent="0.25">
      <c r="A6769" s="1">
        <v>122161900</v>
      </c>
      <c r="B6769" s="1">
        <v>56510900</v>
      </c>
      <c r="C6769" s="1">
        <v>25841600</v>
      </c>
    </row>
    <row r="6770" spans="1:3" x14ac:dyDescent="0.25">
      <c r="A6770" s="1">
        <v>122174400</v>
      </c>
      <c r="B6770" s="1">
        <v>56516100</v>
      </c>
      <c r="C6770" s="1">
        <v>25843500</v>
      </c>
    </row>
    <row r="6771" spans="1:3" x14ac:dyDescent="0.25">
      <c r="A6771" s="1">
        <v>122186800</v>
      </c>
      <c r="B6771" s="1">
        <v>56521400</v>
      </c>
      <c r="C6771" s="1">
        <v>25846800</v>
      </c>
    </row>
    <row r="6772" spans="1:3" x14ac:dyDescent="0.25">
      <c r="A6772" s="1">
        <v>122226100</v>
      </c>
      <c r="B6772" s="1">
        <v>56528000</v>
      </c>
      <c r="C6772" s="1">
        <v>25865800</v>
      </c>
    </row>
    <row r="6773" spans="1:3" x14ac:dyDescent="0.25">
      <c r="A6773" s="1">
        <v>122255300</v>
      </c>
      <c r="B6773" s="1">
        <v>56533500</v>
      </c>
      <c r="C6773" s="1">
        <v>25874900</v>
      </c>
    </row>
    <row r="6774" spans="1:3" x14ac:dyDescent="0.25">
      <c r="A6774" s="1">
        <v>122279400</v>
      </c>
      <c r="B6774" s="1">
        <v>56539100</v>
      </c>
      <c r="C6774" s="1">
        <v>25877500</v>
      </c>
    </row>
    <row r="6775" spans="1:3" x14ac:dyDescent="0.25">
      <c r="A6775" s="1">
        <v>122304200</v>
      </c>
      <c r="B6775" s="1">
        <v>56544300</v>
      </c>
      <c r="C6775" s="1">
        <v>25880200</v>
      </c>
    </row>
    <row r="6776" spans="1:3" x14ac:dyDescent="0.25">
      <c r="A6776" s="1">
        <v>122322200</v>
      </c>
      <c r="B6776" s="1">
        <v>56551800</v>
      </c>
      <c r="C6776" s="1">
        <v>25885400</v>
      </c>
    </row>
    <row r="6777" spans="1:3" x14ac:dyDescent="0.25">
      <c r="A6777" s="1">
        <v>122337800</v>
      </c>
      <c r="B6777" s="1">
        <v>56559800</v>
      </c>
      <c r="C6777" s="1">
        <v>25889800</v>
      </c>
    </row>
    <row r="6778" spans="1:3" x14ac:dyDescent="0.25">
      <c r="A6778" s="1">
        <v>122352000</v>
      </c>
      <c r="B6778" s="1">
        <v>56565400</v>
      </c>
      <c r="C6778" s="1">
        <v>25893000</v>
      </c>
    </row>
    <row r="6779" spans="1:3" x14ac:dyDescent="0.25">
      <c r="A6779" s="1">
        <v>122367100</v>
      </c>
      <c r="B6779" s="1">
        <v>56572200</v>
      </c>
      <c r="C6779" s="1">
        <v>25896900</v>
      </c>
    </row>
    <row r="6780" spans="1:3" x14ac:dyDescent="0.25">
      <c r="A6780" s="1">
        <v>122382200</v>
      </c>
      <c r="B6780" s="1">
        <v>56579600</v>
      </c>
      <c r="C6780" s="1">
        <v>25900900</v>
      </c>
    </row>
    <row r="6781" spans="1:3" x14ac:dyDescent="0.25">
      <c r="A6781" s="1">
        <v>122402300</v>
      </c>
      <c r="B6781" s="1">
        <v>56587600</v>
      </c>
      <c r="C6781" s="1">
        <v>25905400</v>
      </c>
    </row>
    <row r="6782" spans="1:3" x14ac:dyDescent="0.25">
      <c r="A6782" s="1">
        <v>122417600</v>
      </c>
      <c r="B6782" s="1">
        <v>56594700</v>
      </c>
      <c r="C6782" s="1">
        <v>25909000</v>
      </c>
    </row>
    <row r="6783" spans="1:3" x14ac:dyDescent="0.25">
      <c r="A6783" s="1">
        <v>122432700</v>
      </c>
      <c r="B6783" s="1">
        <v>56603300</v>
      </c>
      <c r="C6783" s="1">
        <v>25913700</v>
      </c>
    </row>
    <row r="6784" spans="1:3" x14ac:dyDescent="0.25">
      <c r="A6784" s="1">
        <v>122447900</v>
      </c>
      <c r="B6784" s="1">
        <v>56609800</v>
      </c>
      <c r="C6784" s="1">
        <v>25917200</v>
      </c>
    </row>
    <row r="6785" spans="1:3" x14ac:dyDescent="0.25">
      <c r="A6785" s="1">
        <v>122462900</v>
      </c>
      <c r="B6785" s="1">
        <v>56616200</v>
      </c>
      <c r="C6785" s="1">
        <v>25920000</v>
      </c>
    </row>
    <row r="6786" spans="1:3" x14ac:dyDescent="0.25">
      <c r="A6786" s="1">
        <v>122475600</v>
      </c>
      <c r="B6786" s="1">
        <v>56621500</v>
      </c>
      <c r="C6786" s="1">
        <v>25922900</v>
      </c>
    </row>
    <row r="6787" spans="1:3" x14ac:dyDescent="0.25">
      <c r="A6787" s="1">
        <v>122490500</v>
      </c>
      <c r="B6787" s="1">
        <v>56628100</v>
      </c>
      <c r="C6787" s="1">
        <v>25926000</v>
      </c>
    </row>
    <row r="6788" spans="1:3" x14ac:dyDescent="0.25">
      <c r="A6788" s="1">
        <v>122504600</v>
      </c>
      <c r="B6788" s="1">
        <v>56633700</v>
      </c>
      <c r="C6788" s="1">
        <v>25928900</v>
      </c>
    </row>
    <row r="6789" spans="1:3" x14ac:dyDescent="0.25">
      <c r="A6789" s="1">
        <v>122521800</v>
      </c>
      <c r="B6789" s="1">
        <v>56640900</v>
      </c>
      <c r="C6789" s="1">
        <v>25932300</v>
      </c>
    </row>
    <row r="6790" spans="1:3" x14ac:dyDescent="0.25">
      <c r="A6790" s="1">
        <v>122538000</v>
      </c>
      <c r="B6790" s="1">
        <v>56647300</v>
      </c>
      <c r="C6790" s="1">
        <v>25935600</v>
      </c>
    </row>
    <row r="6791" spans="1:3" x14ac:dyDescent="0.25">
      <c r="A6791" s="1">
        <v>122552000</v>
      </c>
      <c r="B6791" s="1">
        <v>56653500</v>
      </c>
      <c r="C6791" s="1">
        <v>25938000</v>
      </c>
    </row>
    <row r="6792" spans="1:3" x14ac:dyDescent="0.25">
      <c r="A6792" s="1">
        <v>122580800</v>
      </c>
      <c r="B6792" s="1">
        <v>56671600</v>
      </c>
      <c r="C6792" s="1">
        <v>25948200</v>
      </c>
    </row>
    <row r="6793" spans="1:3" x14ac:dyDescent="0.25">
      <c r="A6793" s="1">
        <v>122593100</v>
      </c>
      <c r="B6793" s="1">
        <v>56677600</v>
      </c>
      <c r="C6793" s="1">
        <v>25951300</v>
      </c>
    </row>
    <row r="6794" spans="1:3" x14ac:dyDescent="0.25">
      <c r="A6794" s="1">
        <v>122615000</v>
      </c>
      <c r="B6794" s="1">
        <v>56688000</v>
      </c>
      <c r="C6794" s="1">
        <v>25956400</v>
      </c>
    </row>
    <row r="6795" spans="1:3" x14ac:dyDescent="0.25">
      <c r="A6795" s="1">
        <v>122629200</v>
      </c>
      <c r="B6795" s="1">
        <v>56694100</v>
      </c>
      <c r="C6795" s="1">
        <v>25959700</v>
      </c>
    </row>
    <row r="6796" spans="1:3" x14ac:dyDescent="0.25">
      <c r="A6796" s="1">
        <v>122652600</v>
      </c>
      <c r="B6796" s="1">
        <v>56707300</v>
      </c>
      <c r="C6796" s="1">
        <v>25966500</v>
      </c>
    </row>
    <row r="6797" spans="1:3" x14ac:dyDescent="0.25">
      <c r="A6797" s="1">
        <v>122667700</v>
      </c>
      <c r="B6797" s="1">
        <v>56714200</v>
      </c>
      <c r="C6797" s="1">
        <v>25970100</v>
      </c>
    </row>
    <row r="6798" spans="1:3" x14ac:dyDescent="0.25">
      <c r="A6798" s="1">
        <v>122685600</v>
      </c>
      <c r="B6798" s="1">
        <v>56724000</v>
      </c>
      <c r="C6798" s="1">
        <v>25974400</v>
      </c>
    </row>
    <row r="6799" spans="1:3" x14ac:dyDescent="0.25">
      <c r="A6799" s="1">
        <v>122703700</v>
      </c>
      <c r="B6799" s="1">
        <v>56733500</v>
      </c>
      <c r="C6799" s="1">
        <v>25978000</v>
      </c>
    </row>
    <row r="6800" spans="1:3" x14ac:dyDescent="0.25">
      <c r="A6800" s="1">
        <v>122719500</v>
      </c>
      <c r="B6800" s="1">
        <v>56741500</v>
      </c>
      <c r="C6800" s="1">
        <v>25981900</v>
      </c>
    </row>
    <row r="6801" spans="1:3" x14ac:dyDescent="0.25">
      <c r="A6801" s="1">
        <v>122735100</v>
      </c>
      <c r="B6801" s="1">
        <v>56747600</v>
      </c>
      <c r="C6801" s="1">
        <v>25984600</v>
      </c>
    </row>
    <row r="6802" spans="1:3" x14ac:dyDescent="0.25">
      <c r="A6802" s="1">
        <v>122750200</v>
      </c>
      <c r="B6802" s="1">
        <v>56754500</v>
      </c>
      <c r="C6802" s="1">
        <v>25988100</v>
      </c>
    </row>
    <row r="6803" spans="1:3" x14ac:dyDescent="0.25">
      <c r="A6803" s="1">
        <v>122767300</v>
      </c>
      <c r="B6803" s="1">
        <v>56760200</v>
      </c>
      <c r="C6803" s="1">
        <v>25991000</v>
      </c>
    </row>
    <row r="6804" spans="1:3" x14ac:dyDescent="0.25">
      <c r="A6804" s="1">
        <v>122782400</v>
      </c>
      <c r="B6804" s="1">
        <v>56765500</v>
      </c>
      <c r="C6804" s="1">
        <v>25993400</v>
      </c>
    </row>
    <row r="6805" spans="1:3" x14ac:dyDescent="0.25">
      <c r="A6805" s="1">
        <v>122799600</v>
      </c>
      <c r="B6805" s="1">
        <v>56772300</v>
      </c>
      <c r="C6805" s="1">
        <v>25997100</v>
      </c>
    </row>
    <row r="6806" spans="1:3" x14ac:dyDescent="0.25">
      <c r="A6806" s="1">
        <v>122812200</v>
      </c>
      <c r="B6806" s="1">
        <v>56777600</v>
      </c>
      <c r="C6806" s="1">
        <v>26000300</v>
      </c>
    </row>
    <row r="6807" spans="1:3" x14ac:dyDescent="0.25">
      <c r="A6807" s="1">
        <v>122824700</v>
      </c>
      <c r="B6807" s="1">
        <v>56782800</v>
      </c>
      <c r="C6807" s="1">
        <v>26003100</v>
      </c>
    </row>
    <row r="6808" spans="1:3" x14ac:dyDescent="0.25">
      <c r="A6808" s="1">
        <v>122842200</v>
      </c>
      <c r="B6808" s="1">
        <v>56789900</v>
      </c>
      <c r="C6808" s="1">
        <v>26006800</v>
      </c>
    </row>
    <row r="6809" spans="1:3" x14ac:dyDescent="0.25">
      <c r="A6809" s="1">
        <v>122860400</v>
      </c>
      <c r="B6809" s="1">
        <v>56798500</v>
      </c>
      <c r="C6809" s="1">
        <v>26010900</v>
      </c>
    </row>
    <row r="6810" spans="1:3" x14ac:dyDescent="0.25">
      <c r="A6810" s="1">
        <v>122875400</v>
      </c>
      <c r="B6810" s="1">
        <v>56805000</v>
      </c>
      <c r="C6810" s="1">
        <v>26014000</v>
      </c>
    </row>
    <row r="6811" spans="1:3" x14ac:dyDescent="0.25">
      <c r="A6811" s="1">
        <v>122888000</v>
      </c>
      <c r="B6811" s="1">
        <v>56810300</v>
      </c>
      <c r="C6811" s="1">
        <v>26017500</v>
      </c>
    </row>
    <row r="6812" spans="1:3" x14ac:dyDescent="0.25">
      <c r="A6812" s="1">
        <v>122902600</v>
      </c>
      <c r="B6812" s="1">
        <v>56817100</v>
      </c>
      <c r="C6812" s="1">
        <v>26021300</v>
      </c>
    </row>
    <row r="6813" spans="1:3" x14ac:dyDescent="0.25">
      <c r="A6813" s="1">
        <v>122917900</v>
      </c>
      <c r="B6813" s="1">
        <v>56823100</v>
      </c>
      <c r="C6813" s="1">
        <v>26029400</v>
      </c>
    </row>
    <row r="6814" spans="1:3" x14ac:dyDescent="0.25">
      <c r="A6814" s="1">
        <v>122933000</v>
      </c>
      <c r="B6814" s="1">
        <v>56829400</v>
      </c>
      <c r="C6814" s="1">
        <v>26033500</v>
      </c>
    </row>
    <row r="6815" spans="1:3" x14ac:dyDescent="0.25">
      <c r="A6815" s="1">
        <v>122948000</v>
      </c>
      <c r="B6815" s="1">
        <v>56836300</v>
      </c>
      <c r="C6815" s="1">
        <v>26036200</v>
      </c>
    </row>
    <row r="6816" spans="1:3" x14ac:dyDescent="0.25">
      <c r="A6816" s="1">
        <v>122963100</v>
      </c>
      <c r="B6816" s="1">
        <v>56843800</v>
      </c>
      <c r="C6816" s="1">
        <v>26040400</v>
      </c>
    </row>
    <row r="6817" spans="1:3" x14ac:dyDescent="0.25">
      <c r="A6817" s="1">
        <v>122975800</v>
      </c>
      <c r="B6817" s="1">
        <v>56849300</v>
      </c>
      <c r="C6817" s="1">
        <v>26043700</v>
      </c>
    </row>
    <row r="6818" spans="1:3" x14ac:dyDescent="0.25">
      <c r="A6818" s="1">
        <v>122990700</v>
      </c>
      <c r="B6818" s="1">
        <v>56856700</v>
      </c>
      <c r="C6818" s="1">
        <v>26047400</v>
      </c>
    </row>
    <row r="6819" spans="1:3" x14ac:dyDescent="0.25">
      <c r="A6819" s="1">
        <v>123007100</v>
      </c>
      <c r="B6819" s="1">
        <v>56863400</v>
      </c>
      <c r="C6819" s="1">
        <v>26051200</v>
      </c>
    </row>
    <row r="6820" spans="1:3" x14ac:dyDescent="0.25">
      <c r="A6820" s="1">
        <v>123028800</v>
      </c>
      <c r="B6820" s="1">
        <v>56872100</v>
      </c>
      <c r="C6820" s="1">
        <v>26055800</v>
      </c>
    </row>
    <row r="6821" spans="1:3" x14ac:dyDescent="0.25">
      <c r="A6821" s="1">
        <v>123043500</v>
      </c>
      <c r="B6821" s="1">
        <v>56880500</v>
      </c>
      <c r="C6821" s="1">
        <v>26059700</v>
      </c>
    </row>
    <row r="6822" spans="1:3" x14ac:dyDescent="0.25">
      <c r="A6822" s="1">
        <v>123056200</v>
      </c>
      <c r="B6822" s="1">
        <v>56886300</v>
      </c>
      <c r="C6822" s="1">
        <v>26062800</v>
      </c>
    </row>
    <row r="6823" spans="1:3" x14ac:dyDescent="0.25">
      <c r="A6823" s="1">
        <v>123071200</v>
      </c>
      <c r="B6823" s="1">
        <v>56892800</v>
      </c>
      <c r="C6823" s="1">
        <v>26065700</v>
      </c>
    </row>
    <row r="6824" spans="1:3" x14ac:dyDescent="0.25">
      <c r="A6824" s="1">
        <v>123084000</v>
      </c>
      <c r="B6824" s="1">
        <v>56898100</v>
      </c>
      <c r="C6824" s="1">
        <v>26069300</v>
      </c>
    </row>
    <row r="6825" spans="1:3" x14ac:dyDescent="0.25">
      <c r="A6825" s="1">
        <v>123099200</v>
      </c>
      <c r="B6825" s="1">
        <v>56905200</v>
      </c>
      <c r="C6825" s="1">
        <v>26081100</v>
      </c>
    </row>
    <row r="6826" spans="1:3" x14ac:dyDescent="0.25">
      <c r="A6826" s="1">
        <v>123114400</v>
      </c>
      <c r="B6826" s="1">
        <v>56912700</v>
      </c>
      <c r="C6826" s="1">
        <v>26088300</v>
      </c>
    </row>
    <row r="6827" spans="1:3" x14ac:dyDescent="0.25">
      <c r="A6827" s="1">
        <v>123129500</v>
      </c>
      <c r="B6827" s="1">
        <v>56919500</v>
      </c>
      <c r="C6827" s="1">
        <v>26093000</v>
      </c>
    </row>
    <row r="6828" spans="1:3" x14ac:dyDescent="0.25">
      <c r="A6828" s="1">
        <v>123144300</v>
      </c>
      <c r="B6828" s="1">
        <v>56927100</v>
      </c>
      <c r="C6828" s="1">
        <v>26100700</v>
      </c>
    </row>
    <row r="6829" spans="1:3" x14ac:dyDescent="0.25">
      <c r="A6829" s="1">
        <v>123165200</v>
      </c>
      <c r="B6829" s="1">
        <v>56932600</v>
      </c>
      <c r="C6829" s="1">
        <v>26109800</v>
      </c>
    </row>
    <row r="6830" spans="1:3" x14ac:dyDescent="0.25">
      <c r="A6830" s="1">
        <v>123181800</v>
      </c>
      <c r="B6830" s="1">
        <v>56939200</v>
      </c>
      <c r="C6830" s="1">
        <v>26117100</v>
      </c>
    </row>
    <row r="6831" spans="1:3" x14ac:dyDescent="0.25">
      <c r="A6831" s="1">
        <v>123194400</v>
      </c>
      <c r="B6831" s="1">
        <v>56944800</v>
      </c>
      <c r="C6831" s="1">
        <v>26121800</v>
      </c>
    </row>
    <row r="6832" spans="1:3" x14ac:dyDescent="0.25">
      <c r="A6832" s="1">
        <v>123209600</v>
      </c>
      <c r="B6832" s="1">
        <v>56951800</v>
      </c>
      <c r="C6832" s="1">
        <v>26129900</v>
      </c>
    </row>
    <row r="6833" spans="1:3" x14ac:dyDescent="0.25">
      <c r="A6833" s="1">
        <v>123222100</v>
      </c>
      <c r="B6833" s="1">
        <v>56957100</v>
      </c>
      <c r="C6833" s="1">
        <v>26136400</v>
      </c>
    </row>
    <row r="6834" spans="1:3" x14ac:dyDescent="0.25">
      <c r="A6834" s="1">
        <v>123234600</v>
      </c>
      <c r="B6834" s="1">
        <v>56962300</v>
      </c>
      <c r="C6834" s="1">
        <v>26142600</v>
      </c>
    </row>
    <row r="6835" spans="1:3" x14ac:dyDescent="0.25">
      <c r="A6835" s="1">
        <v>123247300</v>
      </c>
      <c r="B6835" s="1">
        <v>56967700</v>
      </c>
      <c r="C6835" s="1">
        <v>26150400</v>
      </c>
    </row>
    <row r="6836" spans="1:3" x14ac:dyDescent="0.25">
      <c r="A6836" s="1">
        <v>123262100</v>
      </c>
      <c r="B6836" s="1">
        <v>56974600</v>
      </c>
      <c r="C6836" s="1">
        <v>26158600</v>
      </c>
    </row>
    <row r="6837" spans="1:3" x14ac:dyDescent="0.25">
      <c r="A6837" s="1">
        <v>123274900</v>
      </c>
      <c r="B6837" s="1">
        <v>56980100</v>
      </c>
      <c r="C6837" s="1">
        <v>26162600</v>
      </c>
    </row>
    <row r="6838" spans="1:3" x14ac:dyDescent="0.25">
      <c r="A6838" s="1">
        <v>123289900</v>
      </c>
      <c r="B6838" s="1">
        <v>56986700</v>
      </c>
      <c r="C6838" s="1">
        <v>26169700</v>
      </c>
    </row>
    <row r="6839" spans="1:3" x14ac:dyDescent="0.25">
      <c r="A6839" s="1">
        <v>123305100</v>
      </c>
      <c r="B6839" s="1">
        <v>56992800</v>
      </c>
      <c r="C6839" s="1">
        <v>26177500</v>
      </c>
    </row>
    <row r="6840" spans="1:3" x14ac:dyDescent="0.25">
      <c r="A6840" s="1">
        <v>123317800</v>
      </c>
      <c r="B6840" s="1">
        <v>56998300</v>
      </c>
      <c r="C6840" s="1">
        <v>26184900</v>
      </c>
    </row>
    <row r="6841" spans="1:3" x14ac:dyDescent="0.25">
      <c r="A6841" s="1">
        <v>123330400</v>
      </c>
      <c r="B6841" s="1">
        <v>57003500</v>
      </c>
      <c r="C6841" s="1">
        <v>26192000</v>
      </c>
    </row>
    <row r="6842" spans="1:3" x14ac:dyDescent="0.25">
      <c r="A6842" s="1">
        <v>123345300</v>
      </c>
      <c r="B6842" s="1">
        <v>57011300</v>
      </c>
      <c r="C6842" s="1">
        <v>26201700</v>
      </c>
    </row>
    <row r="6843" spans="1:3" x14ac:dyDescent="0.25">
      <c r="A6843" s="1">
        <v>123360400</v>
      </c>
      <c r="B6843" s="1">
        <v>57018000</v>
      </c>
      <c r="C6843" s="1">
        <v>26208600</v>
      </c>
    </row>
    <row r="6844" spans="1:3" x14ac:dyDescent="0.25">
      <c r="A6844" s="1">
        <v>123373100</v>
      </c>
      <c r="B6844" s="1">
        <v>57023300</v>
      </c>
      <c r="C6844" s="1">
        <v>26214500</v>
      </c>
    </row>
    <row r="6845" spans="1:3" x14ac:dyDescent="0.25">
      <c r="A6845" s="1">
        <v>123385700</v>
      </c>
      <c r="B6845" s="1">
        <v>57028600</v>
      </c>
      <c r="C6845" s="1">
        <v>26221200</v>
      </c>
    </row>
    <row r="6846" spans="1:3" x14ac:dyDescent="0.25">
      <c r="A6846" s="1">
        <v>123400700</v>
      </c>
      <c r="B6846" s="1">
        <v>57035400</v>
      </c>
      <c r="C6846" s="1">
        <v>26227800</v>
      </c>
    </row>
    <row r="6847" spans="1:3" x14ac:dyDescent="0.25">
      <c r="A6847" s="1">
        <v>123413400</v>
      </c>
      <c r="B6847" s="1">
        <v>57040600</v>
      </c>
      <c r="C6847" s="1">
        <v>26235600</v>
      </c>
    </row>
    <row r="6848" spans="1:3" x14ac:dyDescent="0.25">
      <c r="A6848" s="1">
        <v>123428500</v>
      </c>
      <c r="B6848" s="1">
        <v>57047200</v>
      </c>
      <c r="C6848" s="1">
        <v>26244300</v>
      </c>
    </row>
    <row r="6849" spans="1:3" x14ac:dyDescent="0.25">
      <c r="A6849" s="1">
        <v>123443400</v>
      </c>
      <c r="B6849" s="1">
        <v>57054500</v>
      </c>
      <c r="C6849" s="1">
        <v>26253100</v>
      </c>
    </row>
    <row r="6850" spans="1:3" x14ac:dyDescent="0.25">
      <c r="A6850" s="1">
        <v>123460600</v>
      </c>
      <c r="B6850" s="1">
        <v>57062000</v>
      </c>
      <c r="C6850" s="1">
        <v>26260500</v>
      </c>
    </row>
    <row r="6851" spans="1:3" x14ac:dyDescent="0.25">
      <c r="A6851" s="1">
        <v>123475600</v>
      </c>
      <c r="B6851" s="1">
        <v>57069700</v>
      </c>
      <c r="C6851" s="1">
        <v>26265000</v>
      </c>
    </row>
    <row r="6852" spans="1:3" x14ac:dyDescent="0.25">
      <c r="A6852" s="1">
        <v>123490400</v>
      </c>
      <c r="B6852" s="1">
        <v>57077600</v>
      </c>
      <c r="C6852" s="1">
        <v>26269400</v>
      </c>
    </row>
    <row r="6853" spans="1:3" x14ac:dyDescent="0.25">
      <c r="A6853" s="1">
        <v>123502900</v>
      </c>
      <c r="B6853" s="1">
        <v>57082900</v>
      </c>
      <c r="C6853" s="1">
        <v>26272200</v>
      </c>
    </row>
    <row r="6854" spans="1:3" x14ac:dyDescent="0.25">
      <c r="A6854" s="1">
        <v>123519000</v>
      </c>
      <c r="B6854" s="1">
        <v>57089400</v>
      </c>
      <c r="C6854" s="1">
        <v>26276700</v>
      </c>
    </row>
    <row r="6855" spans="1:3" x14ac:dyDescent="0.25">
      <c r="A6855" s="1">
        <v>123531800</v>
      </c>
      <c r="B6855" s="1">
        <v>57094900</v>
      </c>
      <c r="C6855" s="1">
        <v>26279600</v>
      </c>
    </row>
    <row r="6856" spans="1:3" x14ac:dyDescent="0.25">
      <c r="A6856" s="1">
        <v>123563200</v>
      </c>
      <c r="B6856" s="1">
        <v>57104300</v>
      </c>
      <c r="C6856" s="1">
        <v>26285600</v>
      </c>
    </row>
    <row r="6857" spans="1:3" x14ac:dyDescent="0.25">
      <c r="A6857" s="1">
        <v>123578400</v>
      </c>
      <c r="B6857" s="1">
        <v>57112900</v>
      </c>
      <c r="C6857" s="1">
        <v>26290200</v>
      </c>
    </row>
    <row r="6858" spans="1:3" x14ac:dyDescent="0.25">
      <c r="A6858" s="1">
        <v>123591100</v>
      </c>
      <c r="B6858" s="1">
        <v>57118500</v>
      </c>
      <c r="C6858" s="1">
        <v>26293800</v>
      </c>
    </row>
    <row r="6859" spans="1:3" x14ac:dyDescent="0.25">
      <c r="A6859" s="1">
        <v>123605700</v>
      </c>
      <c r="B6859" s="1">
        <v>57126600</v>
      </c>
      <c r="C6859" s="1">
        <v>26298400</v>
      </c>
    </row>
    <row r="6860" spans="1:3" x14ac:dyDescent="0.25">
      <c r="A6860" s="1">
        <v>123625200</v>
      </c>
      <c r="B6860" s="1">
        <v>57133800</v>
      </c>
      <c r="C6860" s="1">
        <v>26302400</v>
      </c>
    </row>
    <row r="6861" spans="1:3" x14ac:dyDescent="0.25">
      <c r="A6861" s="1">
        <v>123637800</v>
      </c>
      <c r="B6861" s="1">
        <v>57139100</v>
      </c>
      <c r="C6861" s="1">
        <v>26305000</v>
      </c>
    </row>
    <row r="6862" spans="1:3" x14ac:dyDescent="0.25">
      <c r="A6862" s="1">
        <v>123661700</v>
      </c>
      <c r="B6862" s="1">
        <v>57152700</v>
      </c>
      <c r="C6862" s="1">
        <v>26315300</v>
      </c>
    </row>
    <row r="6863" spans="1:3" x14ac:dyDescent="0.25">
      <c r="A6863" s="1">
        <v>123674100</v>
      </c>
      <c r="B6863" s="1">
        <v>57158600</v>
      </c>
      <c r="C6863" s="1">
        <v>26318400</v>
      </c>
    </row>
    <row r="6864" spans="1:3" x14ac:dyDescent="0.25">
      <c r="A6864" s="1">
        <v>123694400</v>
      </c>
      <c r="B6864" s="1">
        <v>57191000</v>
      </c>
      <c r="C6864" s="1">
        <v>26323200</v>
      </c>
    </row>
    <row r="6865" spans="1:3" x14ac:dyDescent="0.25">
      <c r="A6865" s="1">
        <v>123712400</v>
      </c>
      <c r="B6865" s="1">
        <v>57213700</v>
      </c>
      <c r="C6865" s="1">
        <v>26327200</v>
      </c>
    </row>
    <row r="6866" spans="1:3" x14ac:dyDescent="0.25">
      <c r="A6866" s="1">
        <v>123724900</v>
      </c>
      <c r="B6866" s="1">
        <v>57220000</v>
      </c>
      <c r="C6866" s="1">
        <v>26330200</v>
      </c>
    </row>
    <row r="6867" spans="1:3" x14ac:dyDescent="0.25">
      <c r="A6867" s="1">
        <v>123737200</v>
      </c>
      <c r="B6867" s="1">
        <v>57225500</v>
      </c>
      <c r="C6867" s="1">
        <v>26332500</v>
      </c>
    </row>
    <row r="6868" spans="1:3" x14ac:dyDescent="0.25">
      <c r="A6868" s="1">
        <v>123751000</v>
      </c>
      <c r="B6868" s="1">
        <v>57231200</v>
      </c>
      <c r="C6868" s="1">
        <v>26335400</v>
      </c>
    </row>
    <row r="6869" spans="1:3" x14ac:dyDescent="0.25">
      <c r="A6869" s="1">
        <v>123763500</v>
      </c>
      <c r="B6869" s="1">
        <v>57236500</v>
      </c>
      <c r="C6869" s="1">
        <v>26338500</v>
      </c>
    </row>
    <row r="6870" spans="1:3" x14ac:dyDescent="0.25">
      <c r="A6870" s="1">
        <v>123778900</v>
      </c>
      <c r="B6870" s="1">
        <v>57243300</v>
      </c>
      <c r="C6870" s="1">
        <v>26341700</v>
      </c>
    </row>
    <row r="6871" spans="1:3" x14ac:dyDescent="0.25">
      <c r="A6871" s="1">
        <v>123791500</v>
      </c>
      <c r="B6871" s="1">
        <v>57248600</v>
      </c>
      <c r="C6871" s="1">
        <v>26344500</v>
      </c>
    </row>
    <row r="6872" spans="1:3" x14ac:dyDescent="0.25">
      <c r="A6872" s="1">
        <v>123804000</v>
      </c>
      <c r="B6872" s="1">
        <v>57253900</v>
      </c>
      <c r="C6872" s="1">
        <v>26347200</v>
      </c>
    </row>
    <row r="6873" spans="1:3" x14ac:dyDescent="0.25">
      <c r="A6873" s="1">
        <v>123816400</v>
      </c>
      <c r="B6873" s="1">
        <v>57259200</v>
      </c>
      <c r="C6873" s="1">
        <v>26350300</v>
      </c>
    </row>
    <row r="6874" spans="1:3" x14ac:dyDescent="0.25">
      <c r="A6874" s="1">
        <v>123835300</v>
      </c>
      <c r="B6874" s="1">
        <v>57267700</v>
      </c>
      <c r="C6874" s="1">
        <v>26353700</v>
      </c>
    </row>
    <row r="6875" spans="1:3" x14ac:dyDescent="0.25">
      <c r="A6875" s="1">
        <v>123850400</v>
      </c>
      <c r="B6875" s="1">
        <v>57276900</v>
      </c>
      <c r="C6875" s="1">
        <v>26358600</v>
      </c>
    </row>
    <row r="6876" spans="1:3" x14ac:dyDescent="0.25">
      <c r="A6876" s="1">
        <v>123867400</v>
      </c>
      <c r="B6876" s="1">
        <v>57285000</v>
      </c>
      <c r="C6876" s="1">
        <v>26363100</v>
      </c>
    </row>
    <row r="6877" spans="1:3" x14ac:dyDescent="0.25">
      <c r="A6877" s="1">
        <v>123880100</v>
      </c>
      <c r="B6877" s="1">
        <v>57290600</v>
      </c>
      <c r="C6877" s="1">
        <v>26366400</v>
      </c>
    </row>
    <row r="6878" spans="1:3" x14ac:dyDescent="0.25">
      <c r="A6878" s="1">
        <v>123895200</v>
      </c>
      <c r="B6878" s="1">
        <v>57298800</v>
      </c>
      <c r="C6878" s="1">
        <v>26371300</v>
      </c>
    </row>
    <row r="6879" spans="1:3" x14ac:dyDescent="0.25">
      <c r="A6879" s="1">
        <v>123914700</v>
      </c>
      <c r="B6879" s="1">
        <v>57306900</v>
      </c>
      <c r="C6879" s="1">
        <v>26376100</v>
      </c>
    </row>
    <row r="6880" spans="1:3" x14ac:dyDescent="0.25">
      <c r="A6880" s="1">
        <v>123927300</v>
      </c>
      <c r="B6880" s="1">
        <v>57312200</v>
      </c>
      <c r="C6880" s="1">
        <v>26379200</v>
      </c>
    </row>
    <row r="6881" spans="1:3" x14ac:dyDescent="0.25">
      <c r="A6881" s="1">
        <v>123939800</v>
      </c>
      <c r="B6881" s="1">
        <v>57317400</v>
      </c>
      <c r="C6881" s="1">
        <v>26382700</v>
      </c>
    </row>
    <row r="6882" spans="1:3" x14ac:dyDescent="0.25">
      <c r="A6882" s="1">
        <v>123952500</v>
      </c>
      <c r="B6882" s="1">
        <v>57322900</v>
      </c>
      <c r="C6882" s="1">
        <v>26385200</v>
      </c>
    </row>
    <row r="6883" spans="1:3" x14ac:dyDescent="0.25">
      <c r="A6883" s="1">
        <v>123967400</v>
      </c>
      <c r="B6883" s="1">
        <v>57329900</v>
      </c>
      <c r="C6883" s="1">
        <v>26388900</v>
      </c>
    </row>
    <row r="6884" spans="1:3" x14ac:dyDescent="0.25">
      <c r="A6884" s="1">
        <v>123980200</v>
      </c>
      <c r="B6884" s="1">
        <v>57335300</v>
      </c>
      <c r="C6884" s="1">
        <v>26391600</v>
      </c>
    </row>
    <row r="6885" spans="1:3" x14ac:dyDescent="0.25">
      <c r="A6885" s="1">
        <v>123995500</v>
      </c>
      <c r="B6885" s="1">
        <v>57343500</v>
      </c>
      <c r="C6885" s="1">
        <v>26396200</v>
      </c>
    </row>
    <row r="6886" spans="1:3" x14ac:dyDescent="0.25">
      <c r="A6886" s="1">
        <v>124007900</v>
      </c>
      <c r="B6886" s="1">
        <v>57348700</v>
      </c>
      <c r="C6886" s="1">
        <v>26398900</v>
      </c>
    </row>
    <row r="6887" spans="1:3" x14ac:dyDescent="0.25">
      <c r="A6887" s="1">
        <v>124020300</v>
      </c>
      <c r="B6887" s="1">
        <v>57353900</v>
      </c>
      <c r="C6887" s="1">
        <v>26401800</v>
      </c>
    </row>
    <row r="6888" spans="1:3" x14ac:dyDescent="0.25">
      <c r="A6888" s="1">
        <v>124040600</v>
      </c>
      <c r="B6888" s="1">
        <v>57364000</v>
      </c>
      <c r="C6888" s="1">
        <v>26406300</v>
      </c>
    </row>
    <row r="6889" spans="1:3" x14ac:dyDescent="0.25">
      <c r="A6889" s="1">
        <v>124058100</v>
      </c>
      <c r="B6889" s="1">
        <v>57372000</v>
      </c>
      <c r="C6889" s="1">
        <v>26409200</v>
      </c>
    </row>
    <row r="6890" spans="1:3" x14ac:dyDescent="0.25">
      <c r="A6890" s="1">
        <v>124073400</v>
      </c>
      <c r="B6890" s="1">
        <v>57378700</v>
      </c>
      <c r="C6890" s="1">
        <v>26412800</v>
      </c>
    </row>
    <row r="6891" spans="1:3" x14ac:dyDescent="0.25">
      <c r="A6891" s="1">
        <v>124086200</v>
      </c>
      <c r="B6891" s="1">
        <v>57384100</v>
      </c>
      <c r="C6891" s="1">
        <v>26415400</v>
      </c>
    </row>
    <row r="6892" spans="1:3" x14ac:dyDescent="0.25">
      <c r="A6892" s="1">
        <v>124098700</v>
      </c>
      <c r="B6892" s="1">
        <v>57389700</v>
      </c>
      <c r="C6892" s="1">
        <v>26417800</v>
      </c>
    </row>
    <row r="6893" spans="1:3" x14ac:dyDescent="0.25">
      <c r="A6893" s="1">
        <v>124113700</v>
      </c>
      <c r="B6893" s="1">
        <v>57397300</v>
      </c>
      <c r="C6893" s="1">
        <v>26421700</v>
      </c>
    </row>
    <row r="6894" spans="1:3" x14ac:dyDescent="0.25">
      <c r="A6894" s="1">
        <v>124158300</v>
      </c>
      <c r="B6894" s="1">
        <v>57405800</v>
      </c>
      <c r="C6894" s="1">
        <v>26426500</v>
      </c>
    </row>
    <row r="6895" spans="1:3" x14ac:dyDescent="0.25">
      <c r="A6895" s="1">
        <v>124179600</v>
      </c>
      <c r="B6895" s="1">
        <v>57411400</v>
      </c>
      <c r="C6895" s="1">
        <v>26429700</v>
      </c>
    </row>
    <row r="6896" spans="1:3" x14ac:dyDescent="0.25">
      <c r="A6896" s="1">
        <v>124192600</v>
      </c>
      <c r="B6896" s="1">
        <v>57416900</v>
      </c>
      <c r="C6896" s="1">
        <v>26432400</v>
      </c>
    </row>
    <row r="6897" spans="1:3" x14ac:dyDescent="0.25">
      <c r="A6897" s="1">
        <v>124210700</v>
      </c>
      <c r="B6897" s="1">
        <v>57423900</v>
      </c>
      <c r="C6897" s="1">
        <v>26436600</v>
      </c>
    </row>
    <row r="6898" spans="1:3" x14ac:dyDescent="0.25">
      <c r="A6898" s="1">
        <v>124223500</v>
      </c>
      <c r="B6898" s="1">
        <v>57429200</v>
      </c>
      <c r="C6898" s="1">
        <v>26439700</v>
      </c>
    </row>
    <row r="6899" spans="1:3" x14ac:dyDescent="0.25">
      <c r="A6899" s="1">
        <v>124238400</v>
      </c>
      <c r="B6899" s="1">
        <v>57436400</v>
      </c>
      <c r="C6899" s="1">
        <v>26442900</v>
      </c>
    </row>
    <row r="6900" spans="1:3" x14ac:dyDescent="0.25">
      <c r="A6900" s="1">
        <v>124251100</v>
      </c>
      <c r="B6900" s="1">
        <v>57441600</v>
      </c>
      <c r="C6900" s="1">
        <v>26446100</v>
      </c>
    </row>
    <row r="6901" spans="1:3" x14ac:dyDescent="0.25">
      <c r="A6901" s="1">
        <v>124266300</v>
      </c>
      <c r="B6901" s="1">
        <v>57449400</v>
      </c>
      <c r="C6901" s="1">
        <v>26450200</v>
      </c>
    </row>
    <row r="6902" spans="1:3" x14ac:dyDescent="0.25">
      <c r="A6902" s="1">
        <v>124283800</v>
      </c>
      <c r="B6902" s="1">
        <v>57455700</v>
      </c>
      <c r="C6902" s="1">
        <v>26452800</v>
      </c>
    </row>
    <row r="6903" spans="1:3" x14ac:dyDescent="0.25">
      <c r="A6903" s="1">
        <v>124296600</v>
      </c>
      <c r="B6903" s="1">
        <v>57460900</v>
      </c>
      <c r="C6903" s="1">
        <v>26455900</v>
      </c>
    </row>
    <row r="6904" spans="1:3" x14ac:dyDescent="0.25">
      <c r="A6904" s="1">
        <v>124309200</v>
      </c>
      <c r="B6904" s="1">
        <v>57466400</v>
      </c>
      <c r="C6904" s="1">
        <v>26459400</v>
      </c>
    </row>
    <row r="6905" spans="1:3" x14ac:dyDescent="0.25">
      <c r="A6905" s="1">
        <v>124321500</v>
      </c>
      <c r="B6905" s="1">
        <v>57471800</v>
      </c>
      <c r="C6905" s="1">
        <v>26461600</v>
      </c>
    </row>
    <row r="6906" spans="1:3" x14ac:dyDescent="0.25">
      <c r="A6906" s="1">
        <v>124336200</v>
      </c>
      <c r="B6906" s="1">
        <v>57477800</v>
      </c>
      <c r="C6906" s="1">
        <v>26464800</v>
      </c>
    </row>
    <row r="6907" spans="1:3" x14ac:dyDescent="0.25">
      <c r="A6907" s="1">
        <v>124351800</v>
      </c>
      <c r="B6907" s="1">
        <v>57485600</v>
      </c>
      <c r="C6907" s="1">
        <v>26468500</v>
      </c>
    </row>
    <row r="6908" spans="1:3" x14ac:dyDescent="0.25">
      <c r="A6908" s="1">
        <v>124364700</v>
      </c>
      <c r="B6908" s="1">
        <v>57491100</v>
      </c>
      <c r="C6908" s="1">
        <v>26471900</v>
      </c>
    </row>
    <row r="6909" spans="1:3" x14ac:dyDescent="0.25">
      <c r="A6909" s="1">
        <v>124378700</v>
      </c>
      <c r="B6909" s="1">
        <v>57496700</v>
      </c>
      <c r="C6909" s="1">
        <v>26474400</v>
      </c>
    </row>
    <row r="6910" spans="1:3" x14ac:dyDescent="0.25">
      <c r="A6910" s="1">
        <v>124393800</v>
      </c>
      <c r="B6910" s="1">
        <v>57503800</v>
      </c>
      <c r="C6910" s="1">
        <v>26477400</v>
      </c>
    </row>
    <row r="6911" spans="1:3" x14ac:dyDescent="0.25">
      <c r="A6911" s="1">
        <v>124408900</v>
      </c>
      <c r="B6911" s="1">
        <v>57512000</v>
      </c>
      <c r="C6911" s="1">
        <v>26481700</v>
      </c>
    </row>
    <row r="6912" spans="1:3" x14ac:dyDescent="0.25">
      <c r="A6912" s="1">
        <v>124425300</v>
      </c>
      <c r="B6912" s="1">
        <v>57518600</v>
      </c>
      <c r="C6912" s="1">
        <v>26484400</v>
      </c>
    </row>
    <row r="6913" spans="1:3" x14ac:dyDescent="0.25">
      <c r="A6913" s="1">
        <v>124440400</v>
      </c>
      <c r="B6913" s="1">
        <v>57526000</v>
      </c>
      <c r="C6913" s="1">
        <v>26488200</v>
      </c>
    </row>
    <row r="6914" spans="1:3" x14ac:dyDescent="0.25">
      <c r="A6914" s="1">
        <v>124454500</v>
      </c>
      <c r="B6914" s="1">
        <v>57531500</v>
      </c>
      <c r="C6914" s="1">
        <v>26491600</v>
      </c>
    </row>
    <row r="6915" spans="1:3" x14ac:dyDescent="0.25">
      <c r="A6915" s="1">
        <v>124467000</v>
      </c>
      <c r="B6915" s="1">
        <v>57536800</v>
      </c>
      <c r="C6915" s="1">
        <v>26494000</v>
      </c>
    </row>
    <row r="6916" spans="1:3" x14ac:dyDescent="0.25">
      <c r="A6916" s="1">
        <v>124482100</v>
      </c>
      <c r="B6916" s="1">
        <v>57545100</v>
      </c>
      <c r="C6916" s="1">
        <v>26498900</v>
      </c>
    </row>
    <row r="6917" spans="1:3" x14ac:dyDescent="0.25">
      <c r="A6917" s="1">
        <v>124501600</v>
      </c>
      <c r="B6917" s="1">
        <v>57553100</v>
      </c>
      <c r="C6917" s="1">
        <v>26503900</v>
      </c>
    </row>
    <row r="6918" spans="1:3" x14ac:dyDescent="0.25">
      <c r="A6918" s="1">
        <v>124520700</v>
      </c>
      <c r="B6918" s="1">
        <v>57564200</v>
      </c>
      <c r="C6918" s="1">
        <v>26508300</v>
      </c>
    </row>
    <row r="6919" spans="1:3" x14ac:dyDescent="0.25">
      <c r="A6919" s="1">
        <v>124545600</v>
      </c>
      <c r="B6919" s="1">
        <v>57580400</v>
      </c>
      <c r="C6919" s="1">
        <v>26514800</v>
      </c>
    </row>
    <row r="6920" spans="1:3" x14ac:dyDescent="0.25">
      <c r="A6920" s="1">
        <v>124561000</v>
      </c>
      <c r="B6920" s="1">
        <v>57590600</v>
      </c>
      <c r="C6920" s="1">
        <v>26520100</v>
      </c>
    </row>
    <row r="6921" spans="1:3" x14ac:dyDescent="0.25">
      <c r="A6921" s="1">
        <v>124576300</v>
      </c>
      <c r="B6921" s="1">
        <v>57597600</v>
      </c>
      <c r="C6921" s="1">
        <v>26523600</v>
      </c>
    </row>
    <row r="6922" spans="1:3" x14ac:dyDescent="0.25">
      <c r="A6922" s="1">
        <v>124589200</v>
      </c>
      <c r="B6922" s="1">
        <v>57603100</v>
      </c>
      <c r="C6922" s="1">
        <v>26526600</v>
      </c>
    </row>
    <row r="6923" spans="1:3" x14ac:dyDescent="0.25">
      <c r="A6923" s="1">
        <v>124603900</v>
      </c>
      <c r="B6923" s="1">
        <v>57608400</v>
      </c>
      <c r="C6923" s="1">
        <v>26532000</v>
      </c>
    </row>
    <row r="6924" spans="1:3" x14ac:dyDescent="0.25">
      <c r="A6924" s="1">
        <v>124617400</v>
      </c>
      <c r="B6924" s="1">
        <v>57613600</v>
      </c>
      <c r="C6924" s="1">
        <v>26535300</v>
      </c>
    </row>
    <row r="6925" spans="1:3" x14ac:dyDescent="0.25">
      <c r="A6925" s="1">
        <v>124632800</v>
      </c>
      <c r="B6925" s="1">
        <v>57620600</v>
      </c>
      <c r="C6925" s="1">
        <v>26539200</v>
      </c>
    </row>
    <row r="6926" spans="1:3" x14ac:dyDescent="0.25">
      <c r="A6926" s="1">
        <v>124647900</v>
      </c>
      <c r="B6926" s="1">
        <v>57628100</v>
      </c>
      <c r="C6926" s="1">
        <v>26543300</v>
      </c>
    </row>
    <row r="6927" spans="1:3" x14ac:dyDescent="0.25">
      <c r="A6927" s="1">
        <v>124661800</v>
      </c>
      <c r="B6927" s="1">
        <v>57633700</v>
      </c>
      <c r="C6927" s="1">
        <v>26545700</v>
      </c>
    </row>
    <row r="6928" spans="1:3" x14ac:dyDescent="0.25">
      <c r="A6928" s="1">
        <v>124685000</v>
      </c>
      <c r="B6928" s="1">
        <v>57642400</v>
      </c>
      <c r="C6928" s="1">
        <v>26550200</v>
      </c>
    </row>
    <row r="6929" spans="1:3" x14ac:dyDescent="0.25">
      <c r="A6929" s="1">
        <v>124700200</v>
      </c>
      <c r="B6929" s="1">
        <v>57648900</v>
      </c>
      <c r="C6929" s="1">
        <v>26552800</v>
      </c>
    </row>
    <row r="6930" spans="1:3" x14ac:dyDescent="0.25">
      <c r="A6930" s="1">
        <v>124715100</v>
      </c>
      <c r="B6930" s="1">
        <v>57655300</v>
      </c>
      <c r="C6930" s="1">
        <v>26555900</v>
      </c>
    </row>
    <row r="6931" spans="1:3" x14ac:dyDescent="0.25">
      <c r="A6931" s="1">
        <v>124727600</v>
      </c>
      <c r="B6931" s="1">
        <v>57660600</v>
      </c>
      <c r="C6931" s="1">
        <v>26558600</v>
      </c>
    </row>
    <row r="6932" spans="1:3" x14ac:dyDescent="0.25">
      <c r="A6932" s="1">
        <v>124739900</v>
      </c>
      <c r="B6932" s="1">
        <v>57665900</v>
      </c>
      <c r="C6932" s="1">
        <v>26561500</v>
      </c>
    </row>
    <row r="6933" spans="1:3" x14ac:dyDescent="0.25">
      <c r="A6933" s="1">
        <v>124752400</v>
      </c>
      <c r="B6933" s="1">
        <v>57671400</v>
      </c>
      <c r="C6933" s="1">
        <v>26564900</v>
      </c>
    </row>
    <row r="6934" spans="1:3" x14ac:dyDescent="0.25">
      <c r="A6934" s="1">
        <v>124767300</v>
      </c>
      <c r="B6934" s="1">
        <v>57679200</v>
      </c>
      <c r="C6934" s="1">
        <v>26568700</v>
      </c>
    </row>
    <row r="6935" spans="1:3" x14ac:dyDescent="0.25">
      <c r="A6935" s="1">
        <v>124782400</v>
      </c>
      <c r="B6935" s="1">
        <v>57687600</v>
      </c>
      <c r="C6935" s="1">
        <v>26573200</v>
      </c>
    </row>
    <row r="6936" spans="1:3" x14ac:dyDescent="0.25">
      <c r="A6936" s="1">
        <v>124794900</v>
      </c>
      <c r="B6936" s="1">
        <v>57692900</v>
      </c>
      <c r="C6936" s="1">
        <v>26575800</v>
      </c>
    </row>
    <row r="6937" spans="1:3" x14ac:dyDescent="0.25">
      <c r="A6937" s="1">
        <v>124807300</v>
      </c>
      <c r="B6937" s="1">
        <v>57698200</v>
      </c>
      <c r="C6937" s="1">
        <v>26578600</v>
      </c>
    </row>
    <row r="6938" spans="1:3" x14ac:dyDescent="0.25">
      <c r="A6938" s="1">
        <v>124819900</v>
      </c>
      <c r="B6938" s="1">
        <v>57703700</v>
      </c>
      <c r="C6938" s="1">
        <v>26581700</v>
      </c>
    </row>
    <row r="6939" spans="1:3" x14ac:dyDescent="0.25">
      <c r="A6939" s="1">
        <v>124835100</v>
      </c>
      <c r="B6939" s="1">
        <v>57710200</v>
      </c>
      <c r="C6939" s="1">
        <v>26584500</v>
      </c>
    </row>
    <row r="6940" spans="1:3" x14ac:dyDescent="0.25">
      <c r="A6940" s="1">
        <v>124847700</v>
      </c>
      <c r="B6940" s="1">
        <v>57715500</v>
      </c>
      <c r="C6940" s="1">
        <v>26587000</v>
      </c>
    </row>
    <row r="6941" spans="1:3" x14ac:dyDescent="0.25">
      <c r="A6941" s="1">
        <v>124866600</v>
      </c>
      <c r="B6941" s="1">
        <v>57723100</v>
      </c>
      <c r="C6941" s="1">
        <v>26591000</v>
      </c>
    </row>
    <row r="6942" spans="1:3" x14ac:dyDescent="0.25">
      <c r="A6942" s="1">
        <v>124884200</v>
      </c>
      <c r="B6942" s="1">
        <v>57731800</v>
      </c>
      <c r="C6942" s="1">
        <v>26602200</v>
      </c>
    </row>
    <row r="6943" spans="1:3" x14ac:dyDescent="0.25">
      <c r="A6943" s="1">
        <v>124896800</v>
      </c>
      <c r="B6943" s="1">
        <v>57737100</v>
      </c>
      <c r="C6943" s="1">
        <v>26608400</v>
      </c>
    </row>
    <row r="6944" spans="1:3" x14ac:dyDescent="0.25">
      <c r="A6944" s="1">
        <v>124909500</v>
      </c>
      <c r="B6944" s="1">
        <v>57742600</v>
      </c>
      <c r="C6944" s="1">
        <v>26612900</v>
      </c>
    </row>
    <row r="6945" spans="1:3" x14ac:dyDescent="0.25">
      <c r="A6945" s="1">
        <v>124926600</v>
      </c>
      <c r="B6945" s="1">
        <v>57750100</v>
      </c>
      <c r="C6945" s="1">
        <v>26620200</v>
      </c>
    </row>
    <row r="6946" spans="1:3" x14ac:dyDescent="0.25">
      <c r="A6946" s="1">
        <v>124939200</v>
      </c>
      <c r="B6946" s="1">
        <v>57755400</v>
      </c>
      <c r="C6946" s="1">
        <v>26623700</v>
      </c>
    </row>
    <row r="6947" spans="1:3" x14ac:dyDescent="0.25">
      <c r="A6947" s="1">
        <v>124951600</v>
      </c>
      <c r="B6947" s="1">
        <v>57760600</v>
      </c>
      <c r="C6947" s="1">
        <v>26630300</v>
      </c>
    </row>
    <row r="6948" spans="1:3" x14ac:dyDescent="0.25">
      <c r="A6948" s="1">
        <v>124966700</v>
      </c>
      <c r="B6948" s="1">
        <v>57767300</v>
      </c>
      <c r="C6948" s="1">
        <v>26637800</v>
      </c>
    </row>
    <row r="6949" spans="1:3" x14ac:dyDescent="0.25">
      <c r="A6949" s="1">
        <v>124981900</v>
      </c>
      <c r="B6949" s="1">
        <v>57773800</v>
      </c>
      <c r="C6949" s="1">
        <v>26645000</v>
      </c>
    </row>
    <row r="6950" spans="1:3" x14ac:dyDescent="0.25">
      <c r="A6950" s="1">
        <v>124998900</v>
      </c>
      <c r="B6950" s="1">
        <v>57780700</v>
      </c>
      <c r="C6950" s="1">
        <v>26656700</v>
      </c>
    </row>
    <row r="6951" spans="1:3" x14ac:dyDescent="0.25">
      <c r="A6951" s="1">
        <v>125015700</v>
      </c>
      <c r="B6951" s="1">
        <v>57788500</v>
      </c>
      <c r="C6951" s="1">
        <v>26662300</v>
      </c>
    </row>
    <row r="6952" spans="1:3" x14ac:dyDescent="0.25">
      <c r="A6952" s="1">
        <v>125030800</v>
      </c>
      <c r="B6952" s="1">
        <v>57796000</v>
      </c>
      <c r="C6952" s="1">
        <v>26673700</v>
      </c>
    </row>
    <row r="6953" spans="1:3" x14ac:dyDescent="0.25">
      <c r="A6953" s="1">
        <v>125043500</v>
      </c>
      <c r="B6953" s="1">
        <v>57801300</v>
      </c>
      <c r="C6953" s="1">
        <v>26679200</v>
      </c>
    </row>
    <row r="6954" spans="1:3" x14ac:dyDescent="0.25">
      <c r="A6954" s="1">
        <v>125065100</v>
      </c>
      <c r="B6954" s="1">
        <v>57810700</v>
      </c>
      <c r="C6954" s="1">
        <v>26692500</v>
      </c>
    </row>
    <row r="6955" spans="1:3" x14ac:dyDescent="0.25">
      <c r="A6955" s="1">
        <v>125079900</v>
      </c>
      <c r="B6955" s="1">
        <v>57817900</v>
      </c>
      <c r="C6955" s="1">
        <v>26704500</v>
      </c>
    </row>
    <row r="6956" spans="1:3" x14ac:dyDescent="0.25">
      <c r="A6956" s="1">
        <v>125095400</v>
      </c>
      <c r="B6956" s="1">
        <v>57825300</v>
      </c>
      <c r="C6956" s="1">
        <v>26710900</v>
      </c>
    </row>
    <row r="6957" spans="1:3" x14ac:dyDescent="0.25">
      <c r="A6957" s="1">
        <v>125109500</v>
      </c>
      <c r="B6957" s="1">
        <v>57830800</v>
      </c>
      <c r="C6957" s="1">
        <v>26713900</v>
      </c>
    </row>
    <row r="6958" spans="1:3" x14ac:dyDescent="0.25">
      <c r="A6958" s="1">
        <v>125122200</v>
      </c>
      <c r="B6958" s="1">
        <v>57836100</v>
      </c>
      <c r="C6958" s="1">
        <v>26716200</v>
      </c>
    </row>
    <row r="6959" spans="1:3" x14ac:dyDescent="0.25">
      <c r="A6959" s="1">
        <v>125137200</v>
      </c>
      <c r="B6959" s="1">
        <v>57843500</v>
      </c>
      <c r="C6959" s="1">
        <v>26719700</v>
      </c>
    </row>
    <row r="6960" spans="1:3" x14ac:dyDescent="0.25">
      <c r="A6960" s="1">
        <v>125152200</v>
      </c>
      <c r="B6960" s="1">
        <v>57850200</v>
      </c>
      <c r="C6960" s="1">
        <v>26729100</v>
      </c>
    </row>
    <row r="6961" spans="1:3" x14ac:dyDescent="0.25">
      <c r="A6961" s="1">
        <v>125164900</v>
      </c>
      <c r="B6961" s="1">
        <v>57855500</v>
      </c>
      <c r="C6961" s="1">
        <v>26736800</v>
      </c>
    </row>
    <row r="6962" spans="1:3" x14ac:dyDescent="0.25">
      <c r="A6962" s="1">
        <v>125180400</v>
      </c>
      <c r="B6962" s="1">
        <v>57863000</v>
      </c>
      <c r="C6962" s="1">
        <v>26748500</v>
      </c>
    </row>
    <row r="6963" spans="1:3" x14ac:dyDescent="0.25">
      <c r="A6963" s="1">
        <v>125207400</v>
      </c>
      <c r="B6963" s="1">
        <v>57872800</v>
      </c>
      <c r="C6963" s="1">
        <v>26762200</v>
      </c>
    </row>
    <row r="6964" spans="1:3" x14ac:dyDescent="0.25">
      <c r="A6964" s="1">
        <v>125225300</v>
      </c>
      <c r="B6964" s="1">
        <v>57880900</v>
      </c>
      <c r="C6964" s="1">
        <v>26772000</v>
      </c>
    </row>
    <row r="6965" spans="1:3" x14ac:dyDescent="0.25">
      <c r="A6965" s="1">
        <v>125240300</v>
      </c>
      <c r="B6965" s="1">
        <v>57888400</v>
      </c>
      <c r="C6965" s="1">
        <v>26780100</v>
      </c>
    </row>
    <row r="6966" spans="1:3" x14ac:dyDescent="0.25">
      <c r="A6966" s="1">
        <v>125255200</v>
      </c>
      <c r="B6966" s="1">
        <v>57895200</v>
      </c>
      <c r="C6966" s="1">
        <v>26786900</v>
      </c>
    </row>
    <row r="6967" spans="1:3" x14ac:dyDescent="0.25">
      <c r="A6967" s="1">
        <v>125267900</v>
      </c>
      <c r="B6967" s="1">
        <v>57900500</v>
      </c>
      <c r="C6967" s="1">
        <v>26794100</v>
      </c>
    </row>
    <row r="6968" spans="1:3" x14ac:dyDescent="0.25">
      <c r="A6968" s="1">
        <v>125298500</v>
      </c>
      <c r="B6968" s="1">
        <v>57911300</v>
      </c>
      <c r="C6968" s="1">
        <v>26807000</v>
      </c>
    </row>
    <row r="6969" spans="1:3" x14ac:dyDescent="0.25">
      <c r="A6969" s="1">
        <v>125314000</v>
      </c>
      <c r="B6969" s="1">
        <v>57920300</v>
      </c>
      <c r="C6969" s="1">
        <v>26816200</v>
      </c>
    </row>
    <row r="6970" spans="1:3" x14ac:dyDescent="0.25">
      <c r="A6970" s="1">
        <v>125329200</v>
      </c>
      <c r="B6970" s="1">
        <v>57928100</v>
      </c>
      <c r="C6970" s="1">
        <v>26825700</v>
      </c>
    </row>
    <row r="6971" spans="1:3" x14ac:dyDescent="0.25">
      <c r="A6971" s="1">
        <v>125344300</v>
      </c>
      <c r="B6971" s="1">
        <v>57935000</v>
      </c>
      <c r="C6971" s="1">
        <v>26833900</v>
      </c>
    </row>
    <row r="6972" spans="1:3" x14ac:dyDescent="0.25">
      <c r="A6972" s="1">
        <v>125356800</v>
      </c>
      <c r="B6972" s="1">
        <v>57940300</v>
      </c>
      <c r="C6972" s="1">
        <v>26839900</v>
      </c>
    </row>
    <row r="6973" spans="1:3" x14ac:dyDescent="0.25">
      <c r="A6973" s="1">
        <v>125369300</v>
      </c>
      <c r="B6973" s="1">
        <v>57945600</v>
      </c>
      <c r="C6973" s="1">
        <v>26846400</v>
      </c>
    </row>
    <row r="6974" spans="1:3" x14ac:dyDescent="0.25">
      <c r="A6974" s="1">
        <v>125384100</v>
      </c>
      <c r="B6974" s="1">
        <v>57953500</v>
      </c>
      <c r="C6974" s="1">
        <v>26857000</v>
      </c>
    </row>
    <row r="6975" spans="1:3" x14ac:dyDescent="0.25">
      <c r="A6975" s="1">
        <v>125399100</v>
      </c>
      <c r="B6975" s="1">
        <v>57960000</v>
      </c>
      <c r="C6975" s="1">
        <v>26865900</v>
      </c>
    </row>
    <row r="6976" spans="1:3" x14ac:dyDescent="0.25">
      <c r="A6976" s="1">
        <v>125418500</v>
      </c>
      <c r="B6976" s="1">
        <v>57968000</v>
      </c>
      <c r="C6976" s="1">
        <v>26876000</v>
      </c>
    </row>
    <row r="6977" spans="1:3" x14ac:dyDescent="0.25">
      <c r="A6977" s="1">
        <v>125435800</v>
      </c>
      <c r="B6977" s="1">
        <v>57974500</v>
      </c>
      <c r="C6977" s="1">
        <v>26883500</v>
      </c>
    </row>
    <row r="6978" spans="1:3" x14ac:dyDescent="0.25">
      <c r="A6978" s="1">
        <v>125454100</v>
      </c>
      <c r="B6978" s="1">
        <v>57981900</v>
      </c>
      <c r="C6978" s="1">
        <v>26891900</v>
      </c>
    </row>
    <row r="6979" spans="1:3" x14ac:dyDescent="0.25">
      <c r="A6979" s="1">
        <v>125466800</v>
      </c>
      <c r="B6979" s="1">
        <v>57987300</v>
      </c>
      <c r="C6979" s="1">
        <v>26897800</v>
      </c>
    </row>
    <row r="6980" spans="1:3" x14ac:dyDescent="0.25">
      <c r="A6980" s="1">
        <v>125479200</v>
      </c>
      <c r="B6980" s="1">
        <v>57992600</v>
      </c>
      <c r="C6980" s="1">
        <v>26903600</v>
      </c>
    </row>
    <row r="6981" spans="1:3" x14ac:dyDescent="0.25">
      <c r="A6981" s="1">
        <v>125494400</v>
      </c>
      <c r="B6981" s="1">
        <v>58001800</v>
      </c>
      <c r="C6981" s="1">
        <v>26914700</v>
      </c>
    </row>
    <row r="6982" spans="1:3" x14ac:dyDescent="0.25">
      <c r="A6982" s="1">
        <v>125509500</v>
      </c>
      <c r="B6982" s="1">
        <v>58009000</v>
      </c>
      <c r="C6982" s="1">
        <v>26922600</v>
      </c>
    </row>
    <row r="6983" spans="1:3" x14ac:dyDescent="0.25">
      <c r="A6983" s="1">
        <v>125532900</v>
      </c>
      <c r="B6983" s="1">
        <v>58021800</v>
      </c>
      <c r="C6983" s="1">
        <v>26939600</v>
      </c>
    </row>
    <row r="6984" spans="1:3" x14ac:dyDescent="0.25">
      <c r="A6984" s="1">
        <v>125545700</v>
      </c>
      <c r="B6984" s="1">
        <v>58028100</v>
      </c>
      <c r="C6984" s="1">
        <v>26952600</v>
      </c>
    </row>
    <row r="6985" spans="1:3" x14ac:dyDescent="0.25">
      <c r="A6985" s="1">
        <v>125561000</v>
      </c>
      <c r="B6985" s="1">
        <v>58035500</v>
      </c>
      <c r="C6985" s="1">
        <v>26960700</v>
      </c>
    </row>
    <row r="6986" spans="1:3" x14ac:dyDescent="0.25">
      <c r="A6986" s="1">
        <v>125581400</v>
      </c>
      <c r="B6986" s="1">
        <v>58044500</v>
      </c>
      <c r="C6986" s="1">
        <v>26969300</v>
      </c>
    </row>
    <row r="6987" spans="1:3" x14ac:dyDescent="0.25">
      <c r="A6987" s="1">
        <v>125596400</v>
      </c>
      <c r="B6987" s="1">
        <v>58053000</v>
      </c>
      <c r="C6987" s="1">
        <v>26974800</v>
      </c>
    </row>
    <row r="6988" spans="1:3" x14ac:dyDescent="0.25">
      <c r="A6988" s="1">
        <v>125611300</v>
      </c>
      <c r="B6988" s="1">
        <v>58060300</v>
      </c>
      <c r="C6988" s="1">
        <v>26984100</v>
      </c>
    </row>
    <row r="6989" spans="1:3" x14ac:dyDescent="0.25">
      <c r="A6989" s="1">
        <v>125629700</v>
      </c>
      <c r="B6989" s="1">
        <v>58074700</v>
      </c>
      <c r="C6989" s="1">
        <v>26990500</v>
      </c>
    </row>
    <row r="6990" spans="1:3" x14ac:dyDescent="0.25">
      <c r="A6990" s="1">
        <v>125644600</v>
      </c>
      <c r="B6990" s="1">
        <v>58095000</v>
      </c>
      <c r="C6990" s="1">
        <v>26994700</v>
      </c>
    </row>
    <row r="6991" spans="1:3" x14ac:dyDescent="0.25">
      <c r="A6991" s="1">
        <v>125658700</v>
      </c>
      <c r="B6991" s="1">
        <v>58110500</v>
      </c>
      <c r="C6991" s="1">
        <v>26997400</v>
      </c>
    </row>
    <row r="6992" spans="1:3" x14ac:dyDescent="0.25">
      <c r="A6992" s="1">
        <v>125675500</v>
      </c>
      <c r="B6992" s="1">
        <v>58121000</v>
      </c>
      <c r="C6992" s="1">
        <v>27001300</v>
      </c>
    </row>
    <row r="6993" spans="1:3" x14ac:dyDescent="0.25">
      <c r="A6993" s="1">
        <v>125688100</v>
      </c>
      <c r="B6993" s="1">
        <v>58126700</v>
      </c>
      <c r="C6993" s="1">
        <v>27004300</v>
      </c>
    </row>
    <row r="6994" spans="1:3" x14ac:dyDescent="0.25">
      <c r="A6994" s="1">
        <v>125700500</v>
      </c>
      <c r="B6994" s="1">
        <v>58132000</v>
      </c>
      <c r="C6994" s="1">
        <v>27007300</v>
      </c>
    </row>
    <row r="6995" spans="1:3" x14ac:dyDescent="0.25">
      <c r="A6995" s="1">
        <v>125720400</v>
      </c>
      <c r="B6995" s="1">
        <v>58140800</v>
      </c>
      <c r="C6995" s="1">
        <v>27011600</v>
      </c>
    </row>
    <row r="6996" spans="1:3" x14ac:dyDescent="0.25">
      <c r="A6996" s="1">
        <v>125733300</v>
      </c>
      <c r="B6996" s="1">
        <v>58146400</v>
      </c>
      <c r="C6996" s="1">
        <v>27014800</v>
      </c>
    </row>
    <row r="6997" spans="1:3" x14ac:dyDescent="0.25">
      <c r="A6997" s="1">
        <v>125755700</v>
      </c>
      <c r="B6997" s="1">
        <v>58162800</v>
      </c>
      <c r="C6997" s="1">
        <v>27023700</v>
      </c>
    </row>
    <row r="6998" spans="1:3" x14ac:dyDescent="0.25">
      <c r="A6998" s="1">
        <v>125771100</v>
      </c>
      <c r="B6998" s="1">
        <v>58173100</v>
      </c>
      <c r="C6998" s="1">
        <v>27028400</v>
      </c>
    </row>
    <row r="6999" spans="1:3" x14ac:dyDescent="0.25">
      <c r="A6999" s="1">
        <v>125786200</v>
      </c>
      <c r="B6999" s="1">
        <v>58181300</v>
      </c>
      <c r="C6999" s="1">
        <v>27033200</v>
      </c>
    </row>
    <row r="7000" spans="1:3" x14ac:dyDescent="0.25">
      <c r="A7000" s="1">
        <v>125804300</v>
      </c>
      <c r="B7000" s="1">
        <v>58188700</v>
      </c>
      <c r="C7000" s="1">
        <v>27037100</v>
      </c>
    </row>
    <row r="7001" spans="1:3" x14ac:dyDescent="0.25">
      <c r="A7001" s="1">
        <v>125819300</v>
      </c>
      <c r="B7001" s="1">
        <v>58195400</v>
      </c>
      <c r="C7001" s="1">
        <v>27039800</v>
      </c>
    </row>
    <row r="7002" spans="1:3" x14ac:dyDescent="0.25">
      <c r="A7002" s="1">
        <v>125834400</v>
      </c>
      <c r="B7002" s="1">
        <v>58203000</v>
      </c>
      <c r="C7002" s="1">
        <v>27044000</v>
      </c>
    </row>
    <row r="7003" spans="1:3" x14ac:dyDescent="0.25">
      <c r="A7003" s="1">
        <v>125851500</v>
      </c>
      <c r="B7003" s="1">
        <v>58210400</v>
      </c>
      <c r="C7003" s="1">
        <v>27047800</v>
      </c>
    </row>
    <row r="7004" spans="1:3" x14ac:dyDescent="0.25">
      <c r="A7004" s="1">
        <v>125866500</v>
      </c>
      <c r="B7004" s="1">
        <v>58217300</v>
      </c>
      <c r="C7004" s="1">
        <v>27051000</v>
      </c>
    </row>
    <row r="7005" spans="1:3" x14ac:dyDescent="0.25">
      <c r="A7005" s="1">
        <v>125880400</v>
      </c>
      <c r="B7005" s="1">
        <v>58222900</v>
      </c>
      <c r="C7005" s="1">
        <v>27053300</v>
      </c>
    </row>
    <row r="7006" spans="1:3" x14ac:dyDescent="0.25">
      <c r="A7006" s="1">
        <v>125894900</v>
      </c>
      <c r="B7006" s="1">
        <v>58229900</v>
      </c>
      <c r="C7006" s="1">
        <v>27056600</v>
      </c>
    </row>
    <row r="7007" spans="1:3" x14ac:dyDescent="0.25">
      <c r="A7007" s="1">
        <v>125908900</v>
      </c>
      <c r="B7007" s="1">
        <v>58235500</v>
      </c>
      <c r="C7007" s="1">
        <v>27059500</v>
      </c>
    </row>
    <row r="7008" spans="1:3" x14ac:dyDescent="0.25">
      <c r="A7008" s="1">
        <v>125923000</v>
      </c>
      <c r="B7008" s="1">
        <v>58241100</v>
      </c>
      <c r="C7008" s="1">
        <v>27061900</v>
      </c>
    </row>
    <row r="7009" spans="1:3" x14ac:dyDescent="0.25">
      <c r="A7009" s="1">
        <v>125943800</v>
      </c>
      <c r="B7009" s="1">
        <v>58250400</v>
      </c>
      <c r="C7009" s="1">
        <v>27066200</v>
      </c>
    </row>
    <row r="7010" spans="1:3" x14ac:dyDescent="0.25">
      <c r="A7010" s="1">
        <v>125956500</v>
      </c>
      <c r="B7010" s="1">
        <v>58256900</v>
      </c>
      <c r="C7010" s="1">
        <v>27068900</v>
      </c>
    </row>
    <row r="7011" spans="1:3" x14ac:dyDescent="0.25">
      <c r="A7011" s="1">
        <v>125970500</v>
      </c>
      <c r="B7011" s="1">
        <v>58262600</v>
      </c>
      <c r="C7011" s="1">
        <v>27071400</v>
      </c>
    </row>
    <row r="7012" spans="1:3" x14ac:dyDescent="0.25">
      <c r="A7012" s="1">
        <v>125984400</v>
      </c>
      <c r="B7012" s="1">
        <v>58268100</v>
      </c>
      <c r="C7012" s="1">
        <v>27074800</v>
      </c>
    </row>
    <row r="7013" spans="1:3" x14ac:dyDescent="0.25">
      <c r="A7013" s="1">
        <v>126005400</v>
      </c>
      <c r="B7013" s="1">
        <v>58278400</v>
      </c>
      <c r="C7013" s="1">
        <v>27079600</v>
      </c>
    </row>
    <row r="7014" spans="1:3" x14ac:dyDescent="0.25">
      <c r="A7014" s="1">
        <v>126019500</v>
      </c>
      <c r="B7014" s="1">
        <v>58284600</v>
      </c>
      <c r="C7014" s="1">
        <v>27082600</v>
      </c>
    </row>
    <row r="7015" spans="1:3" x14ac:dyDescent="0.25">
      <c r="A7015" s="1">
        <v>126032000</v>
      </c>
      <c r="B7015" s="1">
        <v>58290300</v>
      </c>
      <c r="C7015" s="1">
        <v>27086300</v>
      </c>
    </row>
    <row r="7016" spans="1:3" x14ac:dyDescent="0.25">
      <c r="A7016" s="1">
        <v>126052800</v>
      </c>
      <c r="B7016" s="1">
        <v>58298000</v>
      </c>
      <c r="C7016" s="1">
        <v>27089500</v>
      </c>
    </row>
    <row r="7017" spans="1:3" x14ac:dyDescent="0.25">
      <c r="A7017" s="1">
        <v>126093100</v>
      </c>
      <c r="B7017" s="1">
        <v>58306400</v>
      </c>
      <c r="C7017" s="1">
        <v>27093900</v>
      </c>
    </row>
    <row r="7018" spans="1:3" x14ac:dyDescent="0.25">
      <c r="A7018" s="1">
        <v>126111700</v>
      </c>
      <c r="B7018" s="1">
        <v>58311800</v>
      </c>
      <c r="C7018" s="1">
        <v>27096900</v>
      </c>
    </row>
    <row r="7019" spans="1:3" x14ac:dyDescent="0.25">
      <c r="A7019" s="1">
        <v>126128700</v>
      </c>
      <c r="B7019" s="1">
        <v>58318200</v>
      </c>
      <c r="C7019" s="1">
        <v>27100000</v>
      </c>
    </row>
    <row r="7020" spans="1:3" x14ac:dyDescent="0.25">
      <c r="A7020" s="1">
        <v>126143000</v>
      </c>
      <c r="B7020" s="1">
        <v>58323700</v>
      </c>
      <c r="C7020" s="1">
        <v>27102300</v>
      </c>
    </row>
    <row r="7021" spans="1:3" x14ac:dyDescent="0.25">
      <c r="A7021" s="1">
        <v>126158100</v>
      </c>
      <c r="B7021" s="1">
        <v>58330100</v>
      </c>
      <c r="C7021" s="1">
        <v>27106200</v>
      </c>
    </row>
    <row r="7022" spans="1:3" x14ac:dyDescent="0.25">
      <c r="A7022" s="1">
        <v>126179300</v>
      </c>
      <c r="B7022" s="1">
        <v>58338800</v>
      </c>
      <c r="C7022" s="1">
        <v>27111200</v>
      </c>
    </row>
    <row r="7023" spans="1:3" x14ac:dyDescent="0.25">
      <c r="A7023" s="1">
        <v>126192100</v>
      </c>
      <c r="B7023" s="1">
        <v>58344600</v>
      </c>
      <c r="C7023" s="1">
        <v>27114700</v>
      </c>
    </row>
    <row r="7024" spans="1:3" x14ac:dyDescent="0.25">
      <c r="A7024" s="1">
        <v>126204600</v>
      </c>
      <c r="B7024" s="1">
        <v>58349900</v>
      </c>
      <c r="C7024" s="1">
        <v>27117200</v>
      </c>
    </row>
    <row r="7025" spans="1:3" x14ac:dyDescent="0.25">
      <c r="A7025" s="1">
        <v>126219500</v>
      </c>
      <c r="B7025" s="1">
        <v>58358400</v>
      </c>
      <c r="C7025" s="1">
        <v>27121400</v>
      </c>
    </row>
    <row r="7026" spans="1:3" x14ac:dyDescent="0.25">
      <c r="A7026" s="1">
        <v>126234600</v>
      </c>
      <c r="B7026" s="1">
        <v>58365400</v>
      </c>
      <c r="C7026" s="1">
        <v>27125000</v>
      </c>
    </row>
    <row r="7027" spans="1:3" x14ac:dyDescent="0.25">
      <c r="A7027" s="1">
        <v>126249300</v>
      </c>
      <c r="B7027" s="1">
        <v>58372000</v>
      </c>
      <c r="C7027" s="1">
        <v>27128400</v>
      </c>
    </row>
    <row r="7028" spans="1:3" x14ac:dyDescent="0.25">
      <c r="A7028" s="1">
        <v>126264500</v>
      </c>
      <c r="B7028" s="1">
        <v>58379200</v>
      </c>
      <c r="C7028" s="1">
        <v>27132700</v>
      </c>
    </row>
    <row r="7029" spans="1:3" x14ac:dyDescent="0.25">
      <c r="A7029" s="1">
        <v>126278600</v>
      </c>
      <c r="B7029" s="1">
        <v>58384700</v>
      </c>
      <c r="C7029" s="1">
        <v>27136300</v>
      </c>
    </row>
    <row r="7030" spans="1:3" x14ac:dyDescent="0.25">
      <c r="A7030" s="1">
        <v>126293700</v>
      </c>
      <c r="B7030" s="1">
        <v>58391100</v>
      </c>
      <c r="C7030" s="1">
        <v>27138600</v>
      </c>
    </row>
    <row r="7031" spans="1:3" x14ac:dyDescent="0.25">
      <c r="A7031" s="1">
        <v>126308800</v>
      </c>
      <c r="B7031" s="1">
        <v>58397900</v>
      </c>
      <c r="C7031" s="1">
        <v>27141700</v>
      </c>
    </row>
    <row r="7032" spans="1:3" x14ac:dyDescent="0.25">
      <c r="A7032" s="1">
        <v>126323800</v>
      </c>
      <c r="B7032" s="1">
        <v>58405100</v>
      </c>
      <c r="C7032" s="1">
        <v>27145400</v>
      </c>
    </row>
    <row r="7033" spans="1:3" x14ac:dyDescent="0.25">
      <c r="A7033" s="1">
        <v>126336600</v>
      </c>
      <c r="B7033" s="1">
        <v>58410600</v>
      </c>
      <c r="C7033" s="1">
        <v>27148300</v>
      </c>
    </row>
    <row r="7034" spans="1:3" x14ac:dyDescent="0.25">
      <c r="A7034" s="1">
        <v>126363400</v>
      </c>
      <c r="B7034" s="1">
        <v>58421500</v>
      </c>
      <c r="C7034" s="1">
        <v>27153200</v>
      </c>
    </row>
    <row r="7035" spans="1:3" x14ac:dyDescent="0.25">
      <c r="A7035" s="1">
        <v>126376400</v>
      </c>
      <c r="B7035" s="1">
        <v>58427400</v>
      </c>
      <c r="C7035" s="1">
        <v>27156700</v>
      </c>
    </row>
    <row r="7036" spans="1:3" x14ac:dyDescent="0.25">
      <c r="A7036" s="1">
        <v>126402900</v>
      </c>
      <c r="B7036" s="1">
        <v>58441600</v>
      </c>
      <c r="C7036" s="1">
        <v>27163600</v>
      </c>
    </row>
    <row r="7037" spans="1:3" x14ac:dyDescent="0.25">
      <c r="A7037" s="1">
        <v>126420000</v>
      </c>
      <c r="B7037" s="1">
        <v>58449700</v>
      </c>
      <c r="C7037" s="1">
        <v>27167100</v>
      </c>
    </row>
    <row r="7038" spans="1:3" x14ac:dyDescent="0.25">
      <c r="A7038" s="1">
        <v>126437200</v>
      </c>
      <c r="B7038" s="1">
        <v>58456800</v>
      </c>
      <c r="C7038" s="1">
        <v>27171500</v>
      </c>
    </row>
    <row r="7039" spans="1:3" x14ac:dyDescent="0.25">
      <c r="A7039" s="1">
        <v>126452300</v>
      </c>
      <c r="B7039" s="1">
        <v>58464100</v>
      </c>
      <c r="C7039" s="1">
        <v>27175400</v>
      </c>
    </row>
    <row r="7040" spans="1:3" x14ac:dyDescent="0.25">
      <c r="A7040" s="1">
        <v>126472600</v>
      </c>
      <c r="B7040" s="1">
        <v>58475700</v>
      </c>
      <c r="C7040" s="1">
        <v>27180300</v>
      </c>
    </row>
    <row r="7041" spans="1:3" x14ac:dyDescent="0.25">
      <c r="A7041" s="1">
        <v>126485400</v>
      </c>
      <c r="B7041" s="1">
        <v>58482600</v>
      </c>
      <c r="C7041" s="1">
        <v>27182800</v>
      </c>
    </row>
    <row r="7042" spans="1:3" x14ac:dyDescent="0.25">
      <c r="A7042" s="1">
        <v>126514900</v>
      </c>
      <c r="B7042" s="1">
        <v>58492000</v>
      </c>
      <c r="C7042" s="1">
        <v>27187300</v>
      </c>
    </row>
    <row r="7043" spans="1:3" x14ac:dyDescent="0.25">
      <c r="A7043" s="1">
        <v>126527400</v>
      </c>
      <c r="B7043" s="1">
        <v>58497300</v>
      </c>
      <c r="C7043" s="1">
        <v>27190000</v>
      </c>
    </row>
    <row r="7044" spans="1:3" x14ac:dyDescent="0.25">
      <c r="A7044" s="1">
        <v>126539900</v>
      </c>
      <c r="B7044" s="1">
        <v>58502500</v>
      </c>
      <c r="C7044" s="1">
        <v>27192800</v>
      </c>
    </row>
    <row r="7045" spans="1:3" x14ac:dyDescent="0.25">
      <c r="A7045" s="1">
        <v>126557200</v>
      </c>
      <c r="B7045" s="1">
        <v>58511400</v>
      </c>
      <c r="C7045" s="1">
        <v>27197600</v>
      </c>
    </row>
    <row r="7046" spans="1:3" x14ac:dyDescent="0.25">
      <c r="A7046" s="1">
        <v>126574000</v>
      </c>
      <c r="B7046" s="1">
        <v>58519000</v>
      </c>
      <c r="C7046" s="1">
        <v>27201800</v>
      </c>
    </row>
    <row r="7047" spans="1:3" x14ac:dyDescent="0.25">
      <c r="A7047" s="1">
        <v>126589400</v>
      </c>
      <c r="B7047" s="1">
        <v>58525500</v>
      </c>
      <c r="C7047" s="1">
        <v>27204700</v>
      </c>
    </row>
    <row r="7048" spans="1:3" x14ac:dyDescent="0.25">
      <c r="A7048" s="1">
        <v>126601900</v>
      </c>
      <c r="B7048" s="1">
        <v>58531000</v>
      </c>
      <c r="C7048" s="1">
        <v>27208000</v>
      </c>
    </row>
    <row r="7049" spans="1:3" x14ac:dyDescent="0.25">
      <c r="A7049" s="1">
        <v>126616000</v>
      </c>
      <c r="B7049" s="1">
        <v>58536600</v>
      </c>
      <c r="C7049" s="1">
        <v>27210400</v>
      </c>
    </row>
    <row r="7050" spans="1:3" x14ac:dyDescent="0.25">
      <c r="A7050" s="1">
        <v>126631200</v>
      </c>
      <c r="B7050" s="1">
        <v>58543600</v>
      </c>
      <c r="C7050" s="1">
        <v>27214000</v>
      </c>
    </row>
    <row r="7051" spans="1:3" x14ac:dyDescent="0.25">
      <c r="A7051" s="1">
        <v>126644000</v>
      </c>
      <c r="B7051" s="1">
        <v>58549000</v>
      </c>
      <c r="C7051" s="1">
        <v>27216900</v>
      </c>
    </row>
    <row r="7052" spans="1:3" x14ac:dyDescent="0.25">
      <c r="A7052" s="1">
        <v>126656600</v>
      </c>
      <c r="B7052" s="1">
        <v>58554300</v>
      </c>
      <c r="C7052" s="1">
        <v>27219700</v>
      </c>
    </row>
    <row r="7053" spans="1:3" x14ac:dyDescent="0.25">
      <c r="A7053" s="1">
        <v>126679000</v>
      </c>
      <c r="B7053" s="1">
        <v>58566400</v>
      </c>
      <c r="C7053" s="1">
        <v>27226000</v>
      </c>
    </row>
    <row r="7054" spans="1:3" x14ac:dyDescent="0.25">
      <c r="A7054" s="1">
        <v>126697100</v>
      </c>
      <c r="B7054" s="1">
        <v>58575200</v>
      </c>
      <c r="C7054" s="1">
        <v>27229500</v>
      </c>
    </row>
    <row r="7055" spans="1:3" x14ac:dyDescent="0.25">
      <c r="A7055" s="1">
        <v>126714300</v>
      </c>
      <c r="B7055" s="1">
        <v>58583000</v>
      </c>
      <c r="C7055" s="1">
        <v>27233200</v>
      </c>
    </row>
    <row r="7056" spans="1:3" x14ac:dyDescent="0.25">
      <c r="A7056" s="1">
        <v>126729300</v>
      </c>
      <c r="B7056" s="1">
        <v>58589600</v>
      </c>
      <c r="C7056" s="1">
        <v>27236900</v>
      </c>
    </row>
    <row r="7057" spans="1:3" x14ac:dyDescent="0.25">
      <c r="A7057" s="1">
        <v>126741900</v>
      </c>
      <c r="B7057" s="1">
        <v>58595200</v>
      </c>
      <c r="C7057" s="1">
        <v>27239800</v>
      </c>
    </row>
    <row r="7058" spans="1:3" x14ac:dyDescent="0.25">
      <c r="A7058" s="1">
        <v>126754500</v>
      </c>
      <c r="B7058" s="1">
        <v>58600500</v>
      </c>
      <c r="C7058" s="1">
        <v>27242200</v>
      </c>
    </row>
    <row r="7059" spans="1:3" x14ac:dyDescent="0.25">
      <c r="A7059" s="1">
        <v>126767000</v>
      </c>
      <c r="B7059" s="1">
        <v>58605900</v>
      </c>
      <c r="C7059" s="1">
        <v>27244700</v>
      </c>
    </row>
    <row r="7060" spans="1:3" x14ac:dyDescent="0.25">
      <c r="A7060" s="1">
        <v>126790300</v>
      </c>
      <c r="B7060" s="1">
        <v>58619300</v>
      </c>
      <c r="C7060" s="1">
        <v>27252400</v>
      </c>
    </row>
    <row r="7061" spans="1:3" x14ac:dyDescent="0.25">
      <c r="A7061" s="1">
        <v>126805200</v>
      </c>
      <c r="B7061" s="1">
        <v>58626700</v>
      </c>
      <c r="C7061" s="1">
        <v>27255800</v>
      </c>
    </row>
    <row r="7062" spans="1:3" x14ac:dyDescent="0.25">
      <c r="A7062" s="1">
        <v>126819400</v>
      </c>
      <c r="B7062" s="1">
        <v>58632300</v>
      </c>
      <c r="C7062" s="1">
        <v>27259400</v>
      </c>
    </row>
    <row r="7063" spans="1:3" x14ac:dyDescent="0.25">
      <c r="A7063" s="1">
        <v>126834400</v>
      </c>
      <c r="B7063" s="1">
        <v>58640000</v>
      </c>
      <c r="C7063" s="1">
        <v>27263300</v>
      </c>
    </row>
    <row r="7064" spans="1:3" x14ac:dyDescent="0.25">
      <c r="A7064" s="1">
        <v>126849300</v>
      </c>
      <c r="B7064" s="1">
        <v>58646500</v>
      </c>
      <c r="C7064" s="1">
        <v>27266100</v>
      </c>
    </row>
    <row r="7065" spans="1:3" x14ac:dyDescent="0.25">
      <c r="A7065" s="1">
        <v>126867000</v>
      </c>
      <c r="B7065" s="1">
        <v>58653600</v>
      </c>
      <c r="C7065" s="1">
        <v>27269100</v>
      </c>
    </row>
    <row r="7066" spans="1:3" x14ac:dyDescent="0.25">
      <c r="A7066" s="1">
        <v>126887200</v>
      </c>
      <c r="B7066" s="1">
        <v>58663200</v>
      </c>
      <c r="C7066" s="1">
        <v>27272900</v>
      </c>
    </row>
    <row r="7067" spans="1:3" x14ac:dyDescent="0.25">
      <c r="A7067" s="1">
        <v>126899900</v>
      </c>
      <c r="B7067" s="1">
        <v>58668600</v>
      </c>
      <c r="C7067" s="1">
        <v>27275100</v>
      </c>
    </row>
    <row r="7068" spans="1:3" x14ac:dyDescent="0.25">
      <c r="A7068" s="1">
        <v>126914500</v>
      </c>
      <c r="B7068" s="1">
        <v>58675400</v>
      </c>
      <c r="C7068" s="1">
        <v>27278700</v>
      </c>
    </row>
    <row r="7069" spans="1:3" x14ac:dyDescent="0.25">
      <c r="A7069" s="1">
        <v>126928600</v>
      </c>
      <c r="B7069" s="1">
        <v>58681000</v>
      </c>
      <c r="C7069" s="1">
        <v>27281300</v>
      </c>
    </row>
    <row r="7070" spans="1:3" x14ac:dyDescent="0.25">
      <c r="A7070" s="1">
        <v>126941800</v>
      </c>
      <c r="B7070" s="1">
        <v>58686700</v>
      </c>
      <c r="C7070" s="1">
        <v>27284600</v>
      </c>
    </row>
    <row r="7071" spans="1:3" x14ac:dyDescent="0.25">
      <c r="A7071" s="1">
        <v>126956000</v>
      </c>
      <c r="B7071" s="1">
        <v>58692400</v>
      </c>
      <c r="C7071" s="1">
        <v>27287600</v>
      </c>
    </row>
    <row r="7072" spans="1:3" x14ac:dyDescent="0.25">
      <c r="A7072" s="1">
        <v>126971000</v>
      </c>
      <c r="B7072" s="1">
        <v>58699100</v>
      </c>
      <c r="C7072" s="1">
        <v>27290900</v>
      </c>
    </row>
    <row r="7073" spans="1:3" x14ac:dyDescent="0.25">
      <c r="A7073" s="1">
        <v>126985900</v>
      </c>
      <c r="B7073" s="1">
        <v>58706500</v>
      </c>
      <c r="C7073" s="1">
        <v>27294300</v>
      </c>
    </row>
    <row r="7074" spans="1:3" x14ac:dyDescent="0.25">
      <c r="A7074" s="1">
        <v>126998600</v>
      </c>
      <c r="B7074" s="1">
        <v>58711900</v>
      </c>
      <c r="C7074" s="1">
        <v>27296900</v>
      </c>
    </row>
    <row r="7075" spans="1:3" x14ac:dyDescent="0.25">
      <c r="A7075" s="1">
        <v>127019500</v>
      </c>
      <c r="B7075" s="1">
        <v>58718900</v>
      </c>
      <c r="C7075" s="1">
        <v>27300200</v>
      </c>
    </row>
    <row r="7076" spans="1:3" x14ac:dyDescent="0.25">
      <c r="A7076" s="1">
        <v>127032200</v>
      </c>
      <c r="B7076" s="1">
        <v>58724300</v>
      </c>
      <c r="C7076" s="1">
        <v>27302400</v>
      </c>
    </row>
    <row r="7077" spans="1:3" x14ac:dyDescent="0.25">
      <c r="A7077" s="1">
        <v>127044800</v>
      </c>
      <c r="B7077" s="1">
        <v>58729600</v>
      </c>
      <c r="C7077" s="1">
        <v>27305500</v>
      </c>
    </row>
    <row r="7078" spans="1:3" x14ac:dyDescent="0.25">
      <c r="A7078" s="1">
        <v>127064500</v>
      </c>
      <c r="B7078" s="1">
        <v>58737800</v>
      </c>
      <c r="C7078" s="1">
        <v>27309800</v>
      </c>
    </row>
    <row r="7079" spans="1:3" x14ac:dyDescent="0.25">
      <c r="A7079" s="1">
        <v>127078600</v>
      </c>
      <c r="B7079" s="1">
        <v>58744000</v>
      </c>
      <c r="C7079" s="1">
        <v>27312300</v>
      </c>
    </row>
    <row r="7080" spans="1:3" x14ac:dyDescent="0.25">
      <c r="A7080" s="1">
        <v>127098200</v>
      </c>
      <c r="B7080" s="1">
        <v>58753700</v>
      </c>
      <c r="C7080" s="1">
        <v>27327400</v>
      </c>
    </row>
    <row r="7081" spans="1:3" x14ac:dyDescent="0.25">
      <c r="A7081" s="1">
        <v>127118400</v>
      </c>
      <c r="B7081" s="1">
        <v>58763100</v>
      </c>
      <c r="C7081" s="1">
        <v>27335300</v>
      </c>
    </row>
    <row r="7082" spans="1:3" x14ac:dyDescent="0.25">
      <c r="A7082" s="1">
        <v>127133700</v>
      </c>
      <c r="B7082" s="1">
        <v>58770000</v>
      </c>
      <c r="C7082" s="1">
        <v>27339600</v>
      </c>
    </row>
    <row r="7083" spans="1:3" x14ac:dyDescent="0.25">
      <c r="A7083" s="1">
        <v>127146400</v>
      </c>
      <c r="B7083" s="1">
        <v>58775300</v>
      </c>
      <c r="C7083" s="1">
        <v>27341900</v>
      </c>
    </row>
    <row r="7084" spans="1:3" x14ac:dyDescent="0.25">
      <c r="A7084" s="1">
        <v>127169600</v>
      </c>
      <c r="B7084" s="1">
        <v>58788100</v>
      </c>
      <c r="C7084" s="1">
        <v>27349900</v>
      </c>
    </row>
    <row r="7085" spans="1:3" x14ac:dyDescent="0.25">
      <c r="A7085" s="1">
        <v>127191600</v>
      </c>
      <c r="B7085" s="1">
        <v>58801900</v>
      </c>
      <c r="C7085" s="1">
        <v>27357800</v>
      </c>
    </row>
    <row r="7086" spans="1:3" x14ac:dyDescent="0.25">
      <c r="A7086" s="1">
        <v>127208200</v>
      </c>
      <c r="B7086" s="1">
        <v>58809800</v>
      </c>
      <c r="C7086" s="1">
        <v>27361800</v>
      </c>
    </row>
    <row r="7087" spans="1:3" x14ac:dyDescent="0.25">
      <c r="A7087" s="1">
        <v>127220900</v>
      </c>
      <c r="B7087" s="1">
        <v>58815300</v>
      </c>
      <c r="C7087" s="1">
        <v>27364800</v>
      </c>
    </row>
    <row r="7088" spans="1:3" x14ac:dyDescent="0.25">
      <c r="A7088" s="1">
        <v>127241000</v>
      </c>
      <c r="B7088" s="1">
        <v>58824000</v>
      </c>
      <c r="C7088" s="1">
        <v>27368900</v>
      </c>
    </row>
    <row r="7089" spans="1:3" x14ac:dyDescent="0.25">
      <c r="A7089" s="1">
        <v>127256000</v>
      </c>
      <c r="B7089" s="1">
        <v>58831000</v>
      </c>
      <c r="C7089" s="1">
        <v>27371600</v>
      </c>
    </row>
    <row r="7090" spans="1:3" x14ac:dyDescent="0.25">
      <c r="A7090" s="1">
        <v>127271000</v>
      </c>
      <c r="B7090" s="1">
        <v>58837100</v>
      </c>
      <c r="C7090" s="1">
        <v>27375600</v>
      </c>
    </row>
    <row r="7091" spans="1:3" x14ac:dyDescent="0.25">
      <c r="A7091" s="1">
        <v>127283500</v>
      </c>
      <c r="B7091" s="1">
        <v>58842500</v>
      </c>
      <c r="C7091" s="1">
        <v>27378200</v>
      </c>
    </row>
    <row r="7092" spans="1:3" x14ac:dyDescent="0.25">
      <c r="A7092" s="1">
        <v>127298500</v>
      </c>
      <c r="B7092" s="1">
        <v>58850000</v>
      </c>
      <c r="C7092" s="1">
        <v>27381900</v>
      </c>
    </row>
    <row r="7093" spans="1:3" x14ac:dyDescent="0.25">
      <c r="A7093" s="1">
        <v>127314200</v>
      </c>
      <c r="B7093" s="1">
        <v>58856400</v>
      </c>
      <c r="C7093" s="1">
        <v>27385400</v>
      </c>
    </row>
    <row r="7094" spans="1:3" x14ac:dyDescent="0.25">
      <c r="A7094" s="1">
        <v>127329300</v>
      </c>
      <c r="B7094" s="1">
        <v>58865000</v>
      </c>
      <c r="C7094" s="1">
        <v>27390200</v>
      </c>
    </row>
    <row r="7095" spans="1:3" x14ac:dyDescent="0.25">
      <c r="A7095" s="1">
        <v>127344400</v>
      </c>
      <c r="B7095" s="1">
        <v>58872700</v>
      </c>
      <c r="C7095" s="1">
        <v>27394500</v>
      </c>
    </row>
    <row r="7096" spans="1:3" x14ac:dyDescent="0.25">
      <c r="A7096" s="1">
        <v>127359300</v>
      </c>
      <c r="B7096" s="1">
        <v>58879200</v>
      </c>
      <c r="C7096" s="1">
        <v>27397300</v>
      </c>
    </row>
    <row r="7097" spans="1:3" x14ac:dyDescent="0.25">
      <c r="A7097" s="1">
        <v>127377700</v>
      </c>
      <c r="B7097" s="1">
        <v>58885700</v>
      </c>
      <c r="C7097" s="1">
        <v>27400800</v>
      </c>
    </row>
    <row r="7098" spans="1:3" x14ac:dyDescent="0.25">
      <c r="A7098" s="1">
        <v>127390400</v>
      </c>
      <c r="B7098" s="1">
        <v>58891600</v>
      </c>
      <c r="C7098" s="1">
        <v>27403400</v>
      </c>
    </row>
    <row r="7099" spans="1:3" x14ac:dyDescent="0.25">
      <c r="A7099" s="1">
        <v>127408800</v>
      </c>
      <c r="B7099" s="1">
        <v>58898500</v>
      </c>
      <c r="C7099" s="1">
        <v>27406500</v>
      </c>
    </row>
    <row r="7100" spans="1:3" x14ac:dyDescent="0.25">
      <c r="A7100" s="1">
        <v>127425900</v>
      </c>
      <c r="B7100" s="1">
        <v>58907200</v>
      </c>
      <c r="C7100" s="1">
        <v>27410800</v>
      </c>
    </row>
    <row r="7101" spans="1:3" x14ac:dyDescent="0.25">
      <c r="A7101" s="1">
        <v>127440000</v>
      </c>
      <c r="B7101" s="1">
        <v>58912800</v>
      </c>
      <c r="C7101" s="1">
        <v>27413200</v>
      </c>
    </row>
    <row r="7102" spans="1:3" x14ac:dyDescent="0.25">
      <c r="A7102" s="1">
        <v>127455000</v>
      </c>
      <c r="B7102" s="1">
        <v>58921200</v>
      </c>
      <c r="C7102" s="1">
        <v>27418100</v>
      </c>
    </row>
    <row r="7103" spans="1:3" x14ac:dyDescent="0.25">
      <c r="A7103" s="1">
        <v>127467600</v>
      </c>
      <c r="B7103" s="1">
        <v>58926800</v>
      </c>
      <c r="C7103" s="1">
        <v>27420800</v>
      </c>
    </row>
    <row r="7104" spans="1:3" x14ac:dyDescent="0.25">
      <c r="A7104" s="1">
        <v>127480200</v>
      </c>
      <c r="B7104" s="1">
        <v>58932300</v>
      </c>
      <c r="C7104" s="1">
        <v>27423900</v>
      </c>
    </row>
    <row r="7105" spans="1:3" x14ac:dyDescent="0.25">
      <c r="A7105" s="1">
        <v>127504900</v>
      </c>
      <c r="B7105" s="1">
        <v>58941200</v>
      </c>
      <c r="C7105" s="1">
        <v>27428200</v>
      </c>
    </row>
    <row r="7106" spans="1:3" x14ac:dyDescent="0.25">
      <c r="A7106" s="1">
        <v>127523100</v>
      </c>
      <c r="B7106" s="1">
        <v>58948600</v>
      </c>
      <c r="C7106" s="1">
        <v>27431500</v>
      </c>
    </row>
    <row r="7107" spans="1:3" x14ac:dyDescent="0.25">
      <c r="A7107" s="1">
        <v>127536000</v>
      </c>
      <c r="B7107" s="1">
        <v>58954900</v>
      </c>
      <c r="C7107" s="1">
        <v>27435000</v>
      </c>
    </row>
    <row r="7108" spans="1:3" x14ac:dyDescent="0.25">
      <c r="A7108" s="1">
        <v>127548600</v>
      </c>
      <c r="B7108" s="1">
        <v>58960500</v>
      </c>
      <c r="C7108" s="1">
        <v>27437500</v>
      </c>
    </row>
    <row r="7109" spans="1:3" x14ac:dyDescent="0.25">
      <c r="A7109" s="1">
        <v>127568800</v>
      </c>
      <c r="B7109" s="1">
        <v>58969600</v>
      </c>
      <c r="C7109" s="1">
        <v>27441900</v>
      </c>
    </row>
    <row r="7110" spans="1:3" x14ac:dyDescent="0.25">
      <c r="A7110" s="1">
        <v>127584100</v>
      </c>
      <c r="B7110" s="1">
        <v>58979300</v>
      </c>
      <c r="C7110" s="1">
        <v>27447100</v>
      </c>
    </row>
    <row r="7111" spans="1:3" x14ac:dyDescent="0.25">
      <c r="A7111" s="1">
        <v>127598000</v>
      </c>
      <c r="B7111" s="1">
        <v>58999300</v>
      </c>
      <c r="C7111" s="1">
        <v>27450500</v>
      </c>
    </row>
    <row r="7112" spans="1:3" x14ac:dyDescent="0.25">
      <c r="A7112" s="1">
        <v>127610800</v>
      </c>
      <c r="B7112" s="1">
        <v>59019100</v>
      </c>
      <c r="C7112" s="1">
        <v>27453500</v>
      </c>
    </row>
    <row r="7113" spans="1:3" x14ac:dyDescent="0.25">
      <c r="A7113" s="1">
        <v>127623600</v>
      </c>
      <c r="B7113" s="1">
        <v>59060400</v>
      </c>
      <c r="C7113" s="1">
        <v>27457000</v>
      </c>
    </row>
    <row r="7114" spans="1:3" x14ac:dyDescent="0.25">
      <c r="A7114" s="1">
        <v>127646800</v>
      </c>
      <c r="B7114" s="1">
        <v>59109800</v>
      </c>
      <c r="C7114" s="1">
        <v>27463800</v>
      </c>
    </row>
    <row r="7115" spans="1:3" x14ac:dyDescent="0.25">
      <c r="A7115" s="1">
        <v>127659000</v>
      </c>
      <c r="B7115" s="1">
        <v>59129100</v>
      </c>
      <c r="C7115" s="1">
        <v>27466900</v>
      </c>
    </row>
    <row r="7116" spans="1:3" x14ac:dyDescent="0.25">
      <c r="A7116" s="1">
        <v>127672000</v>
      </c>
      <c r="B7116" s="1">
        <v>59150100</v>
      </c>
      <c r="C7116" s="1">
        <v>27469500</v>
      </c>
    </row>
    <row r="7117" spans="1:3" x14ac:dyDescent="0.25">
      <c r="A7117" s="1">
        <v>127699500</v>
      </c>
      <c r="B7117" s="1">
        <v>59184100</v>
      </c>
      <c r="C7117" s="1">
        <v>27474000</v>
      </c>
    </row>
    <row r="7118" spans="1:3" x14ac:dyDescent="0.25">
      <c r="A7118" s="1">
        <v>127712300</v>
      </c>
      <c r="B7118" s="1">
        <v>59194700</v>
      </c>
      <c r="C7118" s="1">
        <v>27476400</v>
      </c>
    </row>
    <row r="7119" spans="1:3" x14ac:dyDescent="0.25">
      <c r="A7119" s="1">
        <v>127725000</v>
      </c>
      <c r="B7119" s="1">
        <v>59200900</v>
      </c>
      <c r="C7119" s="1">
        <v>27479400</v>
      </c>
    </row>
    <row r="7120" spans="1:3" x14ac:dyDescent="0.25">
      <c r="A7120" s="1">
        <v>127737600</v>
      </c>
      <c r="B7120" s="1">
        <v>59206400</v>
      </c>
      <c r="C7120" s="1">
        <v>27483300</v>
      </c>
    </row>
    <row r="7121" spans="1:3" x14ac:dyDescent="0.25">
      <c r="A7121" s="1">
        <v>127754800</v>
      </c>
      <c r="B7121" s="1">
        <v>59215300</v>
      </c>
      <c r="C7121" s="1">
        <v>27487100</v>
      </c>
    </row>
    <row r="7122" spans="1:3" x14ac:dyDescent="0.25">
      <c r="A7122" s="1">
        <v>127767400</v>
      </c>
      <c r="B7122" s="1">
        <v>59220600</v>
      </c>
      <c r="C7122" s="1">
        <v>27489900</v>
      </c>
    </row>
    <row r="7123" spans="1:3" x14ac:dyDescent="0.25">
      <c r="A7123" s="1">
        <v>127780000</v>
      </c>
      <c r="B7123" s="1">
        <v>59225900</v>
      </c>
      <c r="C7123" s="1">
        <v>27493300</v>
      </c>
    </row>
    <row r="7124" spans="1:3" x14ac:dyDescent="0.25">
      <c r="A7124" s="1">
        <v>127800500</v>
      </c>
      <c r="B7124" s="1">
        <v>59235800</v>
      </c>
      <c r="C7124" s="1">
        <v>27497900</v>
      </c>
    </row>
    <row r="7125" spans="1:3" x14ac:dyDescent="0.25">
      <c r="A7125" s="1">
        <v>127821800</v>
      </c>
      <c r="B7125" s="1">
        <v>59244200</v>
      </c>
      <c r="C7125" s="1">
        <v>27503800</v>
      </c>
    </row>
    <row r="7126" spans="1:3" x14ac:dyDescent="0.25">
      <c r="A7126" s="1">
        <v>127836100</v>
      </c>
      <c r="B7126" s="1">
        <v>59251800</v>
      </c>
      <c r="C7126" s="1">
        <v>27507200</v>
      </c>
    </row>
    <row r="7127" spans="1:3" x14ac:dyDescent="0.25">
      <c r="A7127" s="1">
        <v>127848600</v>
      </c>
      <c r="B7127" s="1">
        <v>59257200</v>
      </c>
      <c r="C7127" s="1">
        <v>27509200</v>
      </c>
    </row>
    <row r="7128" spans="1:3" x14ac:dyDescent="0.25">
      <c r="A7128" s="1">
        <v>127861100</v>
      </c>
      <c r="B7128" s="1">
        <v>59262500</v>
      </c>
      <c r="C7128" s="1">
        <v>27512300</v>
      </c>
    </row>
    <row r="7129" spans="1:3" x14ac:dyDescent="0.25">
      <c r="A7129" s="1">
        <v>127876100</v>
      </c>
      <c r="B7129" s="1">
        <v>59269700</v>
      </c>
      <c r="C7129" s="1">
        <v>27516100</v>
      </c>
    </row>
    <row r="7130" spans="1:3" x14ac:dyDescent="0.25">
      <c r="A7130" s="1">
        <v>127891400</v>
      </c>
      <c r="B7130" s="1">
        <v>59278000</v>
      </c>
      <c r="C7130" s="1">
        <v>27520000</v>
      </c>
    </row>
    <row r="7131" spans="1:3" x14ac:dyDescent="0.25">
      <c r="A7131" s="1">
        <v>127906300</v>
      </c>
      <c r="B7131" s="1">
        <v>59287100</v>
      </c>
      <c r="C7131" s="1">
        <v>27525900</v>
      </c>
    </row>
    <row r="7132" spans="1:3" x14ac:dyDescent="0.25">
      <c r="A7132" s="1">
        <v>127920200</v>
      </c>
      <c r="B7132" s="1">
        <v>59292800</v>
      </c>
      <c r="C7132" s="1">
        <v>27528200</v>
      </c>
    </row>
    <row r="7133" spans="1:3" x14ac:dyDescent="0.25">
      <c r="A7133" s="1">
        <v>127935200</v>
      </c>
      <c r="B7133" s="1">
        <v>59300300</v>
      </c>
      <c r="C7133" s="1">
        <v>27532200</v>
      </c>
    </row>
    <row r="7134" spans="1:3" x14ac:dyDescent="0.25">
      <c r="A7134" s="1">
        <v>127947800</v>
      </c>
      <c r="B7134" s="1">
        <v>59305700</v>
      </c>
      <c r="C7134" s="1">
        <v>27534600</v>
      </c>
    </row>
    <row r="7135" spans="1:3" x14ac:dyDescent="0.25">
      <c r="A7135" s="1">
        <v>127963400</v>
      </c>
      <c r="B7135" s="1">
        <v>59312800</v>
      </c>
      <c r="C7135" s="1">
        <v>27537700</v>
      </c>
    </row>
    <row r="7136" spans="1:3" x14ac:dyDescent="0.25">
      <c r="A7136" s="1">
        <v>127996700</v>
      </c>
      <c r="B7136" s="1">
        <v>59318300</v>
      </c>
      <c r="C7136" s="1">
        <v>27539800</v>
      </c>
    </row>
    <row r="7137" spans="1:3" x14ac:dyDescent="0.25">
      <c r="A7137" s="1">
        <v>128026400</v>
      </c>
      <c r="B7137" s="1">
        <v>59324900</v>
      </c>
      <c r="C7137" s="1">
        <v>27542900</v>
      </c>
    </row>
    <row r="7138" spans="1:3" x14ac:dyDescent="0.25">
      <c r="A7138" s="1">
        <v>128045200</v>
      </c>
      <c r="B7138" s="1">
        <v>59331800</v>
      </c>
      <c r="C7138" s="1">
        <v>27546400</v>
      </c>
    </row>
    <row r="7139" spans="1:3" x14ac:dyDescent="0.25">
      <c r="A7139" s="1">
        <v>128070800</v>
      </c>
      <c r="B7139" s="1">
        <v>59348600</v>
      </c>
      <c r="C7139" s="1">
        <v>27553300</v>
      </c>
    </row>
    <row r="7140" spans="1:3" x14ac:dyDescent="0.25">
      <c r="A7140" s="1">
        <v>128083200</v>
      </c>
      <c r="B7140" s="1">
        <v>59355000</v>
      </c>
      <c r="C7140" s="1">
        <v>27556600</v>
      </c>
    </row>
    <row r="7141" spans="1:3" x14ac:dyDescent="0.25">
      <c r="A7141" s="1">
        <v>128100800</v>
      </c>
      <c r="B7141" s="1">
        <v>59361800</v>
      </c>
      <c r="C7141" s="1">
        <v>27560300</v>
      </c>
    </row>
    <row r="7142" spans="1:3" x14ac:dyDescent="0.25">
      <c r="A7142" s="1">
        <v>128113600</v>
      </c>
      <c r="B7142" s="1">
        <v>59367400</v>
      </c>
      <c r="C7142" s="1">
        <v>27563300</v>
      </c>
    </row>
    <row r="7143" spans="1:3" x14ac:dyDescent="0.25">
      <c r="A7143" s="1">
        <v>128128800</v>
      </c>
      <c r="B7143" s="1">
        <v>59374000</v>
      </c>
      <c r="C7143" s="1">
        <v>27567300</v>
      </c>
    </row>
    <row r="7144" spans="1:3" x14ac:dyDescent="0.25">
      <c r="A7144" s="1">
        <v>128143700</v>
      </c>
      <c r="B7144" s="1">
        <v>59382100</v>
      </c>
      <c r="C7144" s="1">
        <v>27571500</v>
      </c>
    </row>
    <row r="7145" spans="1:3" x14ac:dyDescent="0.25">
      <c r="A7145" s="1">
        <v>128158700</v>
      </c>
      <c r="B7145" s="1">
        <v>59389700</v>
      </c>
      <c r="C7145" s="1">
        <v>27575700</v>
      </c>
    </row>
    <row r="7146" spans="1:3" x14ac:dyDescent="0.25">
      <c r="A7146" s="1">
        <v>128173300</v>
      </c>
      <c r="B7146" s="1">
        <v>59396600</v>
      </c>
      <c r="C7146" s="1">
        <v>27579200</v>
      </c>
    </row>
    <row r="7147" spans="1:3" x14ac:dyDescent="0.25">
      <c r="A7147" s="1">
        <v>128185800</v>
      </c>
      <c r="B7147" s="1">
        <v>59401900</v>
      </c>
      <c r="C7147" s="1">
        <v>27582100</v>
      </c>
    </row>
    <row r="7148" spans="1:3" x14ac:dyDescent="0.25">
      <c r="A7148" s="1">
        <v>128202700</v>
      </c>
      <c r="B7148" s="1">
        <v>59410500</v>
      </c>
      <c r="C7148" s="1">
        <v>27586800</v>
      </c>
    </row>
    <row r="7149" spans="1:3" x14ac:dyDescent="0.25">
      <c r="A7149" s="1">
        <v>128215500</v>
      </c>
      <c r="B7149" s="1">
        <v>59415800</v>
      </c>
      <c r="C7149" s="1">
        <v>27589700</v>
      </c>
    </row>
    <row r="7150" spans="1:3" x14ac:dyDescent="0.25">
      <c r="A7150" s="1">
        <v>128228500</v>
      </c>
      <c r="B7150" s="1">
        <v>59421300</v>
      </c>
      <c r="C7150" s="1">
        <v>27591600</v>
      </c>
    </row>
    <row r="7151" spans="1:3" x14ac:dyDescent="0.25">
      <c r="A7151" s="1">
        <v>128241200</v>
      </c>
      <c r="B7151" s="1">
        <v>59426800</v>
      </c>
      <c r="C7151" s="1">
        <v>27595000</v>
      </c>
    </row>
    <row r="7152" spans="1:3" x14ac:dyDescent="0.25">
      <c r="A7152" s="1">
        <v>128255800</v>
      </c>
      <c r="B7152" s="1">
        <v>59434400</v>
      </c>
      <c r="C7152" s="1">
        <v>27598800</v>
      </c>
    </row>
    <row r="7153" spans="1:3" x14ac:dyDescent="0.25">
      <c r="A7153" s="1">
        <v>128268400</v>
      </c>
      <c r="B7153" s="1">
        <v>59439700</v>
      </c>
      <c r="C7153" s="1">
        <v>27601300</v>
      </c>
    </row>
    <row r="7154" spans="1:3" x14ac:dyDescent="0.25">
      <c r="A7154" s="1">
        <v>128286700</v>
      </c>
      <c r="B7154" s="1">
        <v>59447900</v>
      </c>
      <c r="C7154" s="1">
        <v>27604800</v>
      </c>
    </row>
    <row r="7155" spans="1:3" x14ac:dyDescent="0.25">
      <c r="A7155" s="1">
        <v>128305300</v>
      </c>
      <c r="B7155" s="1">
        <v>59457600</v>
      </c>
      <c r="C7155" s="1">
        <v>27609800</v>
      </c>
    </row>
    <row r="7156" spans="1:3" x14ac:dyDescent="0.25">
      <c r="A7156" s="1">
        <v>128317900</v>
      </c>
      <c r="B7156" s="1">
        <v>59463000</v>
      </c>
      <c r="C7156" s="1">
        <v>27612900</v>
      </c>
    </row>
    <row r="7157" spans="1:3" x14ac:dyDescent="0.25">
      <c r="A7157" s="1">
        <v>128330500</v>
      </c>
      <c r="B7157" s="1">
        <v>59468500</v>
      </c>
      <c r="C7157" s="1">
        <v>27616200</v>
      </c>
    </row>
    <row r="7158" spans="1:3" x14ac:dyDescent="0.25">
      <c r="A7158" s="1">
        <v>128345500</v>
      </c>
      <c r="B7158" s="1">
        <v>59475700</v>
      </c>
      <c r="C7158" s="1">
        <v>27619700</v>
      </c>
    </row>
    <row r="7159" spans="1:3" x14ac:dyDescent="0.25">
      <c r="A7159" s="1">
        <v>128360500</v>
      </c>
      <c r="B7159" s="1">
        <v>59482400</v>
      </c>
      <c r="C7159" s="1">
        <v>27622300</v>
      </c>
    </row>
    <row r="7160" spans="1:3" x14ac:dyDescent="0.25">
      <c r="A7160" s="1">
        <v>128374400</v>
      </c>
      <c r="B7160" s="1">
        <v>59487900</v>
      </c>
      <c r="C7160" s="1">
        <v>27625400</v>
      </c>
    </row>
    <row r="7161" spans="1:3" x14ac:dyDescent="0.25">
      <c r="A7161" s="1">
        <v>128386900</v>
      </c>
      <c r="B7161" s="1">
        <v>59493200</v>
      </c>
      <c r="C7161" s="1">
        <v>27627900</v>
      </c>
    </row>
    <row r="7162" spans="1:3" x14ac:dyDescent="0.25">
      <c r="A7162" s="1">
        <v>128407000</v>
      </c>
      <c r="B7162" s="1">
        <v>59503800</v>
      </c>
      <c r="C7162" s="1">
        <v>27632500</v>
      </c>
    </row>
    <row r="7163" spans="1:3" x14ac:dyDescent="0.25">
      <c r="A7163" s="1">
        <v>128421900</v>
      </c>
      <c r="B7163" s="1">
        <v>59513400</v>
      </c>
      <c r="C7163" s="1">
        <v>27636000</v>
      </c>
    </row>
    <row r="7164" spans="1:3" x14ac:dyDescent="0.25">
      <c r="A7164" s="1">
        <v>128434400</v>
      </c>
      <c r="B7164" s="1">
        <v>59519100</v>
      </c>
      <c r="C7164" s="1">
        <v>27638800</v>
      </c>
    </row>
    <row r="7165" spans="1:3" x14ac:dyDescent="0.25">
      <c r="A7165" s="1">
        <v>128446800</v>
      </c>
      <c r="B7165" s="1">
        <v>59524400</v>
      </c>
      <c r="C7165" s="1">
        <v>27641700</v>
      </c>
    </row>
    <row r="7166" spans="1:3" x14ac:dyDescent="0.25">
      <c r="A7166" s="1">
        <v>128467500</v>
      </c>
      <c r="B7166" s="1">
        <v>59533300</v>
      </c>
      <c r="C7166" s="1">
        <v>27646400</v>
      </c>
    </row>
    <row r="7167" spans="1:3" x14ac:dyDescent="0.25">
      <c r="A7167" s="1">
        <v>128484100</v>
      </c>
      <c r="B7167" s="1">
        <v>59539700</v>
      </c>
      <c r="C7167" s="1">
        <v>27649600</v>
      </c>
    </row>
    <row r="7168" spans="1:3" x14ac:dyDescent="0.25">
      <c r="A7168" s="1">
        <v>128500100</v>
      </c>
      <c r="B7168" s="1">
        <v>59548300</v>
      </c>
      <c r="C7168" s="1">
        <v>27654600</v>
      </c>
    </row>
    <row r="7169" spans="1:3" x14ac:dyDescent="0.25">
      <c r="A7169" s="1">
        <v>128519400</v>
      </c>
      <c r="B7169" s="1">
        <v>59556200</v>
      </c>
      <c r="C7169" s="1">
        <v>27659000</v>
      </c>
    </row>
    <row r="7170" spans="1:3" x14ac:dyDescent="0.25">
      <c r="A7170" s="1">
        <v>128534600</v>
      </c>
      <c r="B7170" s="1">
        <v>59562600</v>
      </c>
      <c r="C7170" s="1">
        <v>27662000</v>
      </c>
    </row>
    <row r="7171" spans="1:3" x14ac:dyDescent="0.25">
      <c r="A7171" s="1">
        <v>128547000</v>
      </c>
      <c r="B7171" s="1">
        <v>59567900</v>
      </c>
      <c r="C7171" s="1">
        <v>27664400</v>
      </c>
    </row>
    <row r="7172" spans="1:3" x14ac:dyDescent="0.25">
      <c r="A7172" s="1">
        <v>128562100</v>
      </c>
      <c r="B7172" s="1">
        <v>59576300</v>
      </c>
      <c r="C7172" s="1">
        <v>27669200</v>
      </c>
    </row>
    <row r="7173" spans="1:3" x14ac:dyDescent="0.25">
      <c r="A7173" s="1">
        <v>128582800</v>
      </c>
      <c r="B7173" s="1">
        <v>59585800</v>
      </c>
      <c r="C7173" s="1">
        <v>27673400</v>
      </c>
    </row>
    <row r="7174" spans="1:3" x14ac:dyDescent="0.25">
      <c r="A7174" s="1">
        <v>128598000</v>
      </c>
      <c r="B7174" s="1">
        <v>59594000</v>
      </c>
      <c r="C7174" s="1">
        <v>27677700</v>
      </c>
    </row>
    <row r="7175" spans="1:3" x14ac:dyDescent="0.25">
      <c r="A7175" s="1">
        <v>128610600</v>
      </c>
      <c r="B7175" s="1">
        <v>59599300</v>
      </c>
      <c r="C7175" s="1">
        <v>27680400</v>
      </c>
    </row>
    <row r="7176" spans="1:3" x14ac:dyDescent="0.25">
      <c r="A7176" s="1">
        <v>128623100</v>
      </c>
      <c r="B7176" s="1">
        <v>59604900</v>
      </c>
      <c r="C7176" s="1">
        <v>27683200</v>
      </c>
    </row>
    <row r="7177" spans="1:3" x14ac:dyDescent="0.25">
      <c r="A7177" s="1">
        <v>128635700</v>
      </c>
      <c r="B7177" s="1">
        <v>59610400</v>
      </c>
      <c r="C7177" s="1">
        <v>27686200</v>
      </c>
    </row>
    <row r="7178" spans="1:3" x14ac:dyDescent="0.25">
      <c r="A7178" s="1">
        <v>128651700</v>
      </c>
      <c r="B7178" s="1">
        <v>59618100</v>
      </c>
      <c r="C7178" s="1">
        <v>27690000</v>
      </c>
    </row>
    <row r="7179" spans="1:3" x14ac:dyDescent="0.25">
      <c r="A7179" s="1">
        <v>128664300</v>
      </c>
      <c r="B7179" s="1">
        <v>59623500</v>
      </c>
      <c r="C7179" s="1">
        <v>27692700</v>
      </c>
    </row>
    <row r="7180" spans="1:3" x14ac:dyDescent="0.25">
      <c r="A7180" s="1">
        <v>128676800</v>
      </c>
      <c r="B7180" s="1">
        <v>59628900</v>
      </c>
      <c r="C7180" s="1">
        <v>27695300</v>
      </c>
    </row>
    <row r="7181" spans="1:3" x14ac:dyDescent="0.25">
      <c r="A7181" s="1">
        <v>128689300</v>
      </c>
      <c r="B7181" s="1">
        <v>59634100</v>
      </c>
      <c r="C7181" s="1">
        <v>27697600</v>
      </c>
    </row>
    <row r="7182" spans="1:3" x14ac:dyDescent="0.25">
      <c r="A7182" s="1">
        <v>128701700</v>
      </c>
      <c r="B7182" s="1">
        <v>59639400</v>
      </c>
      <c r="C7182" s="1">
        <v>27700800</v>
      </c>
    </row>
    <row r="7183" spans="1:3" x14ac:dyDescent="0.25">
      <c r="A7183" s="1">
        <v>128717100</v>
      </c>
      <c r="B7183" s="1">
        <v>59647700</v>
      </c>
      <c r="C7183" s="1">
        <v>27705400</v>
      </c>
    </row>
    <row r="7184" spans="1:3" x14ac:dyDescent="0.25">
      <c r="A7184" s="1">
        <v>128732400</v>
      </c>
      <c r="B7184" s="1">
        <v>59654200</v>
      </c>
      <c r="C7184" s="1">
        <v>27708400</v>
      </c>
    </row>
    <row r="7185" spans="1:3" x14ac:dyDescent="0.25">
      <c r="A7185" s="1">
        <v>128746800</v>
      </c>
      <c r="B7185" s="1">
        <v>59659800</v>
      </c>
      <c r="C7185" s="1">
        <v>27713800</v>
      </c>
    </row>
    <row r="7186" spans="1:3" x14ac:dyDescent="0.25">
      <c r="A7186" s="1">
        <v>128766500</v>
      </c>
      <c r="B7186" s="1">
        <v>59668700</v>
      </c>
      <c r="C7186" s="1">
        <v>27721600</v>
      </c>
    </row>
    <row r="7187" spans="1:3" x14ac:dyDescent="0.25">
      <c r="A7187" s="1">
        <v>128780700</v>
      </c>
      <c r="B7187" s="1">
        <v>59674300</v>
      </c>
      <c r="C7187" s="1">
        <v>27727400</v>
      </c>
    </row>
    <row r="7188" spans="1:3" x14ac:dyDescent="0.25">
      <c r="A7188" s="1">
        <v>128795200</v>
      </c>
      <c r="B7188" s="1">
        <v>59680900</v>
      </c>
      <c r="C7188" s="1">
        <v>27734700</v>
      </c>
    </row>
    <row r="7189" spans="1:3" x14ac:dyDescent="0.25">
      <c r="A7189" s="1">
        <v>128807800</v>
      </c>
      <c r="B7189" s="1">
        <v>59686500</v>
      </c>
      <c r="C7189" s="1">
        <v>27741000</v>
      </c>
    </row>
    <row r="7190" spans="1:3" x14ac:dyDescent="0.25">
      <c r="A7190" s="1">
        <v>128829800</v>
      </c>
      <c r="B7190" s="1">
        <v>59698900</v>
      </c>
      <c r="C7190" s="1">
        <v>27752900</v>
      </c>
    </row>
    <row r="7191" spans="1:3" x14ac:dyDescent="0.25">
      <c r="A7191" s="1">
        <v>128844500</v>
      </c>
      <c r="B7191" s="1">
        <v>59708100</v>
      </c>
      <c r="C7191" s="1">
        <v>27761400</v>
      </c>
    </row>
    <row r="7192" spans="1:3" x14ac:dyDescent="0.25">
      <c r="A7192" s="1">
        <v>128858500</v>
      </c>
      <c r="B7192" s="1">
        <v>59713700</v>
      </c>
      <c r="C7192" s="1">
        <v>27766400</v>
      </c>
    </row>
    <row r="7193" spans="1:3" x14ac:dyDescent="0.25">
      <c r="A7193" s="1">
        <v>128875800</v>
      </c>
      <c r="B7193" s="1">
        <v>59720700</v>
      </c>
      <c r="C7193" s="1">
        <v>27773300</v>
      </c>
    </row>
    <row r="7194" spans="1:3" x14ac:dyDescent="0.25">
      <c r="A7194" s="1">
        <v>128888700</v>
      </c>
      <c r="B7194" s="1">
        <v>59726200</v>
      </c>
      <c r="C7194" s="1">
        <v>27777700</v>
      </c>
    </row>
    <row r="7195" spans="1:3" x14ac:dyDescent="0.25">
      <c r="A7195" s="1">
        <v>128905900</v>
      </c>
      <c r="B7195" s="1">
        <v>59733100</v>
      </c>
      <c r="C7195" s="1">
        <v>27784700</v>
      </c>
    </row>
    <row r="7196" spans="1:3" x14ac:dyDescent="0.25">
      <c r="A7196" s="1">
        <v>128918700</v>
      </c>
      <c r="B7196" s="1">
        <v>59738600</v>
      </c>
      <c r="C7196" s="1">
        <v>27793200</v>
      </c>
    </row>
    <row r="7197" spans="1:3" x14ac:dyDescent="0.25">
      <c r="A7197" s="1">
        <v>128952800</v>
      </c>
      <c r="B7197" s="1">
        <v>59746300</v>
      </c>
      <c r="C7197" s="1">
        <v>27803600</v>
      </c>
    </row>
    <row r="7198" spans="1:3" x14ac:dyDescent="0.25">
      <c r="A7198" s="1">
        <v>128978000</v>
      </c>
      <c r="B7198" s="1">
        <v>59753600</v>
      </c>
      <c r="C7198" s="1">
        <v>27811200</v>
      </c>
    </row>
    <row r="7199" spans="1:3" x14ac:dyDescent="0.25">
      <c r="A7199" s="1">
        <v>128997200</v>
      </c>
      <c r="B7199" s="1">
        <v>59759400</v>
      </c>
      <c r="C7199" s="1">
        <v>27816600</v>
      </c>
    </row>
    <row r="7200" spans="1:3" x14ac:dyDescent="0.25">
      <c r="A7200" s="1">
        <v>129021600</v>
      </c>
      <c r="B7200" s="1">
        <v>59765900</v>
      </c>
      <c r="C7200" s="1">
        <v>27823200</v>
      </c>
    </row>
    <row r="7201" spans="1:3" x14ac:dyDescent="0.25">
      <c r="A7201" s="1">
        <v>129044200</v>
      </c>
      <c r="B7201" s="1">
        <v>59772900</v>
      </c>
      <c r="C7201" s="1">
        <v>27835000</v>
      </c>
    </row>
    <row r="7202" spans="1:3" x14ac:dyDescent="0.25">
      <c r="A7202" s="1">
        <v>129069900</v>
      </c>
      <c r="B7202" s="1">
        <v>59779300</v>
      </c>
      <c r="C7202" s="1">
        <v>27845000</v>
      </c>
    </row>
    <row r="7203" spans="1:3" x14ac:dyDescent="0.25">
      <c r="A7203" s="1">
        <v>129113100</v>
      </c>
      <c r="B7203" s="1">
        <v>59789400</v>
      </c>
      <c r="C7203" s="1">
        <v>27858300</v>
      </c>
    </row>
    <row r="7204" spans="1:3" x14ac:dyDescent="0.25">
      <c r="A7204" s="1">
        <v>129133700</v>
      </c>
      <c r="B7204" s="1">
        <v>59794800</v>
      </c>
      <c r="C7204" s="1">
        <v>27867200</v>
      </c>
    </row>
    <row r="7205" spans="1:3" x14ac:dyDescent="0.25">
      <c r="A7205" s="1">
        <v>129156200</v>
      </c>
      <c r="B7205" s="1">
        <v>59801600</v>
      </c>
      <c r="C7205" s="1">
        <v>27872600</v>
      </c>
    </row>
    <row r="7206" spans="1:3" x14ac:dyDescent="0.25">
      <c r="A7206" s="1">
        <v>129186000</v>
      </c>
      <c r="B7206" s="1">
        <v>59808300</v>
      </c>
      <c r="C7206" s="1">
        <v>27879000</v>
      </c>
    </row>
    <row r="7207" spans="1:3" x14ac:dyDescent="0.25">
      <c r="A7207" s="1">
        <v>129202300</v>
      </c>
      <c r="B7207" s="1">
        <v>59813600</v>
      </c>
      <c r="C7207" s="1">
        <v>27882400</v>
      </c>
    </row>
    <row r="7208" spans="1:3" x14ac:dyDescent="0.25">
      <c r="A7208" s="1">
        <v>129218700</v>
      </c>
      <c r="B7208" s="1">
        <v>59820600</v>
      </c>
      <c r="C7208" s="1">
        <v>27887500</v>
      </c>
    </row>
    <row r="7209" spans="1:3" x14ac:dyDescent="0.25">
      <c r="A7209" s="1">
        <v>129239200</v>
      </c>
      <c r="B7209" s="1">
        <v>59828900</v>
      </c>
      <c r="C7209" s="1">
        <v>27895900</v>
      </c>
    </row>
    <row r="7210" spans="1:3" x14ac:dyDescent="0.25">
      <c r="A7210" s="1">
        <v>129251800</v>
      </c>
      <c r="B7210" s="1">
        <v>59834400</v>
      </c>
      <c r="C7210" s="1">
        <v>27900600</v>
      </c>
    </row>
    <row r="7211" spans="1:3" x14ac:dyDescent="0.25">
      <c r="A7211" s="1">
        <v>129275500</v>
      </c>
      <c r="B7211" s="1">
        <v>59841700</v>
      </c>
      <c r="C7211" s="1">
        <v>27907000</v>
      </c>
    </row>
    <row r="7212" spans="1:3" x14ac:dyDescent="0.25">
      <c r="A7212" s="1">
        <v>129293600</v>
      </c>
      <c r="B7212" s="1">
        <v>59849200</v>
      </c>
      <c r="C7212" s="1">
        <v>27914200</v>
      </c>
    </row>
    <row r="7213" spans="1:3" x14ac:dyDescent="0.25">
      <c r="A7213" s="1">
        <v>129308800</v>
      </c>
      <c r="B7213" s="1">
        <v>59856400</v>
      </c>
      <c r="C7213" s="1">
        <v>27919400</v>
      </c>
    </row>
    <row r="7214" spans="1:3" x14ac:dyDescent="0.25">
      <c r="A7214" s="1">
        <v>129366500</v>
      </c>
      <c r="B7214" s="1">
        <v>59861900</v>
      </c>
      <c r="C7214" s="1">
        <v>27923500</v>
      </c>
    </row>
    <row r="7215" spans="1:3" x14ac:dyDescent="0.25">
      <c r="A7215" s="1">
        <v>129379200</v>
      </c>
      <c r="B7215" s="1">
        <v>59867400</v>
      </c>
      <c r="C7215" s="1">
        <v>27928000</v>
      </c>
    </row>
    <row r="7216" spans="1:3" x14ac:dyDescent="0.25">
      <c r="A7216" s="1">
        <v>129394100</v>
      </c>
      <c r="B7216" s="1">
        <v>59874300</v>
      </c>
      <c r="C7216" s="1">
        <v>27933600</v>
      </c>
    </row>
    <row r="7217" spans="1:3" x14ac:dyDescent="0.25">
      <c r="A7217" s="1">
        <v>129406600</v>
      </c>
      <c r="B7217" s="1">
        <v>59879600</v>
      </c>
      <c r="C7217" s="1">
        <v>27937800</v>
      </c>
    </row>
    <row r="7218" spans="1:3" x14ac:dyDescent="0.25">
      <c r="A7218" s="1">
        <v>129421600</v>
      </c>
      <c r="B7218" s="1">
        <v>59885800</v>
      </c>
      <c r="C7218" s="1">
        <v>27941600</v>
      </c>
    </row>
    <row r="7219" spans="1:3" x14ac:dyDescent="0.25">
      <c r="A7219" s="1">
        <v>129434300</v>
      </c>
      <c r="B7219" s="1">
        <v>59893100</v>
      </c>
      <c r="C7219" s="1">
        <v>27945900</v>
      </c>
    </row>
    <row r="7220" spans="1:3" x14ac:dyDescent="0.25">
      <c r="A7220" s="1">
        <v>129458500</v>
      </c>
      <c r="B7220" s="1">
        <v>59903400</v>
      </c>
      <c r="C7220" s="1">
        <v>27953300</v>
      </c>
    </row>
    <row r="7221" spans="1:3" x14ac:dyDescent="0.25">
      <c r="A7221" s="1">
        <v>129471400</v>
      </c>
      <c r="B7221" s="1">
        <v>59909000</v>
      </c>
      <c r="C7221" s="1">
        <v>27957500</v>
      </c>
    </row>
    <row r="7222" spans="1:3" x14ac:dyDescent="0.25">
      <c r="A7222" s="1">
        <v>129486500</v>
      </c>
      <c r="B7222" s="1">
        <v>59916700</v>
      </c>
      <c r="C7222" s="1">
        <v>27963500</v>
      </c>
    </row>
    <row r="7223" spans="1:3" x14ac:dyDescent="0.25">
      <c r="A7223" s="1">
        <v>129501200</v>
      </c>
      <c r="B7223" s="1">
        <v>59923600</v>
      </c>
      <c r="C7223" s="1">
        <v>27968900</v>
      </c>
    </row>
    <row r="7224" spans="1:3" x14ac:dyDescent="0.25">
      <c r="A7224" s="1">
        <v>129513800</v>
      </c>
      <c r="B7224" s="1">
        <v>59929000</v>
      </c>
      <c r="C7224" s="1">
        <v>27973300</v>
      </c>
    </row>
    <row r="7225" spans="1:3" x14ac:dyDescent="0.25">
      <c r="A7225" s="1">
        <v>129539400</v>
      </c>
      <c r="B7225" s="1">
        <v>59941600</v>
      </c>
      <c r="C7225" s="1">
        <v>27987200</v>
      </c>
    </row>
    <row r="7226" spans="1:3" x14ac:dyDescent="0.25">
      <c r="A7226" s="1">
        <v>129553400</v>
      </c>
      <c r="B7226" s="1">
        <v>59947800</v>
      </c>
      <c r="C7226" s="1">
        <v>27991700</v>
      </c>
    </row>
    <row r="7227" spans="1:3" x14ac:dyDescent="0.25">
      <c r="A7227" s="1">
        <v>129568500</v>
      </c>
      <c r="B7227" s="1">
        <v>59954200</v>
      </c>
      <c r="C7227" s="1">
        <v>27997000</v>
      </c>
    </row>
    <row r="7228" spans="1:3" x14ac:dyDescent="0.25">
      <c r="A7228" s="1">
        <v>129585500</v>
      </c>
      <c r="B7228" s="1">
        <v>59960800</v>
      </c>
      <c r="C7228" s="1">
        <v>28002500</v>
      </c>
    </row>
    <row r="7229" spans="1:3" x14ac:dyDescent="0.25">
      <c r="A7229" s="1">
        <v>129600500</v>
      </c>
      <c r="B7229" s="1">
        <v>59969800</v>
      </c>
      <c r="C7229" s="1">
        <v>28009600</v>
      </c>
    </row>
    <row r="7230" spans="1:3" x14ac:dyDescent="0.25">
      <c r="A7230" s="1">
        <v>129613100</v>
      </c>
      <c r="B7230" s="1">
        <v>59975100</v>
      </c>
      <c r="C7230" s="1">
        <v>28012500</v>
      </c>
    </row>
    <row r="7231" spans="1:3" x14ac:dyDescent="0.25">
      <c r="A7231" s="1">
        <v>129625500</v>
      </c>
      <c r="B7231" s="1">
        <v>59980600</v>
      </c>
      <c r="C7231" s="1">
        <v>28016500</v>
      </c>
    </row>
    <row r="7232" spans="1:3" x14ac:dyDescent="0.25">
      <c r="A7232" s="1">
        <v>129641500</v>
      </c>
      <c r="B7232" s="1">
        <v>59989300</v>
      </c>
      <c r="C7232" s="1">
        <v>28024200</v>
      </c>
    </row>
    <row r="7233" spans="1:3" x14ac:dyDescent="0.25">
      <c r="A7233" s="1">
        <v>129663200</v>
      </c>
      <c r="B7233" s="1">
        <v>59997500</v>
      </c>
      <c r="C7233" s="1">
        <v>28030900</v>
      </c>
    </row>
    <row r="7234" spans="1:3" x14ac:dyDescent="0.25">
      <c r="A7234" s="1">
        <v>129676000</v>
      </c>
      <c r="B7234" s="1">
        <v>60002800</v>
      </c>
      <c r="C7234" s="1">
        <v>28036200</v>
      </c>
    </row>
    <row r="7235" spans="1:3" x14ac:dyDescent="0.25">
      <c r="A7235" s="1">
        <v>129688400</v>
      </c>
      <c r="B7235" s="1">
        <v>60008100</v>
      </c>
      <c r="C7235" s="1">
        <v>28040500</v>
      </c>
    </row>
    <row r="7236" spans="1:3" x14ac:dyDescent="0.25">
      <c r="A7236" s="1">
        <v>129702900</v>
      </c>
      <c r="B7236" s="1">
        <v>60014800</v>
      </c>
      <c r="C7236" s="1">
        <v>28046200</v>
      </c>
    </row>
    <row r="7237" spans="1:3" x14ac:dyDescent="0.25">
      <c r="A7237" s="1">
        <v>129722600</v>
      </c>
      <c r="B7237" s="1">
        <v>60021500</v>
      </c>
      <c r="C7237" s="1">
        <v>28113800</v>
      </c>
    </row>
    <row r="7238" spans="1:3" x14ac:dyDescent="0.25">
      <c r="A7238" s="1">
        <v>129737700</v>
      </c>
      <c r="B7238" s="1">
        <v>60028100</v>
      </c>
      <c r="C7238" s="1">
        <v>28122100</v>
      </c>
    </row>
    <row r="7239" spans="1:3" x14ac:dyDescent="0.25">
      <c r="A7239" s="1">
        <v>129752800</v>
      </c>
      <c r="B7239" s="1">
        <v>60035000</v>
      </c>
      <c r="C7239" s="1">
        <v>28129900</v>
      </c>
    </row>
    <row r="7240" spans="1:3" x14ac:dyDescent="0.25">
      <c r="A7240" s="1">
        <v>129767800</v>
      </c>
      <c r="B7240" s="1">
        <v>60042200</v>
      </c>
      <c r="C7240" s="1">
        <v>28137100</v>
      </c>
    </row>
    <row r="7241" spans="1:3" x14ac:dyDescent="0.25">
      <c r="A7241" s="1">
        <v>129786600</v>
      </c>
      <c r="B7241" s="1">
        <v>60050100</v>
      </c>
      <c r="C7241" s="1">
        <v>28142800</v>
      </c>
    </row>
    <row r="7242" spans="1:3" x14ac:dyDescent="0.25">
      <c r="A7242" s="1">
        <v>129807800</v>
      </c>
      <c r="B7242" s="1">
        <v>60059400</v>
      </c>
      <c r="C7242" s="1">
        <v>28148700</v>
      </c>
    </row>
    <row r="7243" spans="1:3" x14ac:dyDescent="0.25">
      <c r="A7243" s="1">
        <v>129822500</v>
      </c>
      <c r="B7243" s="1">
        <v>60068200</v>
      </c>
      <c r="C7243" s="1">
        <v>28155400</v>
      </c>
    </row>
    <row r="7244" spans="1:3" x14ac:dyDescent="0.25">
      <c r="A7244" s="1">
        <v>129835100</v>
      </c>
      <c r="B7244" s="1">
        <v>60073600</v>
      </c>
      <c r="C7244" s="1">
        <v>28160100</v>
      </c>
    </row>
    <row r="7245" spans="1:3" x14ac:dyDescent="0.25">
      <c r="A7245" s="1">
        <v>129847700</v>
      </c>
      <c r="B7245" s="1">
        <v>60079000</v>
      </c>
      <c r="C7245" s="1">
        <v>28164300</v>
      </c>
    </row>
    <row r="7246" spans="1:3" x14ac:dyDescent="0.25">
      <c r="A7246" s="1">
        <v>129862900</v>
      </c>
      <c r="B7246" s="1">
        <v>60087000</v>
      </c>
      <c r="C7246" s="1">
        <v>28174200</v>
      </c>
    </row>
    <row r="7247" spans="1:3" x14ac:dyDescent="0.25">
      <c r="A7247" s="1">
        <v>129876900</v>
      </c>
      <c r="B7247" s="1">
        <v>60092500</v>
      </c>
      <c r="C7247" s="1">
        <v>28181900</v>
      </c>
    </row>
    <row r="7248" spans="1:3" x14ac:dyDescent="0.25">
      <c r="A7248" s="1">
        <v>129889600</v>
      </c>
      <c r="B7248" s="1">
        <v>60097800</v>
      </c>
      <c r="C7248" s="1">
        <v>28187200</v>
      </c>
    </row>
    <row r="7249" spans="1:3" x14ac:dyDescent="0.25">
      <c r="A7249" s="1">
        <v>129912500</v>
      </c>
      <c r="B7249" s="1">
        <v>60103100</v>
      </c>
      <c r="C7249" s="1">
        <v>28191100</v>
      </c>
    </row>
    <row r="7250" spans="1:3" x14ac:dyDescent="0.25">
      <c r="A7250" s="1">
        <v>129949200</v>
      </c>
      <c r="B7250" s="1">
        <v>60110600</v>
      </c>
      <c r="C7250" s="1">
        <v>28197900</v>
      </c>
    </row>
    <row r="7251" spans="1:3" x14ac:dyDescent="0.25">
      <c r="A7251" s="1">
        <v>129976000</v>
      </c>
      <c r="B7251" s="1">
        <v>60119800</v>
      </c>
      <c r="C7251" s="1">
        <v>28206600</v>
      </c>
    </row>
    <row r="7252" spans="1:3" x14ac:dyDescent="0.25">
      <c r="A7252" s="1">
        <v>129991200</v>
      </c>
      <c r="B7252" s="1">
        <v>60126000</v>
      </c>
      <c r="C7252" s="1">
        <v>28210400</v>
      </c>
    </row>
    <row r="7253" spans="1:3" x14ac:dyDescent="0.25">
      <c r="A7253" s="1">
        <v>130006400</v>
      </c>
      <c r="B7253" s="1">
        <v>60132400</v>
      </c>
      <c r="C7253" s="1">
        <v>28215900</v>
      </c>
    </row>
    <row r="7254" spans="1:3" x14ac:dyDescent="0.25">
      <c r="A7254" s="1">
        <v>130019100</v>
      </c>
      <c r="B7254" s="1">
        <v>60137700</v>
      </c>
      <c r="C7254" s="1">
        <v>28220100</v>
      </c>
    </row>
    <row r="7255" spans="1:3" x14ac:dyDescent="0.25">
      <c r="A7255" s="1">
        <v>130031700</v>
      </c>
      <c r="B7255" s="1">
        <v>60142900</v>
      </c>
      <c r="C7255" s="1">
        <v>28224100</v>
      </c>
    </row>
    <row r="7256" spans="1:3" x14ac:dyDescent="0.25">
      <c r="A7256" s="1">
        <v>130044100</v>
      </c>
      <c r="B7256" s="1">
        <v>60148100</v>
      </c>
      <c r="C7256" s="1">
        <v>28229400</v>
      </c>
    </row>
    <row r="7257" spans="1:3" x14ac:dyDescent="0.25">
      <c r="A7257" s="1">
        <v>130058000</v>
      </c>
      <c r="B7257" s="1">
        <v>60153600</v>
      </c>
      <c r="C7257" s="1">
        <v>28232900</v>
      </c>
    </row>
    <row r="7258" spans="1:3" x14ac:dyDescent="0.25">
      <c r="A7258" s="1">
        <v>130070700</v>
      </c>
      <c r="B7258" s="1">
        <v>60158800</v>
      </c>
      <c r="C7258" s="1">
        <v>28237300</v>
      </c>
    </row>
    <row r="7259" spans="1:3" x14ac:dyDescent="0.25">
      <c r="A7259" s="1">
        <v>130083400</v>
      </c>
      <c r="B7259" s="1">
        <v>60164300</v>
      </c>
      <c r="C7259" s="1">
        <v>28241800</v>
      </c>
    </row>
    <row r="7260" spans="1:3" x14ac:dyDescent="0.25">
      <c r="A7260" s="1">
        <v>130101700</v>
      </c>
      <c r="B7260" s="1">
        <v>60170700</v>
      </c>
      <c r="C7260" s="1">
        <v>28248100</v>
      </c>
    </row>
    <row r="7261" spans="1:3" x14ac:dyDescent="0.25">
      <c r="A7261" s="1">
        <v>130116800</v>
      </c>
      <c r="B7261" s="1">
        <v>60177900</v>
      </c>
      <c r="C7261" s="1">
        <v>28254300</v>
      </c>
    </row>
    <row r="7262" spans="1:3" x14ac:dyDescent="0.25">
      <c r="A7262" s="1">
        <v>130129300</v>
      </c>
      <c r="B7262" s="1">
        <v>60183100</v>
      </c>
      <c r="C7262" s="1">
        <v>28258500</v>
      </c>
    </row>
    <row r="7263" spans="1:3" x14ac:dyDescent="0.25">
      <c r="A7263" s="1">
        <v>130141800</v>
      </c>
      <c r="B7263" s="1">
        <v>60188400</v>
      </c>
      <c r="C7263" s="1">
        <v>28264000</v>
      </c>
    </row>
    <row r="7264" spans="1:3" x14ac:dyDescent="0.25">
      <c r="A7264" s="1">
        <v>130155800</v>
      </c>
      <c r="B7264" s="1">
        <v>60193900</v>
      </c>
      <c r="C7264" s="1">
        <v>28267900</v>
      </c>
    </row>
    <row r="7265" spans="1:3" x14ac:dyDescent="0.25">
      <c r="A7265" s="1">
        <v>130169800</v>
      </c>
      <c r="B7265" s="1">
        <v>60199400</v>
      </c>
      <c r="C7265" s="1">
        <v>28272200</v>
      </c>
    </row>
    <row r="7266" spans="1:3" x14ac:dyDescent="0.25">
      <c r="A7266" s="1">
        <v>130182500</v>
      </c>
      <c r="B7266" s="1">
        <v>60204800</v>
      </c>
      <c r="C7266" s="1">
        <v>28280700</v>
      </c>
    </row>
    <row r="7267" spans="1:3" x14ac:dyDescent="0.25">
      <c r="A7267" s="1">
        <v>130199600</v>
      </c>
      <c r="B7267" s="1">
        <v>60213500</v>
      </c>
      <c r="C7267" s="1">
        <v>28290100</v>
      </c>
    </row>
    <row r="7268" spans="1:3" x14ac:dyDescent="0.25">
      <c r="A7268" s="1">
        <v>130218300</v>
      </c>
      <c r="B7268" s="1">
        <v>60222200</v>
      </c>
      <c r="C7268" s="1">
        <v>28297900</v>
      </c>
    </row>
    <row r="7269" spans="1:3" x14ac:dyDescent="0.25">
      <c r="A7269" s="1">
        <v>130235900</v>
      </c>
      <c r="B7269" s="1">
        <v>60229500</v>
      </c>
      <c r="C7269" s="1">
        <v>28305600</v>
      </c>
    </row>
    <row r="7270" spans="1:3" x14ac:dyDescent="0.25">
      <c r="A7270" s="1">
        <v>130248600</v>
      </c>
      <c r="B7270" s="1">
        <v>60235600</v>
      </c>
      <c r="C7270" s="1">
        <v>28313100</v>
      </c>
    </row>
    <row r="7271" spans="1:3" x14ac:dyDescent="0.25">
      <c r="A7271" s="1">
        <v>130262600</v>
      </c>
      <c r="B7271" s="1">
        <v>60241100</v>
      </c>
      <c r="C7271" s="1">
        <v>28319300</v>
      </c>
    </row>
    <row r="7272" spans="1:3" x14ac:dyDescent="0.25">
      <c r="A7272" s="1">
        <v>130275200</v>
      </c>
      <c r="B7272" s="1">
        <v>60246400</v>
      </c>
      <c r="C7272" s="1">
        <v>28324800</v>
      </c>
    </row>
    <row r="7273" spans="1:3" x14ac:dyDescent="0.25">
      <c r="A7273" s="1">
        <v>130292700</v>
      </c>
      <c r="B7273" s="1">
        <v>60253800</v>
      </c>
      <c r="C7273" s="1">
        <v>28331800</v>
      </c>
    </row>
    <row r="7274" spans="1:3" x14ac:dyDescent="0.25">
      <c r="A7274" s="1">
        <v>130306800</v>
      </c>
      <c r="B7274" s="1">
        <v>60259300</v>
      </c>
      <c r="C7274" s="1">
        <v>28338500</v>
      </c>
    </row>
    <row r="7275" spans="1:3" x14ac:dyDescent="0.25">
      <c r="A7275" s="1">
        <v>130319600</v>
      </c>
      <c r="B7275" s="1">
        <v>60264800</v>
      </c>
      <c r="C7275" s="1">
        <v>28346000</v>
      </c>
    </row>
    <row r="7276" spans="1:3" x14ac:dyDescent="0.25">
      <c r="A7276" s="1">
        <v>130334800</v>
      </c>
      <c r="B7276" s="1">
        <v>60271400</v>
      </c>
      <c r="C7276" s="1">
        <v>28353400</v>
      </c>
    </row>
    <row r="7277" spans="1:3" x14ac:dyDescent="0.25">
      <c r="A7277" s="1">
        <v>130362900</v>
      </c>
      <c r="B7277" s="1">
        <v>60280600</v>
      </c>
      <c r="C7277" s="1">
        <v>28372000</v>
      </c>
    </row>
    <row r="7278" spans="1:3" x14ac:dyDescent="0.25">
      <c r="A7278" s="1">
        <v>130377700</v>
      </c>
      <c r="B7278" s="1">
        <v>60288400</v>
      </c>
      <c r="C7278" s="1">
        <v>28379200</v>
      </c>
    </row>
    <row r="7279" spans="1:3" x14ac:dyDescent="0.25">
      <c r="A7279" s="1">
        <v>130399100</v>
      </c>
      <c r="B7279" s="1">
        <v>60298200</v>
      </c>
      <c r="C7279" s="1">
        <v>28391800</v>
      </c>
    </row>
    <row r="7280" spans="1:3" x14ac:dyDescent="0.25">
      <c r="A7280" s="1">
        <v>130411800</v>
      </c>
      <c r="B7280" s="1">
        <v>60304100</v>
      </c>
      <c r="C7280" s="1">
        <v>28396700</v>
      </c>
    </row>
    <row r="7281" spans="1:3" x14ac:dyDescent="0.25">
      <c r="A7281" s="1">
        <v>130425900</v>
      </c>
      <c r="B7281" s="1">
        <v>60309600</v>
      </c>
      <c r="C7281" s="1">
        <v>28404200</v>
      </c>
    </row>
    <row r="7282" spans="1:3" x14ac:dyDescent="0.25">
      <c r="A7282" s="1">
        <v>130443100</v>
      </c>
      <c r="B7282" s="1">
        <v>60319000</v>
      </c>
      <c r="C7282" s="1">
        <v>28412000</v>
      </c>
    </row>
    <row r="7283" spans="1:3" x14ac:dyDescent="0.25">
      <c r="A7283" s="1">
        <v>130457600</v>
      </c>
      <c r="B7283" s="1">
        <v>60327500</v>
      </c>
      <c r="C7283" s="1">
        <v>28422100</v>
      </c>
    </row>
    <row r="7284" spans="1:3" x14ac:dyDescent="0.25">
      <c r="A7284" s="1">
        <v>130474000</v>
      </c>
      <c r="B7284" s="1">
        <v>60334300</v>
      </c>
      <c r="C7284" s="1">
        <v>28430200</v>
      </c>
    </row>
    <row r="7285" spans="1:3" x14ac:dyDescent="0.25">
      <c r="A7285" s="1">
        <v>130490800</v>
      </c>
      <c r="B7285" s="1">
        <v>60341100</v>
      </c>
      <c r="C7285" s="1">
        <v>28439400</v>
      </c>
    </row>
    <row r="7286" spans="1:3" x14ac:dyDescent="0.25">
      <c r="A7286" s="1">
        <v>130503600</v>
      </c>
      <c r="B7286" s="1">
        <v>60346500</v>
      </c>
      <c r="C7286" s="1">
        <v>28444800</v>
      </c>
    </row>
    <row r="7287" spans="1:3" x14ac:dyDescent="0.25">
      <c r="A7287" s="1">
        <v>130518900</v>
      </c>
      <c r="B7287" s="1">
        <v>60352000</v>
      </c>
      <c r="C7287" s="1">
        <v>28448900</v>
      </c>
    </row>
    <row r="7288" spans="1:3" x14ac:dyDescent="0.25">
      <c r="A7288" s="1">
        <v>130535800</v>
      </c>
      <c r="B7288" s="1">
        <v>60358500</v>
      </c>
      <c r="C7288" s="1">
        <v>28467900</v>
      </c>
    </row>
    <row r="7289" spans="1:3" x14ac:dyDescent="0.25">
      <c r="A7289" s="1">
        <v>130559700</v>
      </c>
      <c r="B7289" s="1">
        <v>60371500</v>
      </c>
      <c r="C7289" s="1">
        <v>28482800</v>
      </c>
    </row>
    <row r="7290" spans="1:3" x14ac:dyDescent="0.25">
      <c r="A7290" s="1">
        <v>130575800</v>
      </c>
      <c r="B7290" s="1">
        <v>60378800</v>
      </c>
      <c r="C7290" s="1">
        <v>28489600</v>
      </c>
    </row>
    <row r="7291" spans="1:3" x14ac:dyDescent="0.25">
      <c r="A7291" s="1">
        <v>130591000</v>
      </c>
      <c r="B7291" s="1">
        <v>60386600</v>
      </c>
      <c r="C7291" s="1">
        <v>28496600</v>
      </c>
    </row>
    <row r="7292" spans="1:3" x14ac:dyDescent="0.25">
      <c r="A7292" s="1">
        <v>130603500</v>
      </c>
      <c r="B7292" s="1">
        <v>60391900</v>
      </c>
      <c r="C7292" s="1">
        <v>28502600</v>
      </c>
    </row>
    <row r="7293" spans="1:3" x14ac:dyDescent="0.25">
      <c r="A7293" s="1">
        <v>130617400</v>
      </c>
      <c r="B7293" s="1">
        <v>60397500</v>
      </c>
      <c r="C7293" s="1">
        <v>28510500</v>
      </c>
    </row>
    <row r="7294" spans="1:3" x14ac:dyDescent="0.25">
      <c r="A7294" s="1">
        <v>130630000</v>
      </c>
      <c r="B7294" s="1">
        <v>60402800</v>
      </c>
      <c r="C7294" s="1">
        <v>28519000</v>
      </c>
    </row>
    <row r="7295" spans="1:3" x14ac:dyDescent="0.25">
      <c r="A7295" s="1">
        <v>130642500</v>
      </c>
      <c r="B7295" s="1">
        <v>60408100</v>
      </c>
      <c r="C7295" s="1">
        <v>28526800</v>
      </c>
    </row>
    <row r="7296" spans="1:3" x14ac:dyDescent="0.25">
      <c r="A7296" s="1">
        <v>130657500</v>
      </c>
      <c r="B7296" s="1">
        <v>60414700</v>
      </c>
      <c r="C7296" s="1">
        <v>28537600</v>
      </c>
    </row>
    <row r="7297" spans="1:3" x14ac:dyDescent="0.25">
      <c r="A7297" s="1">
        <v>130670200</v>
      </c>
      <c r="B7297" s="1">
        <v>60420000</v>
      </c>
      <c r="C7297" s="1">
        <v>28543900</v>
      </c>
    </row>
    <row r="7298" spans="1:3" x14ac:dyDescent="0.25">
      <c r="A7298" s="1">
        <v>130682700</v>
      </c>
      <c r="B7298" s="1">
        <v>60425400</v>
      </c>
      <c r="C7298" s="1">
        <v>28550500</v>
      </c>
    </row>
    <row r="7299" spans="1:3" x14ac:dyDescent="0.25">
      <c r="A7299" s="1">
        <v>130697400</v>
      </c>
      <c r="B7299" s="1">
        <v>60432700</v>
      </c>
      <c r="C7299" s="1">
        <v>28558700</v>
      </c>
    </row>
    <row r="7300" spans="1:3" x14ac:dyDescent="0.25">
      <c r="A7300" s="1">
        <v>130710100</v>
      </c>
      <c r="B7300" s="1">
        <v>60438200</v>
      </c>
      <c r="C7300" s="1">
        <v>28565800</v>
      </c>
    </row>
    <row r="7301" spans="1:3" x14ac:dyDescent="0.25">
      <c r="A7301" s="1">
        <v>130722600</v>
      </c>
      <c r="B7301" s="1">
        <v>60443500</v>
      </c>
      <c r="C7301" s="1">
        <v>28570700</v>
      </c>
    </row>
    <row r="7302" spans="1:3" x14ac:dyDescent="0.25">
      <c r="A7302" s="1">
        <v>130735100</v>
      </c>
      <c r="B7302" s="1">
        <v>60448700</v>
      </c>
      <c r="C7302" s="1">
        <v>28577000</v>
      </c>
    </row>
    <row r="7303" spans="1:3" x14ac:dyDescent="0.25">
      <c r="A7303" s="1">
        <v>130747600</v>
      </c>
      <c r="B7303" s="1">
        <v>60454000</v>
      </c>
      <c r="C7303" s="1">
        <v>28583800</v>
      </c>
    </row>
    <row r="7304" spans="1:3" x14ac:dyDescent="0.25">
      <c r="A7304" s="1">
        <v>130760000</v>
      </c>
      <c r="B7304" s="1">
        <v>60459200</v>
      </c>
      <c r="C7304" s="1">
        <v>28588700</v>
      </c>
    </row>
    <row r="7305" spans="1:3" x14ac:dyDescent="0.25">
      <c r="A7305" s="1">
        <v>130778800</v>
      </c>
      <c r="B7305" s="1">
        <v>60467100</v>
      </c>
      <c r="C7305" s="1">
        <v>28597600</v>
      </c>
    </row>
    <row r="7306" spans="1:3" x14ac:dyDescent="0.25">
      <c r="A7306" s="1">
        <v>130791400</v>
      </c>
      <c r="B7306" s="1">
        <v>60472500</v>
      </c>
      <c r="C7306" s="1">
        <v>28603300</v>
      </c>
    </row>
    <row r="7307" spans="1:3" x14ac:dyDescent="0.25">
      <c r="A7307" s="1">
        <v>130803900</v>
      </c>
      <c r="B7307" s="1">
        <v>60478000</v>
      </c>
      <c r="C7307" s="1">
        <v>28607200</v>
      </c>
    </row>
    <row r="7308" spans="1:3" x14ac:dyDescent="0.25">
      <c r="A7308" s="1">
        <v>130816600</v>
      </c>
      <c r="B7308" s="1">
        <v>60483600</v>
      </c>
      <c r="C7308" s="1">
        <v>28613100</v>
      </c>
    </row>
    <row r="7309" spans="1:3" x14ac:dyDescent="0.25">
      <c r="A7309" s="1">
        <v>130830600</v>
      </c>
      <c r="B7309" s="1">
        <v>60489100</v>
      </c>
      <c r="C7309" s="1">
        <v>28618700</v>
      </c>
    </row>
    <row r="7310" spans="1:3" x14ac:dyDescent="0.25">
      <c r="A7310" s="1">
        <v>130848900</v>
      </c>
      <c r="B7310" s="1">
        <v>60497900</v>
      </c>
      <c r="C7310" s="1">
        <v>28628800</v>
      </c>
    </row>
    <row r="7311" spans="1:3" x14ac:dyDescent="0.25">
      <c r="A7311" s="1">
        <v>130897400</v>
      </c>
      <c r="B7311" s="1">
        <v>60507300</v>
      </c>
      <c r="C7311" s="1">
        <v>28639400</v>
      </c>
    </row>
    <row r="7312" spans="1:3" x14ac:dyDescent="0.25">
      <c r="A7312" s="1">
        <v>130931500</v>
      </c>
      <c r="B7312" s="1">
        <v>60513700</v>
      </c>
      <c r="C7312" s="1">
        <v>28645500</v>
      </c>
    </row>
    <row r="7313" spans="1:3" x14ac:dyDescent="0.25">
      <c r="A7313" s="1">
        <v>130955900</v>
      </c>
      <c r="B7313" s="1">
        <v>60520400</v>
      </c>
      <c r="C7313" s="1">
        <v>28652200</v>
      </c>
    </row>
    <row r="7314" spans="1:3" x14ac:dyDescent="0.25">
      <c r="A7314" s="1">
        <v>130969800</v>
      </c>
      <c r="B7314" s="1">
        <v>60525800</v>
      </c>
      <c r="C7314" s="1">
        <v>28658300</v>
      </c>
    </row>
    <row r="7315" spans="1:3" x14ac:dyDescent="0.25">
      <c r="A7315" s="1">
        <v>130989700</v>
      </c>
      <c r="B7315" s="1">
        <v>60533100</v>
      </c>
      <c r="C7315" s="1">
        <v>28666000</v>
      </c>
    </row>
    <row r="7316" spans="1:3" x14ac:dyDescent="0.25">
      <c r="A7316" s="1">
        <v>131009300</v>
      </c>
      <c r="B7316" s="1">
        <v>60540700</v>
      </c>
      <c r="C7316" s="1">
        <v>28676300</v>
      </c>
    </row>
    <row r="7317" spans="1:3" x14ac:dyDescent="0.25">
      <c r="A7317" s="1">
        <v>131022000</v>
      </c>
      <c r="B7317" s="1">
        <v>60546100</v>
      </c>
      <c r="C7317" s="1">
        <v>28680600</v>
      </c>
    </row>
    <row r="7318" spans="1:3" x14ac:dyDescent="0.25">
      <c r="A7318" s="1">
        <v>131042200</v>
      </c>
      <c r="B7318" s="1">
        <v>60553400</v>
      </c>
      <c r="C7318" s="1">
        <v>28690500</v>
      </c>
    </row>
    <row r="7319" spans="1:3" x14ac:dyDescent="0.25">
      <c r="A7319" s="1">
        <v>131058800</v>
      </c>
      <c r="B7319" s="1">
        <v>60560000</v>
      </c>
      <c r="C7319" s="1">
        <v>28698300</v>
      </c>
    </row>
    <row r="7320" spans="1:3" x14ac:dyDescent="0.25">
      <c r="A7320" s="1">
        <v>131071800</v>
      </c>
      <c r="B7320" s="1">
        <v>60565400</v>
      </c>
      <c r="C7320" s="1">
        <v>28704300</v>
      </c>
    </row>
    <row r="7321" spans="1:3" x14ac:dyDescent="0.25">
      <c r="A7321" s="1">
        <v>131084300</v>
      </c>
      <c r="B7321" s="1">
        <v>60570900</v>
      </c>
      <c r="C7321" s="1">
        <v>28712200</v>
      </c>
    </row>
    <row r="7322" spans="1:3" x14ac:dyDescent="0.25">
      <c r="A7322" s="1">
        <v>131099500</v>
      </c>
      <c r="B7322" s="1">
        <v>60579900</v>
      </c>
      <c r="C7322" s="1">
        <v>28722800</v>
      </c>
    </row>
    <row r="7323" spans="1:3" x14ac:dyDescent="0.25">
      <c r="A7323" s="1">
        <v>131114800</v>
      </c>
      <c r="B7323" s="1">
        <v>60586400</v>
      </c>
      <c r="C7323" s="1">
        <v>28729900</v>
      </c>
    </row>
    <row r="7324" spans="1:3" x14ac:dyDescent="0.25">
      <c r="A7324" s="1">
        <v>131130200</v>
      </c>
      <c r="B7324" s="1">
        <v>60592900</v>
      </c>
      <c r="C7324" s="1">
        <v>28736600</v>
      </c>
    </row>
    <row r="7325" spans="1:3" x14ac:dyDescent="0.25">
      <c r="A7325" s="1">
        <v>131144100</v>
      </c>
      <c r="B7325" s="1">
        <v>60598400</v>
      </c>
      <c r="C7325" s="1">
        <v>28741500</v>
      </c>
    </row>
    <row r="7326" spans="1:3" x14ac:dyDescent="0.25">
      <c r="A7326" s="1">
        <v>131159200</v>
      </c>
      <c r="B7326" s="1">
        <v>60605200</v>
      </c>
      <c r="C7326" s="1">
        <v>28747100</v>
      </c>
    </row>
    <row r="7327" spans="1:3" x14ac:dyDescent="0.25">
      <c r="A7327" s="1">
        <v>131174300</v>
      </c>
      <c r="B7327" s="1">
        <v>60611800</v>
      </c>
      <c r="C7327" s="1">
        <v>28754100</v>
      </c>
    </row>
    <row r="7328" spans="1:3" x14ac:dyDescent="0.25">
      <c r="A7328" s="1">
        <v>131187100</v>
      </c>
      <c r="B7328" s="1">
        <v>60617100</v>
      </c>
      <c r="C7328" s="1">
        <v>28758300</v>
      </c>
    </row>
    <row r="7329" spans="1:3" x14ac:dyDescent="0.25">
      <c r="A7329" s="1">
        <v>131199900</v>
      </c>
      <c r="B7329" s="1">
        <v>60622300</v>
      </c>
      <c r="C7329" s="1">
        <v>28764800</v>
      </c>
    </row>
    <row r="7330" spans="1:3" x14ac:dyDescent="0.25">
      <c r="A7330" s="1">
        <v>131214900</v>
      </c>
      <c r="B7330" s="1">
        <v>60629600</v>
      </c>
      <c r="C7330" s="1">
        <v>28772800</v>
      </c>
    </row>
    <row r="7331" spans="1:3" x14ac:dyDescent="0.25">
      <c r="A7331" s="1">
        <v>131229000</v>
      </c>
      <c r="B7331" s="1">
        <v>60635200</v>
      </c>
      <c r="C7331" s="1">
        <v>28779600</v>
      </c>
    </row>
    <row r="7332" spans="1:3" x14ac:dyDescent="0.25">
      <c r="A7332" s="1">
        <v>131243500</v>
      </c>
      <c r="B7332" s="1">
        <v>60642400</v>
      </c>
      <c r="C7332" s="1">
        <v>28786400</v>
      </c>
    </row>
    <row r="7333" spans="1:3" x14ac:dyDescent="0.25">
      <c r="A7333" s="1">
        <v>131258600</v>
      </c>
      <c r="B7333" s="1">
        <v>60649400</v>
      </c>
      <c r="C7333" s="1">
        <v>28792400</v>
      </c>
    </row>
    <row r="7334" spans="1:3" x14ac:dyDescent="0.25">
      <c r="A7334" s="1">
        <v>131286400</v>
      </c>
      <c r="B7334" s="1">
        <v>60657300</v>
      </c>
      <c r="C7334" s="1">
        <v>28800700</v>
      </c>
    </row>
    <row r="7335" spans="1:3" x14ac:dyDescent="0.25">
      <c r="A7335" s="1">
        <v>131299700</v>
      </c>
      <c r="B7335" s="1">
        <v>60662600</v>
      </c>
      <c r="C7335" s="1">
        <v>28806500</v>
      </c>
    </row>
    <row r="7336" spans="1:3" x14ac:dyDescent="0.25">
      <c r="A7336" s="1">
        <v>131319500</v>
      </c>
      <c r="B7336" s="1">
        <v>60670900</v>
      </c>
      <c r="C7336" s="1">
        <v>28815600</v>
      </c>
    </row>
    <row r="7337" spans="1:3" x14ac:dyDescent="0.25">
      <c r="A7337" s="1">
        <v>131347200</v>
      </c>
      <c r="B7337" s="1">
        <v>60686100</v>
      </c>
      <c r="C7337" s="1">
        <v>28835100</v>
      </c>
    </row>
    <row r="7338" spans="1:3" x14ac:dyDescent="0.25">
      <c r="A7338" s="1">
        <v>131359900</v>
      </c>
      <c r="B7338" s="1">
        <v>60692000</v>
      </c>
      <c r="C7338" s="1">
        <v>28840900</v>
      </c>
    </row>
    <row r="7339" spans="1:3" x14ac:dyDescent="0.25">
      <c r="A7339" s="1">
        <v>131384400</v>
      </c>
      <c r="B7339" s="1">
        <v>60700000</v>
      </c>
      <c r="C7339" s="1">
        <v>28852900</v>
      </c>
    </row>
    <row r="7340" spans="1:3" x14ac:dyDescent="0.25">
      <c r="A7340" s="1">
        <v>131410900</v>
      </c>
      <c r="B7340" s="1">
        <v>60707900</v>
      </c>
      <c r="C7340" s="1">
        <v>28860600</v>
      </c>
    </row>
    <row r="7341" spans="1:3" x14ac:dyDescent="0.25">
      <c r="A7341" s="1">
        <v>131438400</v>
      </c>
      <c r="B7341" s="1">
        <v>60713100</v>
      </c>
      <c r="C7341" s="1">
        <v>28865300</v>
      </c>
    </row>
    <row r="7342" spans="1:3" x14ac:dyDescent="0.25">
      <c r="A7342" s="1">
        <v>131452800</v>
      </c>
      <c r="B7342" s="1">
        <v>60718400</v>
      </c>
      <c r="C7342" s="1">
        <v>28871200</v>
      </c>
    </row>
    <row r="7343" spans="1:3" x14ac:dyDescent="0.25">
      <c r="A7343" s="1">
        <v>131469400</v>
      </c>
      <c r="B7343" s="1">
        <v>60724800</v>
      </c>
      <c r="C7343" s="1">
        <v>28877700</v>
      </c>
    </row>
    <row r="7344" spans="1:3" x14ac:dyDescent="0.25">
      <c r="A7344" s="1">
        <v>131484800</v>
      </c>
      <c r="B7344" s="1">
        <v>60731700</v>
      </c>
      <c r="C7344" s="1">
        <v>28884000</v>
      </c>
    </row>
    <row r="7345" spans="1:3" x14ac:dyDescent="0.25">
      <c r="A7345" s="1">
        <v>131500700</v>
      </c>
      <c r="B7345" s="1">
        <v>60739800</v>
      </c>
      <c r="C7345" s="1">
        <v>28892600</v>
      </c>
    </row>
    <row r="7346" spans="1:3" x14ac:dyDescent="0.25">
      <c r="A7346" s="1">
        <v>131515900</v>
      </c>
      <c r="B7346" s="1">
        <v>60746700</v>
      </c>
      <c r="C7346" s="1">
        <v>28900100</v>
      </c>
    </row>
    <row r="7347" spans="1:3" x14ac:dyDescent="0.25">
      <c r="A7347" s="1">
        <v>131544200</v>
      </c>
      <c r="B7347" s="1">
        <v>60762500</v>
      </c>
      <c r="C7347" s="1">
        <v>28916900</v>
      </c>
    </row>
    <row r="7348" spans="1:3" x14ac:dyDescent="0.25">
      <c r="A7348" s="1">
        <v>131557000</v>
      </c>
      <c r="B7348" s="1">
        <v>60768800</v>
      </c>
      <c r="C7348" s="1">
        <v>28922500</v>
      </c>
    </row>
    <row r="7349" spans="1:3" x14ac:dyDescent="0.25">
      <c r="A7349" s="1">
        <v>131572200</v>
      </c>
      <c r="B7349" s="1">
        <v>60777500</v>
      </c>
      <c r="C7349" s="1">
        <v>28931200</v>
      </c>
    </row>
    <row r="7350" spans="1:3" x14ac:dyDescent="0.25">
      <c r="A7350" s="1">
        <v>131587300</v>
      </c>
      <c r="B7350" s="1">
        <v>60784100</v>
      </c>
      <c r="C7350" s="1">
        <v>28938700</v>
      </c>
    </row>
    <row r="7351" spans="1:3" x14ac:dyDescent="0.25">
      <c r="A7351" s="1">
        <v>131602500</v>
      </c>
      <c r="B7351" s="1">
        <v>60792300</v>
      </c>
      <c r="C7351" s="1">
        <v>28948900</v>
      </c>
    </row>
    <row r="7352" spans="1:3" x14ac:dyDescent="0.25">
      <c r="A7352" s="1">
        <v>131616600</v>
      </c>
      <c r="B7352" s="1">
        <v>60808100</v>
      </c>
      <c r="C7352" s="1">
        <v>28953000</v>
      </c>
    </row>
    <row r="7353" spans="1:3" x14ac:dyDescent="0.25">
      <c r="A7353" s="1">
        <v>131637800</v>
      </c>
      <c r="B7353" s="1">
        <v>60824300</v>
      </c>
      <c r="C7353" s="1">
        <v>28962200</v>
      </c>
    </row>
    <row r="7354" spans="1:3" x14ac:dyDescent="0.25">
      <c r="A7354" s="1">
        <v>131650500</v>
      </c>
      <c r="B7354" s="1">
        <v>60833900</v>
      </c>
      <c r="C7354" s="1">
        <v>28968800</v>
      </c>
    </row>
    <row r="7355" spans="1:3" x14ac:dyDescent="0.25">
      <c r="A7355" s="1">
        <v>131663100</v>
      </c>
      <c r="B7355" s="1">
        <v>60839400</v>
      </c>
      <c r="C7355" s="1">
        <v>28974800</v>
      </c>
    </row>
    <row r="7356" spans="1:3" x14ac:dyDescent="0.25">
      <c r="A7356" s="1">
        <v>131678100</v>
      </c>
      <c r="B7356" s="1">
        <v>60847400</v>
      </c>
      <c r="C7356" s="1">
        <v>28984100</v>
      </c>
    </row>
    <row r="7357" spans="1:3" x14ac:dyDescent="0.25">
      <c r="A7357" s="1">
        <v>131701400</v>
      </c>
      <c r="B7357" s="1">
        <v>60857400</v>
      </c>
      <c r="C7357" s="1">
        <v>28997200</v>
      </c>
    </row>
    <row r="7358" spans="1:3" x14ac:dyDescent="0.25">
      <c r="A7358" s="1">
        <v>131714200</v>
      </c>
      <c r="B7358" s="1">
        <v>60862900</v>
      </c>
      <c r="C7358" s="1">
        <v>29002900</v>
      </c>
    </row>
    <row r="7359" spans="1:3" x14ac:dyDescent="0.25">
      <c r="A7359" s="1">
        <v>131726800</v>
      </c>
      <c r="B7359" s="1">
        <v>60868400</v>
      </c>
      <c r="C7359" s="1">
        <v>29010400</v>
      </c>
    </row>
    <row r="7360" spans="1:3" x14ac:dyDescent="0.25">
      <c r="A7360" s="1">
        <v>131739300</v>
      </c>
      <c r="B7360" s="1">
        <v>60873800</v>
      </c>
      <c r="C7360" s="1">
        <v>29019300</v>
      </c>
    </row>
    <row r="7361" spans="1:3" x14ac:dyDescent="0.25">
      <c r="A7361" s="1">
        <v>131751700</v>
      </c>
      <c r="B7361" s="1">
        <v>60879100</v>
      </c>
      <c r="C7361" s="1">
        <v>29027400</v>
      </c>
    </row>
    <row r="7362" spans="1:3" x14ac:dyDescent="0.25">
      <c r="A7362" s="1">
        <v>131767000</v>
      </c>
      <c r="B7362" s="1">
        <v>60885800</v>
      </c>
      <c r="C7362" s="1">
        <v>29037400</v>
      </c>
    </row>
    <row r="7363" spans="1:3" x14ac:dyDescent="0.25">
      <c r="A7363" s="1">
        <v>131780900</v>
      </c>
      <c r="B7363" s="1">
        <v>60891400</v>
      </c>
      <c r="C7363" s="1">
        <v>29045100</v>
      </c>
    </row>
    <row r="7364" spans="1:3" x14ac:dyDescent="0.25">
      <c r="A7364" s="1">
        <v>131796100</v>
      </c>
      <c r="B7364" s="1">
        <v>60899700</v>
      </c>
      <c r="C7364" s="1">
        <v>29054700</v>
      </c>
    </row>
    <row r="7365" spans="1:3" x14ac:dyDescent="0.25">
      <c r="A7365" s="1">
        <v>131814000</v>
      </c>
      <c r="B7365" s="1">
        <v>60907900</v>
      </c>
      <c r="C7365" s="1">
        <v>29063400</v>
      </c>
    </row>
    <row r="7366" spans="1:3" x14ac:dyDescent="0.25">
      <c r="A7366" s="1">
        <v>131842900</v>
      </c>
      <c r="B7366" s="1">
        <v>60913200</v>
      </c>
      <c r="C7366" s="1">
        <v>29068800</v>
      </c>
    </row>
    <row r="7367" spans="1:3" x14ac:dyDescent="0.25">
      <c r="A7367" s="1">
        <v>131881800</v>
      </c>
      <c r="B7367" s="1">
        <v>60921100</v>
      </c>
      <c r="C7367" s="1">
        <v>29076900</v>
      </c>
    </row>
    <row r="7368" spans="1:3" x14ac:dyDescent="0.25">
      <c r="A7368" s="1">
        <v>131907100</v>
      </c>
      <c r="B7368" s="1">
        <v>60927900</v>
      </c>
      <c r="C7368" s="1">
        <v>29087500</v>
      </c>
    </row>
    <row r="7369" spans="1:3" x14ac:dyDescent="0.25">
      <c r="A7369" s="1">
        <v>131936000</v>
      </c>
      <c r="B7369" s="1">
        <v>60933200</v>
      </c>
      <c r="C7369" s="1">
        <v>29092200</v>
      </c>
    </row>
    <row r="7370" spans="1:3" x14ac:dyDescent="0.25">
      <c r="A7370" s="1">
        <v>131956900</v>
      </c>
      <c r="B7370" s="1">
        <v>60938400</v>
      </c>
      <c r="C7370" s="1">
        <v>29097400</v>
      </c>
    </row>
    <row r="7371" spans="1:3" x14ac:dyDescent="0.25">
      <c r="A7371" s="1">
        <v>131970400</v>
      </c>
      <c r="B7371" s="1">
        <v>60943700</v>
      </c>
      <c r="C7371" s="1">
        <v>29103600</v>
      </c>
    </row>
    <row r="7372" spans="1:3" x14ac:dyDescent="0.25">
      <c r="A7372" s="1">
        <v>131983100</v>
      </c>
      <c r="B7372" s="1">
        <v>60949100</v>
      </c>
      <c r="C7372" s="1">
        <v>29109000</v>
      </c>
    </row>
    <row r="7373" spans="1:3" x14ac:dyDescent="0.25">
      <c r="A7373" s="1">
        <v>132010200</v>
      </c>
      <c r="B7373" s="1">
        <v>60963600</v>
      </c>
      <c r="C7373" s="1">
        <v>29124800</v>
      </c>
    </row>
    <row r="7374" spans="1:3" x14ac:dyDescent="0.25">
      <c r="A7374" s="1">
        <v>132025200</v>
      </c>
      <c r="B7374" s="1">
        <v>60970900</v>
      </c>
      <c r="C7374" s="1">
        <v>29129900</v>
      </c>
    </row>
    <row r="7375" spans="1:3" x14ac:dyDescent="0.25">
      <c r="A7375" s="1">
        <v>132044200</v>
      </c>
      <c r="B7375" s="1">
        <v>60979700</v>
      </c>
      <c r="C7375" s="1">
        <v>29135200</v>
      </c>
    </row>
    <row r="7376" spans="1:3" x14ac:dyDescent="0.25">
      <c r="A7376" s="1">
        <v>132057000</v>
      </c>
      <c r="B7376" s="1">
        <v>60985000</v>
      </c>
      <c r="C7376" s="1">
        <v>29138500</v>
      </c>
    </row>
    <row r="7377" spans="1:3" x14ac:dyDescent="0.25">
      <c r="A7377" s="1">
        <v>132069500</v>
      </c>
      <c r="B7377" s="1">
        <v>60990300</v>
      </c>
      <c r="C7377" s="1">
        <v>29142000</v>
      </c>
    </row>
    <row r="7378" spans="1:3" x14ac:dyDescent="0.25">
      <c r="A7378" s="1">
        <v>132084500</v>
      </c>
      <c r="B7378" s="1">
        <v>60997000</v>
      </c>
      <c r="C7378" s="1">
        <v>29145700</v>
      </c>
    </row>
    <row r="7379" spans="1:3" x14ac:dyDescent="0.25">
      <c r="A7379" s="1">
        <v>132097000</v>
      </c>
      <c r="B7379" s="1">
        <v>61002300</v>
      </c>
      <c r="C7379" s="1">
        <v>29148100</v>
      </c>
    </row>
    <row r="7380" spans="1:3" x14ac:dyDescent="0.25">
      <c r="A7380" s="1">
        <v>132109200</v>
      </c>
      <c r="B7380" s="1">
        <v>61007600</v>
      </c>
      <c r="C7380" s="1">
        <v>29150200</v>
      </c>
    </row>
    <row r="7381" spans="1:3" x14ac:dyDescent="0.25">
      <c r="A7381" s="1">
        <v>132121800</v>
      </c>
      <c r="B7381" s="1">
        <v>61014300</v>
      </c>
      <c r="C7381" s="1">
        <v>29153000</v>
      </c>
    </row>
    <row r="7382" spans="1:3" x14ac:dyDescent="0.25">
      <c r="A7382" s="1">
        <v>132137900</v>
      </c>
      <c r="B7382" s="1">
        <v>61021100</v>
      </c>
      <c r="C7382" s="1">
        <v>29156600</v>
      </c>
    </row>
    <row r="7383" spans="1:3" x14ac:dyDescent="0.25">
      <c r="A7383" s="1">
        <v>132152900</v>
      </c>
      <c r="B7383" s="1">
        <v>61029400</v>
      </c>
      <c r="C7383" s="1">
        <v>29161900</v>
      </c>
    </row>
    <row r="7384" spans="1:3" x14ac:dyDescent="0.25">
      <c r="A7384" s="1">
        <v>132167000</v>
      </c>
      <c r="B7384" s="1">
        <v>61035000</v>
      </c>
      <c r="C7384" s="1">
        <v>29164800</v>
      </c>
    </row>
    <row r="7385" spans="1:3" x14ac:dyDescent="0.25">
      <c r="A7385" s="1">
        <v>132181000</v>
      </c>
      <c r="B7385" s="1">
        <v>61040600</v>
      </c>
      <c r="C7385" s="1">
        <v>29167900</v>
      </c>
    </row>
    <row r="7386" spans="1:3" x14ac:dyDescent="0.25">
      <c r="A7386" s="1">
        <v>132199600</v>
      </c>
      <c r="B7386" s="1">
        <v>61047900</v>
      </c>
      <c r="C7386" s="1">
        <v>29173200</v>
      </c>
    </row>
    <row r="7387" spans="1:3" x14ac:dyDescent="0.25">
      <c r="A7387" s="1">
        <v>132213700</v>
      </c>
      <c r="B7387" s="1">
        <v>61053400</v>
      </c>
      <c r="C7387" s="1">
        <v>29176300</v>
      </c>
    </row>
    <row r="7388" spans="1:3" x14ac:dyDescent="0.25">
      <c r="A7388" s="1">
        <v>132228600</v>
      </c>
      <c r="B7388" s="1">
        <v>61060400</v>
      </c>
      <c r="C7388" s="1">
        <v>29180300</v>
      </c>
    </row>
    <row r="7389" spans="1:3" x14ac:dyDescent="0.25">
      <c r="A7389" s="1">
        <v>132243500</v>
      </c>
      <c r="B7389" s="1">
        <v>61067100</v>
      </c>
      <c r="C7389" s="1">
        <v>29184000</v>
      </c>
    </row>
    <row r="7390" spans="1:3" x14ac:dyDescent="0.25">
      <c r="A7390" s="1">
        <v>132260100</v>
      </c>
      <c r="B7390" s="1">
        <v>61073500</v>
      </c>
      <c r="C7390" s="1">
        <v>29187800</v>
      </c>
    </row>
    <row r="7391" spans="1:3" x14ac:dyDescent="0.25">
      <c r="A7391" s="1">
        <v>132274500</v>
      </c>
      <c r="B7391" s="1">
        <v>61081500</v>
      </c>
      <c r="C7391" s="1">
        <v>29192600</v>
      </c>
    </row>
    <row r="7392" spans="1:3" x14ac:dyDescent="0.25">
      <c r="A7392" s="1">
        <v>132288300</v>
      </c>
      <c r="B7392" s="1">
        <v>61087100</v>
      </c>
      <c r="C7392" s="1">
        <v>29195700</v>
      </c>
    </row>
    <row r="7393" spans="1:3" x14ac:dyDescent="0.25">
      <c r="A7393" s="1">
        <v>132300600</v>
      </c>
      <c r="B7393" s="1">
        <v>61092500</v>
      </c>
      <c r="C7393" s="1">
        <v>29198900</v>
      </c>
    </row>
    <row r="7394" spans="1:3" x14ac:dyDescent="0.25">
      <c r="A7394" s="1">
        <v>132316100</v>
      </c>
      <c r="B7394" s="1">
        <v>61100800</v>
      </c>
      <c r="C7394" s="1">
        <v>29210300</v>
      </c>
    </row>
    <row r="7395" spans="1:3" x14ac:dyDescent="0.25">
      <c r="A7395" s="1">
        <v>132328600</v>
      </c>
      <c r="B7395" s="1">
        <v>61106200</v>
      </c>
      <c r="C7395" s="1">
        <v>29215800</v>
      </c>
    </row>
    <row r="7396" spans="1:3" x14ac:dyDescent="0.25">
      <c r="A7396" s="1">
        <v>132341100</v>
      </c>
      <c r="B7396" s="1">
        <v>61111500</v>
      </c>
      <c r="C7396" s="1">
        <v>29219300</v>
      </c>
    </row>
    <row r="7397" spans="1:3" x14ac:dyDescent="0.25">
      <c r="A7397" s="1">
        <v>132356200</v>
      </c>
      <c r="B7397" s="1">
        <v>61118400</v>
      </c>
      <c r="C7397" s="1">
        <v>29224700</v>
      </c>
    </row>
    <row r="7398" spans="1:3" x14ac:dyDescent="0.25">
      <c r="A7398" s="1">
        <v>132371400</v>
      </c>
      <c r="B7398" s="1">
        <v>61125000</v>
      </c>
      <c r="C7398" s="1">
        <v>29228300</v>
      </c>
    </row>
    <row r="7399" spans="1:3" x14ac:dyDescent="0.25">
      <c r="A7399" s="1">
        <v>132386500</v>
      </c>
      <c r="B7399" s="1">
        <v>61131400</v>
      </c>
      <c r="C7399" s="1">
        <v>29231700</v>
      </c>
    </row>
    <row r="7400" spans="1:3" x14ac:dyDescent="0.25">
      <c r="A7400" s="1">
        <v>132400500</v>
      </c>
      <c r="B7400" s="1">
        <v>61137000</v>
      </c>
      <c r="C7400" s="1">
        <v>29234600</v>
      </c>
    </row>
    <row r="7401" spans="1:3" x14ac:dyDescent="0.25">
      <c r="A7401" s="1">
        <v>132415500</v>
      </c>
      <c r="B7401" s="1">
        <v>61144000</v>
      </c>
      <c r="C7401" s="1">
        <v>29238100</v>
      </c>
    </row>
    <row r="7402" spans="1:3" x14ac:dyDescent="0.25">
      <c r="A7402" s="1">
        <v>132431800</v>
      </c>
      <c r="B7402" s="1">
        <v>61150400</v>
      </c>
      <c r="C7402" s="1">
        <v>29241600</v>
      </c>
    </row>
    <row r="7403" spans="1:3" x14ac:dyDescent="0.25">
      <c r="A7403" s="1">
        <v>132452100</v>
      </c>
      <c r="B7403" s="1">
        <v>61156000</v>
      </c>
      <c r="C7403" s="1">
        <v>29244200</v>
      </c>
    </row>
    <row r="7404" spans="1:3" x14ac:dyDescent="0.25">
      <c r="A7404" s="1">
        <v>132469700</v>
      </c>
      <c r="B7404" s="1">
        <v>61161400</v>
      </c>
      <c r="C7404" s="1">
        <v>29246800</v>
      </c>
    </row>
    <row r="7405" spans="1:3" x14ac:dyDescent="0.25">
      <c r="A7405" s="1">
        <v>132496700</v>
      </c>
      <c r="B7405" s="1">
        <v>61169600</v>
      </c>
      <c r="C7405" s="1">
        <v>29249600</v>
      </c>
    </row>
    <row r="7406" spans="1:3" x14ac:dyDescent="0.25">
      <c r="A7406" s="1">
        <v>132529200</v>
      </c>
      <c r="B7406" s="1">
        <v>61177500</v>
      </c>
      <c r="C7406" s="1">
        <v>29254200</v>
      </c>
    </row>
    <row r="7407" spans="1:3" x14ac:dyDescent="0.25">
      <c r="A7407" s="1">
        <v>132552700</v>
      </c>
      <c r="B7407" s="1">
        <v>61182900</v>
      </c>
      <c r="C7407" s="1">
        <v>29257100</v>
      </c>
    </row>
    <row r="7408" spans="1:3" x14ac:dyDescent="0.25">
      <c r="A7408" s="1">
        <v>132579000</v>
      </c>
      <c r="B7408" s="1">
        <v>61189500</v>
      </c>
      <c r="C7408" s="1">
        <v>29260900</v>
      </c>
    </row>
    <row r="7409" spans="1:3" x14ac:dyDescent="0.25">
      <c r="A7409" s="1">
        <v>132607600</v>
      </c>
      <c r="B7409" s="1">
        <v>61196800</v>
      </c>
      <c r="C7409" s="1">
        <v>29264300</v>
      </c>
    </row>
    <row r="7410" spans="1:3" x14ac:dyDescent="0.25">
      <c r="A7410" s="1">
        <v>132652800</v>
      </c>
      <c r="B7410" s="1">
        <v>61209500</v>
      </c>
      <c r="C7410" s="1">
        <v>29271100</v>
      </c>
    </row>
    <row r="7411" spans="1:3" x14ac:dyDescent="0.25">
      <c r="A7411" s="1">
        <v>132674300</v>
      </c>
      <c r="B7411" s="1">
        <v>61215700</v>
      </c>
      <c r="C7411" s="1">
        <v>29274200</v>
      </c>
    </row>
    <row r="7412" spans="1:3" x14ac:dyDescent="0.25">
      <c r="A7412" s="1">
        <v>132703200</v>
      </c>
      <c r="B7412" s="1">
        <v>61223700</v>
      </c>
      <c r="C7412" s="1">
        <v>29279100</v>
      </c>
    </row>
    <row r="7413" spans="1:3" x14ac:dyDescent="0.25">
      <c r="A7413" s="1">
        <v>132730000</v>
      </c>
      <c r="B7413" s="1">
        <v>61231600</v>
      </c>
      <c r="C7413" s="1">
        <v>29283600</v>
      </c>
    </row>
    <row r="7414" spans="1:3" x14ac:dyDescent="0.25">
      <c r="A7414" s="1">
        <v>132751700</v>
      </c>
      <c r="B7414" s="1">
        <v>61236900</v>
      </c>
      <c r="C7414" s="1">
        <v>29286800</v>
      </c>
    </row>
    <row r="7415" spans="1:3" x14ac:dyDescent="0.25">
      <c r="A7415" s="1">
        <v>132799100</v>
      </c>
      <c r="B7415" s="1">
        <v>61245600</v>
      </c>
      <c r="C7415" s="1">
        <v>29291400</v>
      </c>
    </row>
    <row r="7416" spans="1:3" x14ac:dyDescent="0.25">
      <c r="A7416" s="1">
        <v>132824400</v>
      </c>
      <c r="B7416" s="1">
        <v>61250900</v>
      </c>
      <c r="C7416" s="1">
        <v>29293900</v>
      </c>
    </row>
    <row r="7417" spans="1:3" x14ac:dyDescent="0.25">
      <c r="A7417" s="1">
        <v>132868700</v>
      </c>
      <c r="B7417" s="1">
        <v>61260300</v>
      </c>
      <c r="C7417" s="1">
        <v>29299100</v>
      </c>
    </row>
    <row r="7418" spans="1:3" x14ac:dyDescent="0.25">
      <c r="A7418" s="1">
        <v>132898200</v>
      </c>
      <c r="B7418" s="1">
        <v>61265600</v>
      </c>
      <c r="C7418" s="1">
        <v>29301600</v>
      </c>
    </row>
    <row r="7419" spans="1:3" x14ac:dyDescent="0.25">
      <c r="A7419" s="1">
        <v>132916800</v>
      </c>
      <c r="B7419" s="1">
        <v>61270900</v>
      </c>
      <c r="C7419" s="1">
        <v>29303700</v>
      </c>
    </row>
    <row r="7420" spans="1:3" x14ac:dyDescent="0.25">
      <c r="A7420" s="1">
        <v>132937100</v>
      </c>
      <c r="B7420" s="1">
        <v>61276200</v>
      </c>
      <c r="C7420" s="1">
        <v>29306600</v>
      </c>
    </row>
    <row r="7421" spans="1:3" x14ac:dyDescent="0.25">
      <c r="A7421" s="1">
        <v>132967500</v>
      </c>
      <c r="B7421" s="1">
        <v>61283600</v>
      </c>
      <c r="C7421" s="1">
        <v>29310900</v>
      </c>
    </row>
    <row r="7422" spans="1:3" x14ac:dyDescent="0.25">
      <c r="A7422" s="1">
        <v>132988700</v>
      </c>
      <c r="B7422" s="1">
        <v>61289500</v>
      </c>
      <c r="C7422" s="1">
        <v>29314000</v>
      </c>
    </row>
    <row r="7423" spans="1:3" x14ac:dyDescent="0.25">
      <c r="A7423" s="1">
        <v>133012100</v>
      </c>
      <c r="B7423" s="1">
        <v>61296000</v>
      </c>
      <c r="C7423" s="1">
        <v>29317100</v>
      </c>
    </row>
    <row r="7424" spans="1:3" x14ac:dyDescent="0.25">
      <c r="A7424" s="1">
        <v>133039100</v>
      </c>
      <c r="B7424" s="1">
        <v>61303100</v>
      </c>
      <c r="C7424" s="1">
        <v>29320500</v>
      </c>
    </row>
    <row r="7425" spans="1:3" x14ac:dyDescent="0.25">
      <c r="A7425" s="1">
        <v>133061500</v>
      </c>
      <c r="B7425" s="1">
        <v>61310500</v>
      </c>
      <c r="C7425" s="1">
        <v>29324600</v>
      </c>
    </row>
    <row r="7426" spans="1:3" x14ac:dyDescent="0.25">
      <c r="A7426" s="1">
        <v>133085500</v>
      </c>
      <c r="B7426" s="1">
        <v>61319500</v>
      </c>
      <c r="C7426" s="1">
        <v>29330100</v>
      </c>
    </row>
    <row r="7427" spans="1:3" x14ac:dyDescent="0.25">
      <c r="A7427" s="1">
        <v>133115200</v>
      </c>
      <c r="B7427" s="1">
        <v>61327600</v>
      </c>
      <c r="C7427" s="1">
        <v>29334100</v>
      </c>
    </row>
    <row r="7428" spans="1:3" x14ac:dyDescent="0.25">
      <c r="A7428" s="1">
        <v>133137600</v>
      </c>
      <c r="B7428" s="1">
        <v>61335900</v>
      </c>
      <c r="C7428" s="1">
        <v>29337800</v>
      </c>
    </row>
    <row r="7429" spans="1:3" x14ac:dyDescent="0.25">
      <c r="A7429" s="1">
        <v>133159800</v>
      </c>
      <c r="B7429" s="1">
        <v>61344300</v>
      </c>
      <c r="C7429" s="1">
        <v>29343100</v>
      </c>
    </row>
    <row r="7430" spans="1:3" x14ac:dyDescent="0.25">
      <c r="A7430" s="1">
        <v>133185500</v>
      </c>
      <c r="B7430" s="1">
        <v>61351300</v>
      </c>
      <c r="C7430" s="1">
        <v>29347100</v>
      </c>
    </row>
    <row r="7431" spans="1:3" x14ac:dyDescent="0.25">
      <c r="A7431" s="1">
        <v>133207800</v>
      </c>
      <c r="B7431" s="1">
        <v>61357700</v>
      </c>
      <c r="C7431" s="1">
        <v>29350100</v>
      </c>
    </row>
    <row r="7432" spans="1:3" x14ac:dyDescent="0.25">
      <c r="A7432" s="1">
        <v>133251600</v>
      </c>
      <c r="B7432" s="1">
        <v>61372000</v>
      </c>
      <c r="C7432" s="1">
        <v>29361200</v>
      </c>
    </row>
    <row r="7433" spans="1:3" x14ac:dyDescent="0.25">
      <c r="A7433" s="1">
        <v>133280400</v>
      </c>
      <c r="B7433" s="1">
        <v>61381100</v>
      </c>
      <c r="C7433" s="1">
        <v>29366200</v>
      </c>
    </row>
    <row r="7434" spans="1:3" x14ac:dyDescent="0.25">
      <c r="A7434" s="1">
        <v>133302900</v>
      </c>
      <c r="B7434" s="1">
        <v>61388600</v>
      </c>
      <c r="C7434" s="1">
        <v>29370800</v>
      </c>
    </row>
    <row r="7435" spans="1:3" x14ac:dyDescent="0.25">
      <c r="A7435" s="1">
        <v>133321300</v>
      </c>
      <c r="B7435" s="1">
        <v>61394100</v>
      </c>
      <c r="C7435" s="1">
        <v>29373500</v>
      </c>
    </row>
    <row r="7436" spans="1:3" x14ac:dyDescent="0.25">
      <c r="A7436" s="1">
        <v>133349600</v>
      </c>
      <c r="B7436" s="1">
        <v>61401000</v>
      </c>
      <c r="C7436" s="1">
        <v>29377200</v>
      </c>
    </row>
    <row r="7437" spans="1:3" x14ac:dyDescent="0.25">
      <c r="A7437" s="1">
        <v>133384300</v>
      </c>
      <c r="B7437" s="1">
        <v>61408200</v>
      </c>
      <c r="C7437" s="1">
        <v>29381600</v>
      </c>
    </row>
    <row r="7438" spans="1:3" x14ac:dyDescent="0.25">
      <c r="A7438" s="1">
        <v>133413000</v>
      </c>
      <c r="B7438" s="1">
        <v>61415300</v>
      </c>
      <c r="C7438" s="1">
        <v>29384700</v>
      </c>
    </row>
    <row r="7439" spans="1:3" x14ac:dyDescent="0.25">
      <c r="A7439" s="1">
        <v>133464900</v>
      </c>
      <c r="B7439" s="1">
        <v>61423400</v>
      </c>
      <c r="C7439" s="1">
        <v>29389600</v>
      </c>
    </row>
    <row r="7440" spans="1:3" x14ac:dyDescent="0.25">
      <c r="A7440" s="1">
        <v>133489800</v>
      </c>
      <c r="B7440" s="1">
        <v>61428800</v>
      </c>
      <c r="C7440" s="1">
        <v>29391900</v>
      </c>
    </row>
    <row r="7441" spans="1:3" x14ac:dyDescent="0.25">
      <c r="A7441" s="1">
        <v>133514100</v>
      </c>
      <c r="B7441" s="1">
        <v>61434200</v>
      </c>
      <c r="C7441" s="1">
        <v>29394500</v>
      </c>
    </row>
    <row r="7442" spans="1:3" x14ac:dyDescent="0.25">
      <c r="A7442" s="1">
        <v>133534400</v>
      </c>
      <c r="B7442" s="1">
        <v>61439600</v>
      </c>
      <c r="C7442" s="1">
        <v>29398000</v>
      </c>
    </row>
    <row r="7443" spans="1:3" x14ac:dyDescent="0.25">
      <c r="A7443" s="1">
        <v>133556500</v>
      </c>
      <c r="B7443" s="1">
        <v>61446300</v>
      </c>
      <c r="C7443" s="1">
        <v>29401600</v>
      </c>
    </row>
    <row r="7444" spans="1:3" x14ac:dyDescent="0.25">
      <c r="A7444" s="1">
        <v>133576000</v>
      </c>
      <c r="B7444" s="1">
        <v>61451700</v>
      </c>
      <c r="C7444" s="1">
        <v>29404900</v>
      </c>
    </row>
    <row r="7445" spans="1:3" x14ac:dyDescent="0.25">
      <c r="A7445" s="1">
        <v>133598800</v>
      </c>
      <c r="B7445" s="1">
        <v>61458900</v>
      </c>
      <c r="C7445" s="1">
        <v>29408000</v>
      </c>
    </row>
    <row r="7446" spans="1:3" x14ac:dyDescent="0.25">
      <c r="A7446" s="1">
        <v>133631100</v>
      </c>
      <c r="B7446" s="1">
        <v>61464400</v>
      </c>
      <c r="C7446" s="1">
        <v>29410800</v>
      </c>
    </row>
    <row r="7447" spans="1:3" x14ac:dyDescent="0.25">
      <c r="A7447" s="1">
        <v>133654500</v>
      </c>
      <c r="B7447" s="1">
        <v>61469700</v>
      </c>
      <c r="C7447" s="1">
        <v>29414000</v>
      </c>
    </row>
    <row r="7448" spans="1:3" x14ac:dyDescent="0.25">
      <c r="A7448" s="1">
        <v>133682100</v>
      </c>
      <c r="B7448" s="1">
        <v>61475600</v>
      </c>
      <c r="C7448" s="1">
        <v>29417200</v>
      </c>
    </row>
    <row r="7449" spans="1:3" x14ac:dyDescent="0.25">
      <c r="A7449" s="1">
        <v>133709100</v>
      </c>
      <c r="B7449" s="1">
        <v>61480900</v>
      </c>
      <c r="C7449" s="1">
        <v>29419200</v>
      </c>
    </row>
    <row r="7450" spans="1:3" x14ac:dyDescent="0.25">
      <c r="A7450" s="1">
        <v>133734200</v>
      </c>
      <c r="B7450" s="1">
        <v>61486400</v>
      </c>
      <c r="C7450" s="1">
        <v>29422100</v>
      </c>
    </row>
    <row r="7451" spans="1:3" x14ac:dyDescent="0.25">
      <c r="A7451" s="1">
        <v>133766000</v>
      </c>
      <c r="B7451" s="1">
        <v>61491800</v>
      </c>
      <c r="C7451" s="1">
        <v>29425200</v>
      </c>
    </row>
    <row r="7452" spans="1:3" x14ac:dyDescent="0.25">
      <c r="A7452" s="1">
        <v>133795600</v>
      </c>
      <c r="B7452" s="1">
        <v>61497100</v>
      </c>
      <c r="C7452" s="1">
        <v>29427900</v>
      </c>
    </row>
    <row r="7453" spans="1:3" x14ac:dyDescent="0.25">
      <c r="A7453" s="1">
        <v>133827500</v>
      </c>
      <c r="B7453" s="1">
        <v>61502500</v>
      </c>
      <c r="C7453" s="1">
        <v>29431300</v>
      </c>
    </row>
    <row r="7454" spans="1:3" x14ac:dyDescent="0.25">
      <c r="A7454" s="1">
        <v>133863100</v>
      </c>
      <c r="B7454" s="1">
        <v>61509900</v>
      </c>
      <c r="C7454" s="1">
        <v>29435200</v>
      </c>
    </row>
    <row r="7455" spans="1:3" x14ac:dyDescent="0.25">
      <c r="A7455" s="1">
        <v>133900600</v>
      </c>
      <c r="B7455" s="1">
        <v>61517000</v>
      </c>
      <c r="C7455" s="1">
        <v>29438400</v>
      </c>
    </row>
    <row r="7456" spans="1:3" x14ac:dyDescent="0.25">
      <c r="A7456" s="1">
        <v>133938300</v>
      </c>
      <c r="B7456" s="1">
        <v>61523700</v>
      </c>
      <c r="C7456" s="1">
        <v>29441500</v>
      </c>
    </row>
    <row r="7457" spans="1:3" x14ac:dyDescent="0.25">
      <c r="A7457" s="1">
        <v>133975900</v>
      </c>
      <c r="B7457" s="1">
        <v>61529300</v>
      </c>
      <c r="C7457" s="1">
        <v>29444300</v>
      </c>
    </row>
    <row r="7458" spans="1:3" x14ac:dyDescent="0.25">
      <c r="A7458" s="1">
        <v>134009200</v>
      </c>
      <c r="B7458" s="1">
        <v>61534700</v>
      </c>
      <c r="C7458" s="1">
        <v>29447400</v>
      </c>
    </row>
    <row r="7459" spans="1:3" x14ac:dyDescent="0.25">
      <c r="A7459" s="1">
        <v>134051800</v>
      </c>
      <c r="B7459" s="1">
        <v>61541700</v>
      </c>
      <c r="C7459" s="1">
        <v>29451200</v>
      </c>
    </row>
    <row r="7460" spans="1:3" x14ac:dyDescent="0.25">
      <c r="A7460" s="1">
        <v>134078500</v>
      </c>
      <c r="B7460" s="1">
        <v>61548800</v>
      </c>
      <c r="C7460" s="1">
        <v>29454600</v>
      </c>
    </row>
    <row r="7461" spans="1:3" x14ac:dyDescent="0.25">
      <c r="A7461" s="1">
        <v>134105800</v>
      </c>
      <c r="B7461" s="1">
        <v>61554100</v>
      </c>
      <c r="C7461" s="1">
        <v>29458000</v>
      </c>
    </row>
    <row r="7462" spans="1:3" x14ac:dyDescent="0.25">
      <c r="A7462" s="1">
        <v>134144100</v>
      </c>
      <c r="B7462" s="1">
        <v>61559600</v>
      </c>
      <c r="C7462" s="1">
        <v>29460300</v>
      </c>
    </row>
    <row r="7463" spans="1:3" x14ac:dyDescent="0.25">
      <c r="A7463" s="1">
        <v>134202400</v>
      </c>
      <c r="B7463" s="1">
        <v>61572400</v>
      </c>
      <c r="C7463" s="1">
        <v>29468000</v>
      </c>
    </row>
    <row r="7464" spans="1:3" x14ac:dyDescent="0.25">
      <c r="A7464" s="1">
        <v>134229500</v>
      </c>
      <c r="B7464" s="1">
        <v>61578400</v>
      </c>
      <c r="C7464" s="1">
        <v>29470300</v>
      </c>
    </row>
    <row r="7465" spans="1:3" x14ac:dyDescent="0.25">
      <c r="A7465" s="1">
        <v>134259900</v>
      </c>
      <c r="B7465" s="1">
        <v>61583900</v>
      </c>
      <c r="C7465" s="1">
        <v>29473000</v>
      </c>
    </row>
    <row r="7466" spans="1:3" x14ac:dyDescent="0.25">
      <c r="A7466" s="1">
        <v>134294000</v>
      </c>
      <c r="B7466" s="1">
        <v>61590200</v>
      </c>
      <c r="C7466" s="1">
        <v>29476100</v>
      </c>
    </row>
    <row r="7467" spans="1:3" x14ac:dyDescent="0.25">
      <c r="A7467" s="1">
        <v>134323700</v>
      </c>
      <c r="B7467" s="1">
        <v>61598500</v>
      </c>
      <c r="C7467" s="1">
        <v>29480000</v>
      </c>
    </row>
    <row r="7468" spans="1:3" x14ac:dyDescent="0.25">
      <c r="A7468" s="1">
        <v>134349800</v>
      </c>
      <c r="B7468" s="1">
        <v>61604000</v>
      </c>
      <c r="C7468" s="1">
        <v>29482500</v>
      </c>
    </row>
    <row r="7469" spans="1:3" x14ac:dyDescent="0.25">
      <c r="A7469" s="1">
        <v>134377300</v>
      </c>
      <c r="B7469" s="1">
        <v>61611600</v>
      </c>
      <c r="C7469" s="1">
        <v>29486800</v>
      </c>
    </row>
    <row r="7470" spans="1:3" x14ac:dyDescent="0.25">
      <c r="A7470" s="1">
        <v>134405000</v>
      </c>
      <c r="B7470" s="1">
        <v>61618100</v>
      </c>
      <c r="C7470" s="1">
        <v>29489600</v>
      </c>
    </row>
    <row r="7471" spans="1:3" x14ac:dyDescent="0.25">
      <c r="A7471" s="1">
        <v>134430300</v>
      </c>
      <c r="B7471" s="1">
        <v>61623400</v>
      </c>
      <c r="C7471" s="1">
        <v>29492700</v>
      </c>
    </row>
    <row r="7472" spans="1:3" x14ac:dyDescent="0.25">
      <c r="A7472" s="1">
        <v>134453400</v>
      </c>
      <c r="B7472" s="1">
        <v>61629000</v>
      </c>
      <c r="C7472" s="1">
        <v>29495400</v>
      </c>
    </row>
    <row r="7473" spans="1:3" x14ac:dyDescent="0.25">
      <c r="A7473" s="1">
        <v>134480700</v>
      </c>
      <c r="B7473" s="1">
        <v>61634700</v>
      </c>
      <c r="C7473" s="1">
        <v>29498100</v>
      </c>
    </row>
    <row r="7474" spans="1:3" x14ac:dyDescent="0.25">
      <c r="A7474" s="1">
        <v>134505500</v>
      </c>
      <c r="B7474" s="1">
        <v>61640000</v>
      </c>
      <c r="C7474" s="1">
        <v>29500200</v>
      </c>
    </row>
    <row r="7475" spans="1:3" x14ac:dyDescent="0.25">
      <c r="A7475" s="1">
        <v>134535900</v>
      </c>
      <c r="B7475" s="1">
        <v>61646400</v>
      </c>
      <c r="C7475" s="1">
        <v>29503500</v>
      </c>
    </row>
    <row r="7476" spans="1:3" x14ac:dyDescent="0.25">
      <c r="A7476" s="1">
        <v>134569500</v>
      </c>
      <c r="B7476" s="1">
        <v>61653000</v>
      </c>
      <c r="C7476" s="1">
        <v>29507100</v>
      </c>
    </row>
    <row r="7477" spans="1:3" x14ac:dyDescent="0.25">
      <c r="A7477" s="1">
        <v>134613700</v>
      </c>
      <c r="B7477" s="1">
        <v>61660500</v>
      </c>
      <c r="C7477" s="1">
        <v>29511800</v>
      </c>
    </row>
    <row r="7478" spans="1:3" x14ac:dyDescent="0.25">
      <c r="A7478" s="1">
        <v>134640700</v>
      </c>
      <c r="B7478" s="1">
        <v>61666000</v>
      </c>
      <c r="C7478" s="1">
        <v>29514500</v>
      </c>
    </row>
    <row r="7479" spans="1:3" x14ac:dyDescent="0.25">
      <c r="A7479" s="1">
        <v>134669000</v>
      </c>
      <c r="B7479" s="1">
        <v>61673000</v>
      </c>
      <c r="C7479" s="1">
        <v>29517600</v>
      </c>
    </row>
    <row r="7480" spans="1:3" x14ac:dyDescent="0.25">
      <c r="A7480" s="1">
        <v>134695400</v>
      </c>
      <c r="B7480" s="1">
        <v>61678600</v>
      </c>
      <c r="C7480" s="1">
        <v>29520600</v>
      </c>
    </row>
    <row r="7481" spans="1:3" x14ac:dyDescent="0.25">
      <c r="A7481" s="1">
        <v>134722400</v>
      </c>
      <c r="B7481" s="1">
        <v>61685900</v>
      </c>
      <c r="C7481" s="1">
        <v>29524100</v>
      </c>
    </row>
    <row r="7482" spans="1:3" x14ac:dyDescent="0.25">
      <c r="A7482" s="1">
        <v>134744700</v>
      </c>
      <c r="B7482" s="1">
        <v>61691400</v>
      </c>
      <c r="C7482" s="1">
        <v>29526900</v>
      </c>
    </row>
    <row r="7483" spans="1:3" x14ac:dyDescent="0.25">
      <c r="A7483" s="1">
        <v>134771000</v>
      </c>
      <c r="B7483" s="1">
        <v>61698600</v>
      </c>
      <c r="C7483" s="1">
        <v>29530400</v>
      </c>
    </row>
    <row r="7484" spans="1:3" x14ac:dyDescent="0.25">
      <c r="A7484" s="1">
        <v>134798700</v>
      </c>
      <c r="B7484" s="1">
        <v>61706400</v>
      </c>
      <c r="C7484" s="1">
        <v>29536700</v>
      </c>
    </row>
    <row r="7485" spans="1:3" x14ac:dyDescent="0.25">
      <c r="A7485" s="1">
        <v>134827600</v>
      </c>
      <c r="B7485" s="1">
        <v>61712200</v>
      </c>
      <c r="C7485" s="1">
        <v>29544900</v>
      </c>
    </row>
    <row r="7486" spans="1:3" x14ac:dyDescent="0.25">
      <c r="A7486" s="1">
        <v>134851800</v>
      </c>
      <c r="B7486" s="1">
        <v>61718300</v>
      </c>
      <c r="C7486" s="1">
        <v>29549000</v>
      </c>
    </row>
    <row r="7487" spans="1:3" x14ac:dyDescent="0.25">
      <c r="A7487" s="1">
        <v>134886100</v>
      </c>
      <c r="B7487" s="1">
        <v>61726500</v>
      </c>
      <c r="C7487" s="1">
        <v>29554700</v>
      </c>
    </row>
    <row r="7488" spans="1:3" x14ac:dyDescent="0.25">
      <c r="A7488" s="1">
        <v>134915100</v>
      </c>
      <c r="B7488" s="1">
        <v>61732700</v>
      </c>
      <c r="C7488" s="1">
        <v>29557200</v>
      </c>
    </row>
    <row r="7489" spans="1:3" x14ac:dyDescent="0.25">
      <c r="A7489" s="1">
        <v>134933100</v>
      </c>
      <c r="B7489" s="1">
        <v>61738000</v>
      </c>
      <c r="C7489" s="1">
        <v>29559200</v>
      </c>
    </row>
    <row r="7490" spans="1:3" x14ac:dyDescent="0.25">
      <c r="A7490" s="1">
        <v>134950400</v>
      </c>
      <c r="B7490" s="1">
        <v>61743300</v>
      </c>
      <c r="C7490" s="1">
        <v>29562400</v>
      </c>
    </row>
    <row r="7491" spans="1:3" x14ac:dyDescent="0.25">
      <c r="A7491" s="1">
        <v>134967200</v>
      </c>
      <c r="B7491" s="1">
        <v>61748900</v>
      </c>
      <c r="C7491" s="1">
        <v>29565700</v>
      </c>
    </row>
    <row r="7492" spans="1:3" x14ac:dyDescent="0.25">
      <c r="A7492" s="1">
        <v>134993300</v>
      </c>
      <c r="B7492" s="1">
        <v>61758700</v>
      </c>
      <c r="C7492" s="1">
        <v>29570600</v>
      </c>
    </row>
    <row r="7493" spans="1:3" x14ac:dyDescent="0.25">
      <c r="A7493" s="1">
        <v>135026500</v>
      </c>
      <c r="B7493" s="1">
        <v>61766700</v>
      </c>
      <c r="C7493" s="1">
        <v>29574500</v>
      </c>
    </row>
    <row r="7494" spans="1:3" x14ac:dyDescent="0.25">
      <c r="A7494" s="1">
        <v>135040400</v>
      </c>
      <c r="B7494" s="1">
        <v>61772300</v>
      </c>
      <c r="C7494" s="1">
        <v>29577000</v>
      </c>
    </row>
    <row r="7495" spans="1:3" x14ac:dyDescent="0.25">
      <c r="A7495" s="1">
        <v>135060600</v>
      </c>
      <c r="B7495" s="1">
        <v>61781000</v>
      </c>
      <c r="C7495" s="1">
        <v>29580900</v>
      </c>
    </row>
    <row r="7496" spans="1:3" x14ac:dyDescent="0.25">
      <c r="A7496" s="1">
        <v>135073100</v>
      </c>
      <c r="B7496" s="1">
        <v>61786700</v>
      </c>
      <c r="C7496" s="1">
        <v>29584000</v>
      </c>
    </row>
    <row r="7497" spans="1:3" x14ac:dyDescent="0.25">
      <c r="A7497" s="1">
        <v>135093700</v>
      </c>
      <c r="B7497" s="1">
        <v>61797500</v>
      </c>
      <c r="C7497" s="1">
        <v>29588500</v>
      </c>
    </row>
    <row r="7498" spans="1:3" x14ac:dyDescent="0.25">
      <c r="A7498" s="1">
        <v>135108800</v>
      </c>
      <c r="B7498" s="1">
        <v>61805100</v>
      </c>
      <c r="C7498" s="1">
        <v>29591800</v>
      </c>
    </row>
    <row r="7499" spans="1:3" x14ac:dyDescent="0.25">
      <c r="A7499" s="1">
        <v>135124200</v>
      </c>
      <c r="B7499" s="1">
        <v>61812600</v>
      </c>
      <c r="C7499" s="1">
        <v>29595800</v>
      </c>
    </row>
    <row r="7500" spans="1:3" x14ac:dyDescent="0.25">
      <c r="A7500" s="1">
        <v>135139200</v>
      </c>
      <c r="B7500" s="1">
        <v>61819500</v>
      </c>
      <c r="C7500" s="1">
        <v>29599600</v>
      </c>
    </row>
    <row r="7501" spans="1:3" x14ac:dyDescent="0.25">
      <c r="A7501" s="1">
        <v>135166900</v>
      </c>
      <c r="B7501" s="1">
        <v>61833300</v>
      </c>
      <c r="C7501" s="1">
        <v>29607900</v>
      </c>
    </row>
    <row r="7502" spans="1:3" x14ac:dyDescent="0.25">
      <c r="A7502" s="1">
        <v>135182200</v>
      </c>
      <c r="B7502" s="1">
        <v>61841100</v>
      </c>
      <c r="C7502" s="1">
        <v>29611600</v>
      </c>
    </row>
    <row r="7503" spans="1:3" x14ac:dyDescent="0.25">
      <c r="A7503" s="1">
        <v>135198100</v>
      </c>
      <c r="B7503" s="1">
        <v>61848100</v>
      </c>
      <c r="C7503" s="1">
        <v>29615300</v>
      </c>
    </row>
    <row r="7504" spans="1:3" x14ac:dyDescent="0.25">
      <c r="A7504" s="1">
        <v>135212900</v>
      </c>
      <c r="B7504" s="1">
        <v>61854100</v>
      </c>
      <c r="C7504" s="1">
        <v>29617500</v>
      </c>
    </row>
    <row r="7505" spans="1:3" x14ac:dyDescent="0.25">
      <c r="A7505" s="1">
        <v>135225800</v>
      </c>
      <c r="B7505" s="1">
        <v>61859500</v>
      </c>
      <c r="C7505" s="1">
        <v>29620900</v>
      </c>
    </row>
    <row r="7506" spans="1:3" x14ac:dyDescent="0.25">
      <c r="A7506" s="1">
        <v>135238400</v>
      </c>
      <c r="B7506" s="1">
        <v>61864900</v>
      </c>
      <c r="C7506" s="1">
        <v>29624200</v>
      </c>
    </row>
    <row r="7507" spans="1:3" x14ac:dyDescent="0.25">
      <c r="A7507" s="1">
        <v>135250800</v>
      </c>
      <c r="B7507" s="1">
        <v>61870400</v>
      </c>
      <c r="C7507" s="1">
        <v>29626700</v>
      </c>
    </row>
    <row r="7508" spans="1:3" x14ac:dyDescent="0.25">
      <c r="A7508" s="1">
        <v>135263400</v>
      </c>
      <c r="B7508" s="1">
        <v>61875800</v>
      </c>
      <c r="C7508" s="1">
        <v>29629500</v>
      </c>
    </row>
    <row r="7509" spans="1:3" x14ac:dyDescent="0.25">
      <c r="A7509" s="1">
        <v>135278500</v>
      </c>
      <c r="B7509" s="1">
        <v>61883000</v>
      </c>
      <c r="C7509" s="1">
        <v>29633000</v>
      </c>
    </row>
    <row r="7510" spans="1:3" x14ac:dyDescent="0.25">
      <c r="A7510" s="1">
        <v>135297400</v>
      </c>
      <c r="B7510" s="1">
        <v>61889900</v>
      </c>
      <c r="C7510" s="1">
        <v>29636700</v>
      </c>
    </row>
    <row r="7511" spans="1:3" x14ac:dyDescent="0.25">
      <c r="A7511" s="1">
        <v>135312600</v>
      </c>
      <c r="B7511" s="1">
        <v>61896500</v>
      </c>
      <c r="C7511" s="1">
        <v>29640100</v>
      </c>
    </row>
    <row r="7512" spans="1:3" x14ac:dyDescent="0.25">
      <c r="A7512" s="1">
        <v>135327600</v>
      </c>
      <c r="B7512" s="1">
        <v>61903300</v>
      </c>
      <c r="C7512" s="1">
        <v>29643600</v>
      </c>
    </row>
    <row r="7513" spans="1:3" x14ac:dyDescent="0.25">
      <c r="A7513" s="1">
        <v>135347800</v>
      </c>
      <c r="B7513" s="1">
        <v>61911500</v>
      </c>
      <c r="C7513" s="1">
        <v>29647700</v>
      </c>
    </row>
    <row r="7514" spans="1:3" x14ac:dyDescent="0.25">
      <c r="A7514" s="1">
        <v>135360400</v>
      </c>
      <c r="B7514" s="1">
        <v>61917100</v>
      </c>
      <c r="C7514" s="1">
        <v>29650500</v>
      </c>
    </row>
    <row r="7515" spans="1:3" x14ac:dyDescent="0.25">
      <c r="A7515" s="1">
        <v>135372800</v>
      </c>
      <c r="B7515" s="1">
        <v>61922400</v>
      </c>
      <c r="C7515" s="1">
        <v>29652800</v>
      </c>
    </row>
    <row r="7516" spans="1:3" x14ac:dyDescent="0.25">
      <c r="A7516" s="1">
        <v>135385400</v>
      </c>
      <c r="B7516" s="1">
        <v>61927800</v>
      </c>
      <c r="C7516" s="1">
        <v>29655500</v>
      </c>
    </row>
    <row r="7517" spans="1:3" x14ac:dyDescent="0.25">
      <c r="A7517" s="1">
        <v>135401100</v>
      </c>
      <c r="B7517" s="1">
        <v>61934100</v>
      </c>
      <c r="C7517" s="1">
        <v>29659300</v>
      </c>
    </row>
    <row r="7518" spans="1:3" x14ac:dyDescent="0.25">
      <c r="A7518" s="1">
        <v>135416100</v>
      </c>
      <c r="B7518" s="1">
        <v>61941700</v>
      </c>
      <c r="C7518" s="1">
        <v>29663000</v>
      </c>
    </row>
    <row r="7519" spans="1:3" x14ac:dyDescent="0.25">
      <c r="A7519" s="1">
        <v>135431000</v>
      </c>
      <c r="B7519" s="1">
        <v>61948700</v>
      </c>
      <c r="C7519" s="1">
        <v>29666400</v>
      </c>
    </row>
    <row r="7520" spans="1:3" x14ac:dyDescent="0.25">
      <c r="A7520" s="1">
        <v>135448500</v>
      </c>
      <c r="B7520" s="1">
        <v>61955900</v>
      </c>
      <c r="C7520" s="1">
        <v>29669800</v>
      </c>
    </row>
    <row r="7521" spans="1:3" x14ac:dyDescent="0.25">
      <c r="A7521" s="1">
        <v>135461400</v>
      </c>
      <c r="B7521" s="1">
        <v>61961300</v>
      </c>
      <c r="C7521" s="1">
        <v>29672800</v>
      </c>
    </row>
    <row r="7522" spans="1:3" x14ac:dyDescent="0.25">
      <c r="A7522" s="1">
        <v>135478100</v>
      </c>
      <c r="B7522" s="1">
        <v>61969900</v>
      </c>
      <c r="C7522" s="1">
        <v>29678000</v>
      </c>
    </row>
    <row r="7523" spans="1:3" x14ac:dyDescent="0.25">
      <c r="A7523" s="1">
        <v>135490600</v>
      </c>
      <c r="B7523" s="1">
        <v>61975400</v>
      </c>
      <c r="C7523" s="1">
        <v>29680100</v>
      </c>
    </row>
    <row r="7524" spans="1:3" x14ac:dyDescent="0.25">
      <c r="A7524" s="1">
        <v>135505800</v>
      </c>
      <c r="B7524" s="1">
        <v>61982800</v>
      </c>
      <c r="C7524" s="1">
        <v>29684200</v>
      </c>
    </row>
    <row r="7525" spans="1:3" x14ac:dyDescent="0.25">
      <c r="A7525" s="1">
        <v>135522200</v>
      </c>
      <c r="B7525" s="1">
        <v>61989200</v>
      </c>
      <c r="C7525" s="1">
        <v>29687200</v>
      </c>
    </row>
    <row r="7526" spans="1:3" x14ac:dyDescent="0.25">
      <c r="A7526" s="1">
        <v>135536900</v>
      </c>
      <c r="B7526" s="1">
        <v>61997200</v>
      </c>
      <c r="C7526" s="1">
        <v>29692100</v>
      </c>
    </row>
    <row r="7527" spans="1:3" x14ac:dyDescent="0.25">
      <c r="A7527" s="1">
        <v>135549500</v>
      </c>
      <c r="B7527" s="1">
        <v>62004200</v>
      </c>
      <c r="C7527" s="1">
        <v>29694600</v>
      </c>
    </row>
    <row r="7528" spans="1:3" x14ac:dyDescent="0.25">
      <c r="A7528" s="1">
        <v>135565000</v>
      </c>
      <c r="B7528" s="1">
        <v>62011000</v>
      </c>
      <c r="C7528" s="1">
        <v>29697200</v>
      </c>
    </row>
    <row r="7529" spans="1:3" x14ac:dyDescent="0.25">
      <c r="A7529" s="1">
        <v>135582100</v>
      </c>
      <c r="B7529" s="1">
        <v>62017900</v>
      </c>
      <c r="C7529" s="1">
        <v>29700200</v>
      </c>
    </row>
    <row r="7530" spans="1:3" x14ac:dyDescent="0.25">
      <c r="A7530" s="1">
        <v>135596700</v>
      </c>
      <c r="B7530" s="1">
        <v>62025000</v>
      </c>
      <c r="C7530" s="1">
        <v>29703500</v>
      </c>
    </row>
    <row r="7531" spans="1:3" x14ac:dyDescent="0.25">
      <c r="A7531" s="1">
        <v>135611800</v>
      </c>
      <c r="B7531" s="1">
        <v>62032300</v>
      </c>
      <c r="C7531" s="1">
        <v>29706800</v>
      </c>
    </row>
    <row r="7532" spans="1:3" x14ac:dyDescent="0.25">
      <c r="A7532" s="1">
        <v>135639400</v>
      </c>
      <c r="B7532" s="1">
        <v>62043900</v>
      </c>
      <c r="C7532" s="1">
        <v>29713100</v>
      </c>
    </row>
    <row r="7533" spans="1:3" x14ac:dyDescent="0.25">
      <c r="A7533" s="1">
        <v>135707700</v>
      </c>
      <c r="B7533" s="1">
        <v>62056000</v>
      </c>
      <c r="C7533" s="1">
        <v>29718800</v>
      </c>
    </row>
    <row r="7534" spans="1:3" x14ac:dyDescent="0.25">
      <c r="A7534" s="1">
        <v>135720900</v>
      </c>
      <c r="B7534" s="1">
        <v>62062200</v>
      </c>
      <c r="C7534" s="1">
        <v>29721500</v>
      </c>
    </row>
    <row r="7535" spans="1:3" x14ac:dyDescent="0.25">
      <c r="A7535" s="1">
        <v>135747600</v>
      </c>
      <c r="B7535" s="1">
        <v>62071400</v>
      </c>
      <c r="C7535" s="1">
        <v>29731300</v>
      </c>
    </row>
    <row r="7536" spans="1:3" x14ac:dyDescent="0.25">
      <c r="A7536" s="1">
        <v>135762700</v>
      </c>
      <c r="B7536" s="1">
        <v>62077900</v>
      </c>
      <c r="C7536" s="1">
        <v>29734500</v>
      </c>
    </row>
    <row r="7537" spans="1:3" x14ac:dyDescent="0.25">
      <c r="A7537" s="1">
        <v>135781100</v>
      </c>
      <c r="B7537" s="1">
        <v>62088400</v>
      </c>
      <c r="C7537" s="1">
        <v>29740100</v>
      </c>
    </row>
    <row r="7538" spans="1:3" x14ac:dyDescent="0.25">
      <c r="A7538" s="1">
        <v>135793800</v>
      </c>
      <c r="B7538" s="1">
        <v>62093700</v>
      </c>
      <c r="C7538" s="1">
        <v>29742900</v>
      </c>
    </row>
    <row r="7539" spans="1:3" x14ac:dyDescent="0.25">
      <c r="A7539" s="1">
        <v>135808700</v>
      </c>
      <c r="B7539" s="1">
        <v>62102200</v>
      </c>
      <c r="C7539" s="1">
        <v>29748200</v>
      </c>
    </row>
    <row r="7540" spans="1:3" x14ac:dyDescent="0.25">
      <c r="A7540" s="1">
        <v>135823900</v>
      </c>
      <c r="B7540" s="1">
        <v>62109400</v>
      </c>
      <c r="C7540" s="1">
        <v>29752600</v>
      </c>
    </row>
    <row r="7541" spans="1:3" x14ac:dyDescent="0.25">
      <c r="A7541" s="1">
        <v>135836400</v>
      </c>
      <c r="B7541" s="1">
        <v>62114700</v>
      </c>
      <c r="C7541" s="1">
        <v>29755600</v>
      </c>
    </row>
    <row r="7542" spans="1:3" x14ac:dyDescent="0.25">
      <c r="A7542" s="1">
        <v>135856700</v>
      </c>
      <c r="B7542" s="1">
        <v>62123200</v>
      </c>
      <c r="C7542" s="1">
        <v>29759800</v>
      </c>
    </row>
    <row r="7543" spans="1:3" x14ac:dyDescent="0.25">
      <c r="A7543" s="1">
        <v>135869700</v>
      </c>
      <c r="B7543" s="1">
        <v>62128600</v>
      </c>
      <c r="C7543" s="1">
        <v>29762300</v>
      </c>
    </row>
    <row r="7544" spans="1:3" x14ac:dyDescent="0.25">
      <c r="A7544" s="1">
        <v>135884800</v>
      </c>
      <c r="B7544" s="1">
        <v>62137400</v>
      </c>
      <c r="C7544" s="1">
        <v>29767400</v>
      </c>
    </row>
    <row r="7545" spans="1:3" x14ac:dyDescent="0.25">
      <c r="A7545" s="1">
        <v>135897400</v>
      </c>
      <c r="B7545" s="1">
        <v>62142800</v>
      </c>
      <c r="C7545" s="1">
        <v>29770400</v>
      </c>
    </row>
    <row r="7546" spans="1:3" x14ac:dyDescent="0.25">
      <c r="A7546" s="1">
        <v>135909700</v>
      </c>
      <c r="B7546" s="1">
        <v>62148100</v>
      </c>
      <c r="C7546" s="1">
        <v>29773500</v>
      </c>
    </row>
    <row r="7547" spans="1:3" x14ac:dyDescent="0.25">
      <c r="A7547" s="1">
        <v>135922300</v>
      </c>
      <c r="B7547" s="1">
        <v>62153400</v>
      </c>
      <c r="C7547" s="1">
        <v>29776800</v>
      </c>
    </row>
    <row r="7548" spans="1:3" x14ac:dyDescent="0.25">
      <c r="A7548" s="1">
        <v>135941700</v>
      </c>
      <c r="B7548" s="1">
        <v>62161000</v>
      </c>
      <c r="C7548" s="1">
        <v>29781200</v>
      </c>
    </row>
    <row r="7549" spans="1:3" x14ac:dyDescent="0.25">
      <c r="A7549" s="1">
        <v>135956900</v>
      </c>
      <c r="B7549" s="1">
        <v>62168700</v>
      </c>
      <c r="C7549" s="1">
        <v>29785800</v>
      </c>
    </row>
    <row r="7550" spans="1:3" x14ac:dyDescent="0.25">
      <c r="A7550" s="1">
        <v>135969700</v>
      </c>
      <c r="B7550" s="1">
        <v>62174000</v>
      </c>
      <c r="C7550" s="1">
        <v>29788600</v>
      </c>
    </row>
    <row r="7551" spans="1:3" x14ac:dyDescent="0.25">
      <c r="A7551" s="1">
        <v>135982300</v>
      </c>
      <c r="B7551" s="1">
        <v>62179600</v>
      </c>
      <c r="C7551" s="1">
        <v>29791600</v>
      </c>
    </row>
    <row r="7552" spans="1:3" x14ac:dyDescent="0.25">
      <c r="A7552" s="1">
        <v>135994900</v>
      </c>
      <c r="B7552" s="1">
        <v>62185000</v>
      </c>
      <c r="C7552" s="1">
        <v>29794100</v>
      </c>
    </row>
    <row r="7553" spans="1:3" x14ac:dyDescent="0.25">
      <c r="A7553" s="1">
        <v>136007500</v>
      </c>
      <c r="B7553" s="1">
        <v>62190500</v>
      </c>
      <c r="C7553" s="1">
        <v>29796500</v>
      </c>
    </row>
    <row r="7554" spans="1:3" x14ac:dyDescent="0.25">
      <c r="A7554" s="1">
        <v>136020200</v>
      </c>
      <c r="B7554" s="1">
        <v>62195800</v>
      </c>
      <c r="C7554" s="1">
        <v>29804900</v>
      </c>
    </row>
    <row r="7555" spans="1:3" x14ac:dyDescent="0.25">
      <c r="A7555" s="1">
        <v>136035600</v>
      </c>
      <c r="B7555" s="1">
        <v>62201800</v>
      </c>
      <c r="C7555" s="1">
        <v>29809900</v>
      </c>
    </row>
    <row r="7556" spans="1:3" x14ac:dyDescent="0.25">
      <c r="A7556" s="1">
        <v>136054900</v>
      </c>
      <c r="B7556" s="1">
        <v>62209000</v>
      </c>
      <c r="C7556" s="1">
        <v>29813700</v>
      </c>
    </row>
    <row r="7557" spans="1:3" x14ac:dyDescent="0.25">
      <c r="A7557" s="1">
        <v>136075100</v>
      </c>
      <c r="B7557" s="1">
        <v>62217300</v>
      </c>
      <c r="C7557" s="1">
        <v>29817600</v>
      </c>
    </row>
    <row r="7558" spans="1:3" x14ac:dyDescent="0.25">
      <c r="A7558" s="1">
        <v>136095700</v>
      </c>
      <c r="B7558" s="1">
        <v>62226900</v>
      </c>
      <c r="C7558" s="1">
        <v>29821800</v>
      </c>
    </row>
    <row r="7559" spans="1:3" x14ac:dyDescent="0.25">
      <c r="A7559" s="1">
        <v>136110800</v>
      </c>
      <c r="B7559" s="1">
        <v>62235600</v>
      </c>
      <c r="C7559" s="1">
        <v>29826500</v>
      </c>
    </row>
    <row r="7560" spans="1:3" x14ac:dyDescent="0.25">
      <c r="A7560" s="1">
        <v>136123500</v>
      </c>
      <c r="B7560" s="1">
        <v>62241000</v>
      </c>
      <c r="C7560" s="1">
        <v>29828800</v>
      </c>
    </row>
    <row r="7561" spans="1:3" x14ac:dyDescent="0.25">
      <c r="A7561" s="1">
        <v>136140600</v>
      </c>
      <c r="B7561" s="1">
        <v>62249100</v>
      </c>
      <c r="C7561" s="1">
        <v>29833200</v>
      </c>
    </row>
    <row r="7562" spans="1:3" x14ac:dyDescent="0.25">
      <c r="A7562" s="1">
        <v>136153200</v>
      </c>
      <c r="B7562" s="1">
        <v>62254400</v>
      </c>
      <c r="C7562" s="1">
        <v>29835700</v>
      </c>
    </row>
    <row r="7563" spans="1:3" x14ac:dyDescent="0.25">
      <c r="A7563" s="1">
        <v>136168600</v>
      </c>
      <c r="B7563" s="1">
        <v>62261600</v>
      </c>
      <c r="C7563" s="1">
        <v>29839300</v>
      </c>
    </row>
    <row r="7564" spans="1:3" x14ac:dyDescent="0.25">
      <c r="A7564" s="1">
        <v>136185000</v>
      </c>
      <c r="B7564" s="1">
        <v>62268800</v>
      </c>
      <c r="C7564" s="1">
        <v>29842700</v>
      </c>
    </row>
    <row r="7565" spans="1:3" x14ac:dyDescent="0.25">
      <c r="A7565" s="1">
        <v>136198000</v>
      </c>
      <c r="B7565" s="1">
        <v>62274400</v>
      </c>
      <c r="C7565" s="1">
        <v>29845300</v>
      </c>
    </row>
    <row r="7566" spans="1:3" x14ac:dyDescent="0.25">
      <c r="A7566" s="1">
        <v>136213200</v>
      </c>
      <c r="B7566" s="1">
        <v>62282400</v>
      </c>
      <c r="C7566" s="1">
        <v>29849700</v>
      </c>
    </row>
    <row r="7567" spans="1:3" x14ac:dyDescent="0.25">
      <c r="A7567" s="1">
        <v>136227300</v>
      </c>
      <c r="B7567" s="1">
        <v>62288000</v>
      </c>
      <c r="C7567" s="1">
        <v>29852300</v>
      </c>
    </row>
    <row r="7568" spans="1:3" x14ac:dyDescent="0.25">
      <c r="A7568" s="1">
        <v>136250900</v>
      </c>
      <c r="B7568" s="1">
        <v>62296800</v>
      </c>
      <c r="C7568" s="1">
        <v>29857100</v>
      </c>
    </row>
    <row r="7569" spans="1:3" x14ac:dyDescent="0.25">
      <c r="A7569" s="1">
        <v>136263700</v>
      </c>
      <c r="B7569" s="1">
        <v>62302200</v>
      </c>
      <c r="C7569" s="1">
        <v>29859800</v>
      </c>
    </row>
    <row r="7570" spans="1:3" x14ac:dyDescent="0.25">
      <c r="A7570" s="1">
        <v>136276300</v>
      </c>
      <c r="B7570" s="1">
        <v>62307500</v>
      </c>
      <c r="C7570" s="1">
        <v>29862600</v>
      </c>
    </row>
    <row r="7571" spans="1:3" x14ac:dyDescent="0.25">
      <c r="A7571" s="1">
        <v>136290300</v>
      </c>
      <c r="B7571" s="1">
        <v>62313000</v>
      </c>
      <c r="C7571" s="1">
        <v>29864900</v>
      </c>
    </row>
    <row r="7572" spans="1:3" x14ac:dyDescent="0.25">
      <c r="A7572" s="1">
        <v>136303000</v>
      </c>
      <c r="B7572" s="1">
        <v>62318400</v>
      </c>
      <c r="C7572" s="1">
        <v>29868400</v>
      </c>
    </row>
    <row r="7573" spans="1:3" x14ac:dyDescent="0.25">
      <c r="A7573" s="1">
        <v>136317000</v>
      </c>
      <c r="B7573" s="1">
        <v>62324100</v>
      </c>
      <c r="C7573" s="1">
        <v>29871200</v>
      </c>
    </row>
    <row r="7574" spans="1:3" x14ac:dyDescent="0.25">
      <c r="A7574" s="1">
        <v>136331700</v>
      </c>
      <c r="B7574" s="1">
        <v>62331500</v>
      </c>
      <c r="C7574" s="1">
        <v>29874700</v>
      </c>
    </row>
    <row r="7575" spans="1:3" x14ac:dyDescent="0.25">
      <c r="A7575" s="1">
        <v>136349300</v>
      </c>
      <c r="B7575" s="1">
        <v>62338500</v>
      </c>
      <c r="C7575" s="1">
        <v>29878700</v>
      </c>
    </row>
    <row r="7576" spans="1:3" x14ac:dyDescent="0.25">
      <c r="A7576" s="1">
        <v>136363600</v>
      </c>
      <c r="B7576" s="1">
        <v>62344000</v>
      </c>
      <c r="C7576" s="1">
        <v>29881500</v>
      </c>
    </row>
    <row r="7577" spans="1:3" x14ac:dyDescent="0.25">
      <c r="A7577" s="1">
        <v>136376200</v>
      </c>
      <c r="B7577" s="1">
        <v>62349300</v>
      </c>
      <c r="C7577" s="1">
        <v>29884500</v>
      </c>
    </row>
    <row r="7578" spans="1:3" x14ac:dyDescent="0.25">
      <c r="A7578" s="1">
        <v>136388700</v>
      </c>
      <c r="B7578" s="1">
        <v>62354800</v>
      </c>
      <c r="C7578" s="1">
        <v>29887100</v>
      </c>
    </row>
    <row r="7579" spans="1:3" x14ac:dyDescent="0.25">
      <c r="A7579" s="1">
        <v>136401200</v>
      </c>
      <c r="B7579" s="1">
        <v>62360100</v>
      </c>
      <c r="C7579" s="1">
        <v>29889500</v>
      </c>
    </row>
    <row r="7580" spans="1:3" x14ac:dyDescent="0.25">
      <c r="A7580" s="1">
        <v>136413800</v>
      </c>
      <c r="B7580" s="1">
        <v>62365300</v>
      </c>
      <c r="C7580" s="1">
        <v>29892500</v>
      </c>
    </row>
    <row r="7581" spans="1:3" x14ac:dyDescent="0.25">
      <c r="A7581" s="1">
        <v>136426400</v>
      </c>
      <c r="B7581" s="1">
        <v>62370500</v>
      </c>
      <c r="C7581" s="1">
        <v>29895400</v>
      </c>
    </row>
    <row r="7582" spans="1:3" x14ac:dyDescent="0.25">
      <c r="A7582" s="1">
        <v>136441800</v>
      </c>
      <c r="B7582" s="1">
        <v>62377000</v>
      </c>
      <c r="C7582" s="1">
        <v>29898900</v>
      </c>
    </row>
    <row r="7583" spans="1:3" x14ac:dyDescent="0.25">
      <c r="A7583" s="1">
        <v>136455700</v>
      </c>
      <c r="B7583" s="1">
        <v>62382600</v>
      </c>
      <c r="C7583" s="1">
        <v>29901400</v>
      </c>
    </row>
    <row r="7584" spans="1:3" x14ac:dyDescent="0.25">
      <c r="A7584" s="1">
        <v>136478700</v>
      </c>
      <c r="B7584" s="1">
        <v>62394600</v>
      </c>
      <c r="C7584" s="1">
        <v>29909500</v>
      </c>
    </row>
    <row r="7585" spans="1:3" x14ac:dyDescent="0.25">
      <c r="A7585" s="1">
        <v>136491000</v>
      </c>
      <c r="B7585" s="1">
        <v>62400600</v>
      </c>
      <c r="C7585" s="1">
        <v>29912000</v>
      </c>
    </row>
    <row r="7586" spans="1:3" x14ac:dyDescent="0.25">
      <c r="A7586" s="1">
        <v>136503500</v>
      </c>
      <c r="B7586" s="1">
        <v>62406000</v>
      </c>
      <c r="C7586" s="1">
        <v>29914800</v>
      </c>
    </row>
    <row r="7587" spans="1:3" x14ac:dyDescent="0.25">
      <c r="A7587" s="1">
        <v>136515900</v>
      </c>
      <c r="B7587" s="1">
        <v>62411400</v>
      </c>
      <c r="C7587" s="1">
        <v>29917300</v>
      </c>
    </row>
    <row r="7588" spans="1:3" x14ac:dyDescent="0.25">
      <c r="A7588" s="1">
        <v>136536800</v>
      </c>
      <c r="B7588" s="1">
        <v>62419600</v>
      </c>
      <c r="C7588" s="1">
        <v>29921400</v>
      </c>
    </row>
    <row r="7589" spans="1:3" x14ac:dyDescent="0.25">
      <c r="A7589" s="1">
        <v>136554000</v>
      </c>
      <c r="B7589" s="1">
        <v>62428400</v>
      </c>
      <c r="C7589" s="1">
        <v>29926000</v>
      </c>
    </row>
    <row r="7590" spans="1:3" x14ac:dyDescent="0.25">
      <c r="A7590" s="1">
        <v>136568600</v>
      </c>
      <c r="B7590" s="1">
        <v>62435700</v>
      </c>
      <c r="C7590" s="1">
        <v>29929300</v>
      </c>
    </row>
    <row r="7591" spans="1:3" x14ac:dyDescent="0.25">
      <c r="A7591" s="1">
        <v>136583600</v>
      </c>
      <c r="B7591" s="1">
        <v>62442300</v>
      </c>
      <c r="C7591" s="1">
        <v>29932300</v>
      </c>
    </row>
    <row r="7592" spans="1:3" x14ac:dyDescent="0.25">
      <c r="A7592" s="1">
        <v>136597500</v>
      </c>
      <c r="B7592" s="1">
        <v>62447900</v>
      </c>
      <c r="C7592" s="1">
        <v>29935400</v>
      </c>
    </row>
    <row r="7593" spans="1:3" x14ac:dyDescent="0.25">
      <c r="A7593" s="1">
        <v>136612500</v>
      </c>
      <c r="B7593" s="1">
        <v>62454600</v>
      </c>
      <c r="C7593" s="1">
        <v>29939000</v>
      </c>
    </row>
    <row r="7594" spans="1:3" x14ac:dyDescent="0.25">
      <c r="A7594" s="1">
        <v>136631100</v>
      </c>
      <c r="B7594" s="1">
        <v>62462400</v>
      </c>
      <c r="C7594" s="1">
        <v>29943000</v>
      </c>
    </row>
    <row r="7595" spans="1:3" x14ac:dyDescent="0.25">
      <c r="A7595" s="1">
        <v>136645200</v>
      </c>
      <c r="B7595" s="1">
        <v>62468000</v>
      </c>
      <c r="C7595" s="1">
        <v>29945800</v>
      </c>
    </row>
    <row r="7596" spans="1:3" x14ac:dyDescent="0.25">
      <c r="A7596" s="1">
        <v>136667800</v>
      </c>
      <c r="B7596" s="1">
        <v>62477300</v>
      </c>
      <c r="C7596" s="1">
        <v>29950700</v>
      </c>
    </row>
    <row r="7597" spans="1:3" x14ac:dyDescent="0.25">
      <c r="A7597" s="1">
        <v>136680500</v>
      </c>
      <c r="B7597" s="1">
        <v>62482600</v>
      </c>
      <c r="C7597" s="1">
        <v>29953300</v>
      </c>
    </row>
    <row r="7598" spans="1:3" x14ac:dyDescent="0.25">
      <c r="A7598" s="1">
        <v>136695700</v>
      </c>
      <c r="B7598" s="1">
        <v>62489900</v>
      </c>
      <c r="C7598" s="1">
        <v>29957000</v>
      </c>
    </row>
    <row r="7599" spans="1:3" x14ac:dyDescent="0.25">
      <c r="A7599" s="1">
        <v>136710600</v>
      </c>
      <c r="B7599" s="1">
        <v>62496900</v>
      </c>
      <c r="C7599" s="1">
        <v>29960500</v>
      </c>
    </row>
    <row r="7600" spans="1:3" x14ac:dyDescent="0.25">
      <c r="A7600" s="1">
        <v>136729100</v>
      </c>
      <c r="B7600" s="1">
        <v>62504400</v>
      </c>
      <c r="C7600" s="1">
        <v>29964400</v>
      </c>
    </row>
    <row r="7601" spans="1:3" x14ac:dyDescent="0.25">
      <c r="A7601" s="1">
        <v>136741800</v>
      </c>
      <c r="B7601" s="1">
        <v>62509800</v>
      </c>
      <c r="C7601" s="1">
        <v>29967600</v>
      </c>
    </row>
    <row r="7602" spans="1:3" x14ac:dyDescent="0.25">
      <c r="A7602" s="1">
        <v>136762200</v>
      </c>
      <c r="B7602" s="1">
        <v>62518900</v>
      </c>
      <c r="C7602" s="1">
        <v>29972300</v>
      </c>
    </row>
    <row r="7603" spans="1:3" x14ac:dyDescent="0.25">
      <c r="A7603" s="1">
        <v>136777000</v>
      </c>
      <c r="B7603" s="1">
        <v>62525500</v>
      </c>
      <c r="C7603" s="1">
        <v>29975500</v>
      </c>
    </row>
    <row r="7604" spans="1:3" x14ac:dyDescent="0.25">
      <c r="A7604" s="1">
        <v>136789700</v>
      </c>
      <c r="B7604" s="1">
        <v>62531000</v>
      </c>
      <c r="C7604" s="1">
        <v>29979100</v>
      </c>
    </row>
    <row r="7605" spans="1:3" x14ac:dyDescent="0.25">
      <c r="A7605" s="1">
        <v>136802100</v>
      </c>
      <c r="B7605" s="1">
        <v>62536400</v>
      </c>
      <c r="C7605" s="1">
        <v>29982300</v>
      </c>
    </row>
    <row r="7606" spans="1:3" x14ac:dyDescent="0.25">
      <c r="A7606" s="1">
        <v>136817400</v>
      </c>
      <c r="B7606" s="1">
        <v>62543600</v>
      </c>
      <c r="C7606" s="1">
        <v>29986600</v>
      </c>
    </row>
    <row r="7607" spans="1:3" x14ac:dyDescent="0.25">
      <c r="A7607" s="1">
        <v>136830200</v>
      </c>
      <c r="B7607" s="1">
        <v>62548900</v>
      </c>
      <c r="C7607" s="1">
        <v>29989800</v>
      </c>
    </row>
    <row r="7608" spans="1:3" x14ac:dyDescent="0.25">
      <c r="A7608" s="1">
        <v>136846600</v>
      </c>
      <c r="B7608" s="1">
        <v>62555500</v>
      </c>
      <c r="C7608" s="1">
        <v>29993400</v>
      </c>
    </row>
    <row r="7609" spans="1:3" x14ac:dyDescent="0.25">
      <c r="A7609" s="1">
        <v>136859100</v>
      </c>
      <c r="B7609" s="1">
        <v>62560900</v>
      </c>
      <c r="C7609" s="1">
        <v>29996600</v>
      </c>
    </row>
    <row r="7610" spans="1:3" x14ac:dyDescent="0.25">
      <c r="A7610" s="1">
        <v>136882400</v>
      </c>
      <c r="B7610" s="1">
        <v>62568900</v>
      </c>
      <c r="C7610" s="1">
        <v>30001400</v>
      </c>
    </row>
    <row r="7611" spans="1:3" x14ac:dyDescent="0.25">
      <c r="A7611" s="1">
        <v>136895800</v>
      </c>
      <c r="B7611" s="1">
        <v>62574500</v>
      </c>
      <c r="C7611" s="1">
        <v>30004400</v>
      </c>
    </row>
    <row r="7612" spans="1:3" x14ac:dyDescent="0.25">
      <c r="A7612" s="1">
        <v>136908500</v>
      </c>
      <c r="B7612" s="1">
        <v>62580100</v>
      </c>
      <c r="C7612" s="1">
        <v>30007500</v>
      </c>
    </row>
    <row r="7613" spans="1:3" x14ac:dyDescent="0.25">
      <c r="A7613" s="1">
        <v>136921000</v>
      </c>
      <c r="B7613" s="1">
        <v>62585800</v>
      </c>
      <c r="C7613" s="1">
        <v>30009200</v>
      </c>
    </row>
    <row r="7614" spans="1:3" x14ac:dyDescent="0.25">
      <c r="A7614" s="1">
        <v>136935200</v>
      </c>
      <c r="B7614" s="1">
        <v>62591400</v>
      </c>
      <c r="C7614" s="1">
        <v>30011800</v>
      </c>
    </row>
    <row r="7615" spans="1:3" x14ac:dyDescent="0.25">
      <c r="A7615" s="1">
        <v>136957800</v>
      </c>
      <c r="B7615" s="1">
        <v>62603300</v>
      </c>
      <c r="C7615" s="1">
        <v>30018500</v>
      </c>
    </row>
    <row r="7616" spans="1:3" x14ac:dyDescent="0.25">
      <c r="A7616" s="1">
        <v>136980100</v>
      </c>
      <c r="B7616" s="1">
        <v>62618400</v>
      </c>
      <c r="C7616" s="1">
        <v>30024500</v>
      </c>
    </row>
    <row r="7617" spans="1:3" x14ac:dyDescent="0.25">
      <c r="A7617" s="1">
        <v>136992300</v>
      </c>
      <c r="B7617" s="1">
        <v>62625400</v>
      </c>
      <c r="C7617" s="1">
        <v>30027500</v>
      </c>
    </row>
    <row r="7618" spans="1:3" x14ac:dyDescent="0.25">
      <c r="A7618" s="1">
        <v>137007700</v>
      </c>
      <c r="B7618" s="1">
        <v>62633000</v>
      </c>
      <c r="C7618" s="1">
        <v>30030800</v>
      </c>
    </row>
    <row r="7619" spans="1:3" x14ac:dyDescent="0.25">
      <c r="A7619" s="1">
        <v>137030300</v>
      </c>
      <c r="B7619" s="1">
        <v>62643500</v>
      </c>
      <c r="C7619" s="1">
        <v>30035300</v>
      </c>
    </row>
    <row r="7620" spans="1:3" x14ac:dyDescent="0.25">
      <c r="A7620" s="1">
        <v>137044800</v>
      </c>
      <c r="B7620" s="1">
        <v>62649800</v>
      </c>
      <c r="C7620" s="1">
        <v>30037800</v>
      </c>
    </row>
    <row r="7621" spans="1:3" x14ac:dyDescent="0.25">
      <c r="A7621" s="1">
        <v>137059800</v>
      </c>
      <c r="B7621" s="1">
        <v>62656400</v>
      </c>
      <c r="C7621" s="1">
        <v>30041500</v>
      </c>
    </row>
    <row r="7622" spans="1:3" x14ac:dyDescent="0.25">
      <c r="A7622" s="1">
        <v>137072600</v>
      </c>
      <c r="B7622" s="1">
        <v>62661900</v>
      </c>
      <c r="C7622" s="1">
        <v>30044500</v>
      </c>
    </row>
    <row r="7623" spans="1:3" x14ac:dyDescent="0.25">
      <c r="A7623" s="1">
        <v>137095200</v>
      </c>
      <c r="B7623" s="1">
        <v>62675300</v>
      </c>
      <c r="C7623" s="1">
        <v>30050900</v>
      </c>
    </row>
    <row r="7624" spans="1:3" x14ac:dyDescent="0.25">
      <c r="A7624" s="1">
        <v>137117800</v>
      </c>
      <c r="B7624" s="1">
        <v>62686900</v>
      </c>
      <c r="C7624" s="1">
        <v>30056100</v>
      </c>
    </row>
    <row r="7625" spans="1:3" x14ac:dyDescent="0.25">
      <c r="A7625" s="1">
        <v>137133200</v>
      </c>
      <c r="B7625" s="1">
        <v>62694900</v>
      </c>
      <c r="C7625" s="1">
        <v>30060200</v>
      </c>
    </row>
    <row r="7626" spans="1:3" x14ac:dyDescent="0.25">
      <c r="A7626" s="1">
        <v>137147900</v>
      </c>
      <c r="B7626" s="1">
        <v>62703200</v>
      </c>
      <c r="C7626" s="1">
        <v>30064800</v>
      </c>
    </row>
    <row r="7627" spans="1:3" x14ac:dyDescent="0.25">
      <c r="A7627" s="1">
        <v>137163000</v>
      </c>
      <c r="B7627" s="1">
        <v>62709700</v>
      </c>
      <c r="C7627" s="1">
        <v>30067900</v>
      </c>
    </row>
    <row r="7628" spans="1:3" x14ac:dyDescent="0.25">
      <c r="A7628" s="1">
        <v>137175700</v>
      </c>
      <c r="B7628" s="1">
        <v>62715100</v>
      </c>
      <c r="C7628" s="1">
        <v>30070300</v>
      </c>
    </row>
    <row r="7629" spans="1:3" x14ac:dyDescent="0.25">
      <c r="A7629" s="1">
        <v>137190700</v>
      </c>
      <c r="B7629" s="1">
        <v>62721800</v>
      </c>
      <c r="C7629" s="1">
        <v>30072700</v>
      </c>
    </row>
    <row r="7630" spans="1:3" x14ac:dyDescent="0.25">
      <c r="A7630" s="1">
        <v>137204600</v>
      </c>
      <c r="B7630" s="1">
        <v>62727400</v>
      </c>
      <c r="C7630" s="1">
        <v>30076200</v>
      </c>
    </row>
    <row r="7631" spans="1:3" x14ac:dyDescent="0.25">
      <c r="A7631" s="1">
        <v>137218600</v>
      </c>
      <c r="B7631" s="1">
        <v>62732900</v>
      </c>
      <c r="C7631" s="1">
        <v>30078800</v>
      </c>
    </row>
    <row r="7632" spans="1:3" x14ac:dyDescent="0.25">
      <c r="A7632" s="1">
        <v>137231000</v>
      </c>
      <c r="B7632" s="1">
        <v>62738300</v>
      </c>
      <c r="C7632" s="1">
        <v>30081400</v>
      </c>
    </row>
    <row r="7633" spans="1:3" x14ac:dyDescent="0.25">
      <c r="A7633" s="1">
        <v>137254200</v>
      </c>
      <c r="B7633" s="1">
        <v>62752100</v>
      </c>
      <c r="C7633" s="1">
        <v>30093500</v>
      </c>
    </row>
    <row r="7634" spans="1:3" x14ac:dyDescent="0.25">
      <c r="A7634" s="1">
        <v>137266600</v>
      </c>
      <c r="B7634" s="1">
        <v>62758100</v>
      </c>
      <c r="C7634" s="1">
        <v>30097600</v>
      </c>
    </row>
    <row r="7635" spans="1:3" x14ac:dyDescent="0.25">
      <c r="A7635" s="1">
        <v>137289100</v>
      </c>
      <c r="B7635" s="1">
        <v>62771000</v>
      </c>
      <c r="C7635" s="1">
        <v>30104400</v>
      </c>
    </row>
    <row r="7636" spans="1:3" x14ac:dyDescent="0.25">
      <c r="A7636" s="1">
        <v>137303000</v>
      </c>
      <c r="B7636" s="1">
        <v>62777200</v>
      </c>
      <c r="C7636" s="1">
        <v>30107400</v>
      </c>
    </row>
    <row r="7637" spans="1:3" x14ac:dyDescent="0.25">
      <c r="A7637" s="1">
        <v>137317000</v>
      </c>
      <c r="B7637" s="1">
        <v>62782700</v>
      </c>
      <c r="C7637" s="1">
        <v>30109900</v>
      </c>
    </row>
    <row r="7638" spans="1:3" x14ac:dyDescent="0.25">
      <c r="A7638" s="1">
        <v>137331600</v>
      </c>
      <c r="B7638" s="1">
        <v>62791800</v>
      </c>
      <c r="C7638" s="1">
        <v>30114900</v>
      </c>
    </row>
    <row r="7639" spans="1:3" x14ac:dyDescent="0.25">
      <c r="A7639" s="1">
        <v>137344400</v>
      </c>
      <c r="B7639" s="1">
        <v>62797300</v>
      </c>
      <c r="C7639" s="1">
        <v>30118300</v>
      </c>
    </row>
    <row r="7640" spans="1:3" x14ac:dyDescent="0.25">
      <c r="A7640" s="1">
        <v>137359500</v>
      </c>
      <c r="B7640" s="1">
        <v>62805500</v>
      </c>
      <c r="C7640" s="1">
        <v>30123200</v>
      </c>
    </row>
    <row r="7641" spans="1:3" x14ac:dyDescent="0.25">
      <c r="A7641" s="1">
        <v>137373500</v>
      </c>
      <c r="B7641" s="1">
        <v>62811000</v>
      </c>
      <c r="C7641" s="1">
        <v>30125900</v>
      </c>
    </row>
    <row r="7642" spans="1:3" x14ac:dyDescent="0.25">
      <c r="A7642" s="1">
        <v>137390400</v>
      </c>
      <c r="B7642" s="1">
        <v>62817800</v>
      </c>
      <c r="C7642" s="1">
        <v>30129500</v>
      </c>
    </row>
    <row r="7643" spans="1:3" x14ac:dyDescent="0.25">
      <c r="A7643" s="1">
        <v>137403300</v>
      </c>
      <c r="B7643" s="1">
        <v>62823400</v>
      </c>
      <c r="C7643" s="1">
        <v>30132100</v>
      </c>
    </row>
    <row r="7644" spans="1:3" x14ac:dyDescent="0.25">
      <c r="A7644" s="1">
        <v>137415800</v>
      </c>
      <c r="B7644" s="1">
        <v>62829000</v>
      </c>
      <c r="C7644" s="1">
        <v>30135500</v>
      </c>
    </row>
    <row r="7645" spans="1:3" x14ac:dyDescent="0.25">
      <c r="A7645" s="1">
        <v>137430800</v>
      </c>
      <c r="B7645" s="1">
        <v>62836700</v>
      </c>
      <c r="C7645" s="1">
        <v>30139800</v>
      </c>
    </row>
    <row r="7646" spans="1:3" x14ac:dyDescent="0.25">
      <c r="A7646" s="1">
        <v>137443300</v>
      </c>
      <c r="B7646" s="1">
        <v>62842100</v>
      </c>
      <c r="C7646" s="1">
        <v>30142300</v>
      </c>
    </row>
    <row r="7647" spans="1:3" x14ac:dyDescent="0.25">
      <c r="A7647" s="1">
        <v>137455800</v>
      </c>
      <c r="B7647" s="1">
        <v>62847400</v>
      </c>
      <c r="C7647" s="1">
        <v>30144700</v>
      </c>
    </row>
    <row r="7648" spans="1:3" x14ac:dyDescent="0.25">
      <c r="A7648" s="1">
        <v>137469800</v>
      </c>
      <c r="B7648" s="1">
        <v>62852900</v>
      </c>
      <c r="C7648" s="1">
        <v>30147600</v>
      </c>
    </row>
    <row r="7649" spans="1:3" x14ac:dyDescent="0.25">
      <c r="A7649" s="1">
        <v>137483800</v>
      </c>
      <c r="B7649" s="1">
        <v>62859900</v>
      </c>
      <c r="C7649" s="1">
        <v>30150300</v>
      </c>
    </row>
    <row r="7650" spans="1:3" x14ac:dyDescent="0.25">
      <c r="A7650" s="1">
        <v>137506400</v>
      </c>
      <c r="B7650" s="1">
        <v>62868800</v>
      </c>
      <c r="C7650" s="1">
        <v>30154900</v>
      </c>
    </row>
    <row r="7651" spans="1:3" x14ac:dyDescent="0.25">
      <c r="A7651" s="1">
        <v>137523400</v>
      </c>
      <c r="B7651" s="1">
        <v>62875500</v>
      </c>
      <c r="C7651" s="1">
        <v>30157700</v>
      </c>
    </row>
    <row r="7652" spans="1:3" x14ac:dyDescent="0.25">
      <c r="A7652" s="1">
        <v>137536200</v>
      </c>
      <c r="B7652" s="1">
        <v>62880800</v>
      </c>
      <c r="C7652" s="1">
        <v>30160300</v>
      </c>
    </row>
    <row r="7653" spans="1:3" x14ac:dyDescent="0.25">
      <c r="A7653" s="1">
        <v>137550500</v>
      </c>
      <c r="B7653" s="1">
        <v>62886500</v>
      </c>
      <c r="C7653" s="1">
        <v>30162800</v>
      </c>
    </row>
    <row r="7654" spans="1:3" x14ac:dyDescent="0.25">
      <c r="A7654" s="1">
        <v>137568100</v>
      </c>
      <c r="B7654" s="1">
        <v>62893900</v>
      </c>
      <c r="C7654" s="1">
        <v>30166900</v>
      </c>
    </row>
    <row r="7655" spans="1:3" x14ac:dyDescent="0.25">
      <c r="A7655" s="1">
        <v>137592200</v>
      </c>
      <c r="B7655" s="1">
        <v>62902500</v>
      </c>
      <c r="C7655" s="1">
        <v>30173800</v>
      </c>
    </row>
    <row r="7656" spans="1:3" x14ac:dyDescent="0.25">
      <c r="A7656" s="1">
        <v>137607500</v>
      </c>
      <c r="B7656" s="1">
        <v>62909100</v>
      </c>
      <c r="C7656" s="1">
        <v>30177300</v>
      </c>
    </row>
    <row r="7657" spans="1:3" x14ac:dyDescent="0.25">
      <c r="A7657" s="1">
        <v>137621600</v>
      </c>
      <c r="B7657" s="1">
        <v>62914800</v>
      </c>
      <c r="C7657" s="1">
        <v>30179400</v>
      </c>
    </row>
    <row r="7658" spans="1:3" x14ac:dyDescent="0.25">
      <c r="A7658" s="1">
        <v>137634300</v>
      </c>
      <c r="B7658" s="1">
        <v>62920200</v>
      </c>
      <c r="C7658" s="1">
        <v>30182400</v>
      </c>
    </row>
    <row r="7659" spans="1:3" x14ac:dyDescent="0.25">
      <c r="A7659" s="1">
        <v>137649400</v>
      </c>
      <c r="B7659" s="1">
        <v>62928700</v>
      </c>
      <c r="C7659" s="1">
        <v>30186500</v>
      </c>
    </row>
    <row r="7660" spans="1:3" x14ac:dyDescent="0.25">
      <c r="A7660" s="1">
        <v>137662400</v>
      </c>
      <c r="B7660" s="1">
        <v>62934200</v>
      </c>
      <c r="C7660" s="1">
        <v>30188700</v>
      </c>
    </row>
    <row r="7661" spans="1:3" x14ac:dyDescent="0.25">
      <c r="A7661" s="1">
        <v>137680600</v>
      </c>
      <c r="B7661" s="1">
        <v>62942400</v>
      </c>
      <c r="C7661" s="1">
        <v>30192900</v>
      </c>
    </row>
    <row r="7662" spans="1:3" x14ac:dyDescent="0.25">
      <c r="A7662" s="1">
        <v>137694800</v>
      </c>
      <c r="B7662" s="1">
        <v>62948000</v>
      </c>
      <c r="C7662" s="1">
        <v>30195600</v>
      </c>
    </row>
    <row r="7663" spans="1:3" x14ac:dyDescent="0.25">
      <c r="A7663" s="1">
        <v>137707600</v>
      </c>
      <c r="B7663" s="1">
        <v>62953500</v>
      </c>
      <c r="C7663" s="1">
        <v>30198600</v>
      </c>
    </row>
    <row r="7664" spans="1:3" x14ac:dyDescent="0.25">
      <c r="A7664" s="1">
        <v>137723200</v>
      </c>
      <c r="B7664" s="1">
        <v>62960800</v>
      </c>
      <c r="C7664" s="1">
        <v>30202100</v>
      </c>
    </row>
    <row r="7665" spans="1:3" x14ac:dyDescent="0.25">
      <c r="A7665" s="1">
        <v>137736100</v>
      </c>
      <c r="B7665" s="1">
        <v>62966300</v>
      </c>
      <c r="C7665" s="1">
        <v>30205200</v>
      </c>
    </row>
    <row r="7666" spans="1:3" x14ac:dyDescent="0.25">
      <c r="A7666" s="1">
        <v>137748900</v>
      </c>
      <c r="B7666" s="1">
        <v>62971800</v>
      </c>
      <c r="C7666" s="1">
        <v>30207700</v>
      </c>
    </row>
    <row r="7667" spans="1:3" x14ac:dyDescent="0.25">
      <c r="A7667" s="1">
        <v>137773700</v>
      </c>
      <c r="B7667" s="1">
        <v>62981700</v>
      </c>
      <c r="C7667" s="1">
        <v>30212100</v>
      </c>
    </row>
    <row r="7668" spans="1:3" x14ac:dyDescent="0.25">
      <c r="A7668" s="1">
        <v>137789000</v>
      </c>
      <c r="B7668" s="1">
        <v>62990100</v>
      </c>
      <c r="C7668" s="1">
        <v>30216300</v>
      </c>
    </row>
    <row r="7669" spans="1:3" x14ac:dyDescent="0.25">
      <c r="A7669" s="1">
        <v>137812000</v>
      </c>
      <c r="B7669" s="1">
        <v>63003400</v>
      </c>
      <c r="C7669" s="1">
        <v>30223600</v>
      </c>
    </row>
    <row r="7670" spans="1:3" x14ac:dyDescent="0.25">
      <c r="A7670" s="1">
        <v>137826900</v>
      </c>
      <c r="B7670" s="1">
        <v>63009600</v>
      </c>
      <c r="C7670" s="1">
        <v>30226300</v>
      </c>
    </row>
    <row r="7671" spans="1:3" x14ac:dyDescent="0.25">
      <c r="A7671" s="1">
        <v>137842100</v>
      </c>
      <c r="B7671" s="1">
        <v>63018000</v>
      </c>
      <c r="C7671" s="1">
        <v>30230300</v>
      </c>
    </row>
    <row r="7672" spans="1:3" x14ac:dyDescent="0.25">
      <c r="A7672" s="1">
        <v>137855000</v>
      </c>
      <c r="B7672" s="1">
        <v>63023400</v>
      </c>
      <c r="C7672" s="1">
        <v>30233700</v>
      </c>
    </row>
    <row r="7673" spans="1:3" x14ac:dyDescent="0.25">
      <c r="A7673" s="1">
        <v>137873100</v>
      </c>
      <c r="B7673" s="1">
        <v>63031200</v>
      </c>
      <c r="C7673" s="1">
        <v>30237300</v>
      </c>
    </row>
    <row r="7674" spans="1:3" x14ac:dyDescent="0.25">
      <c r="A7674" s="1">
        <v>137885700</v>
      </c>
      <c r="B7674" s="1">
        <v>63036600</v>
      </c>
      <c r="C7674" s="1">
        <v>30240300</v>
      </c>
    </row>
    <row r="7675" spans="1:3" x14ac:dyDescent="0.25">
      <c r="A7675" s="1">
        <v>137899700</v>
      </c>
      <c r="B7675" s="1">
        <v>63042200</v>
      </c>
      <c r="C7675" s="1">
        <v>30242800</v>
      </c>
    </row>
    <row r="7676" spans="1:3" x14ac:dyDescent="0.25">
      <c r="A7676" s="1">
        <v>137916400</v>
      </c>
      <c r="B7676" s="1">
        <v>63048400</v>
      </c>
      <c r="C7676" s="1">
        <v>30246000</v>
      </c>
    </row>
    <row r="7677" spans="1:3" x14ac:dyDescent="0.25">
      <c r="A7677" s="1">
        <v>137929100</v>
      </c>
      <c r="B7677" s="1">
        <v>63053800</v>
      </c>
      <c r="C7677" s="1">
        <v>30249100</v>
      </c>
    </row>
    <row r="7678" spans="1:3" x14ac:dyDescent="0.25">
      <c r="A7678" s="1">
        <v>137943100</v>
      </c>
      <c r="B7678" s="1">
        <v>63059400</v>
      </c>
      <c r="C7678" s="1">
        <v>30251300</v>
      </c>
    </row>
    <row r="7679" spans="1:3" x14ac:dyDescent="0.25">
      <c r="A7679" s="1">
        <v>137955800</v>
      </c>
      <c r="B7679" s="1">
        <v>63064900</v>
      </c>
      <c r="C7679" s="1">
        <v>30254200</v>
      </c>
    </row>
    <row r="7680" spans="1:3" x14ac:dyDescent="0.25">
      <c r="A7680" s="1">
        <v>137971000</v>
      </c>
      <c r="B7680" s="1">
        <v>63072600</v>
      </c>
      <c r="C7680" s="1">
        <v>30258100</v>
      </c>
    </row>
    <row r="7681" spans="1:3" x14ac:dyDescent="0.25">
      <c r="A7681" s="1">
        <v>137985500</v>
      </c>
      <c r="B7681" s="1">
        <v>63079600</v>
      </c>
      <c r="C7681" s="1">
        <v>30262000</v>
      </c>
    </row>
    <row r="7682" spans="1:3" x14ac:dyDescent="0.25">
      <c r="A7682" s="1">
        <v>137998200</v>
      </c>
      <c r="B7682" s="1">
        <v>63085000</v>
      </c>
      <c r="C7682" s="1">
        <v>30264300</v>
      </c>
    </row>
    <row r="7683" spans="1:3" x14ac:dyDescent="0.25">
      <c r="A7683" s="1">
        <v>138010800</v>
      </c>
      <c r="B7683" s="1">
        <v>63090600</v>
      </c>
      <c r="C7683" s="1">
        <v>30267400</v>
      </c>
    </row>
    <row r="7684" spans="1:3" x14ac:dyDescent="0.25">
      <c r="A7684" s="1">
        <v>138023700</v>
      </c>
      <c r="B7684" s="1">
        <v>63096100</v>
      </c>
      <c r="C7684" s="1">
        <v>30270800</v>
      </c>
    </row>
    <row r="7685" spans="1:3" x14ac:dyDescent="0.25">
      <c r="A7685" s="1">
        <v>138048900</v>
      </c>
      <c r="B7685" s="1">
        <v>63108400</v>
      </c>
      <c r="C7685" s="1">
        <v>30276600</v>
      </c>
    </row>
    <row r="7686" spans="1:3" x14ac:dyDescent="0.25">
      <c r="A7686" s="1">
        <v>138061900</v>
      </c>
      <c r="B7686" s="1">
        <v>63114600</v>
      </c>
      <c r="C7686" s="1">
        <v>30279600</v>
      </c>
    </row>
    <row r="7687" spans="1:3" x14ac:dyDescent="0.25">
      <c r="A7687" s="1">
        <v>138078500</v>
      </c>
      <c r="B7687" s="1">
        <v>63121300</v>
      </c>
      <c r="C7687" s="1">
        <v>30283500</v>
      </c>
    </row>
    <row r="7688" spans="1:3" x14ac:dyDescent="0.25">
      <c r="A7688" s="1">
        <v>138094200</v>
      </c>
      <c r="B7688" s="1">
        <v>63128500</v>
      </c>
      <c r="C7688" s="1">
        <v>30286700</v>
      </c>
    </row>
    <row r="7689" spans="1:3" x14ac:dyDescent="0.25">
      <c r="A7689" s="1">
        <v>138109100</v>
      </c>
      <c r="B7689" s="1">
        <v>63135500</v>
      </c>
      <c r="C7689" s="1">
        <v>30290000</v>
      </c>
    </row>
    <row r="7690" spans="1:3" x14ac:dyDescent="0.25">
      <c r="A7690" s="1">
        <v>138124400</v>
      </c>
      <c r="B7690" s="1">
        <v>63142600</v>
      </c>
      <c r="C7690" s="1">
        <v>30293800</v>
      </c>
    </row>
    <row r="7691" spans="1:3" x14ac:dyDescent="0.25">
      <c r="A7691" s="1">
        <v>138137400</v>
      </c>
      <c r="B7691" s="1">
        <v>63148200</v>
      </c>
      <c r="C7691" s="1">
        <v>30297100</v>
      </c>
    </row>
    <row r="7692" spans="1:3" x14ac:dyDescent="0.25">
      <c r="A7692" s="1">
        <v>138150000</v>
      </c>
      <c r="B7692" s="1">
        <v>63153500</v>
      </c>
      <c r="C7692" s="1">
        <v>30299900</v>
      </c>
    </row>
    <row r="7693" spans="1:3" x14ac:dyDescent="0.25">
      <c r="A7693" s="1">
        <v>138162700</v>
      </c>
      <c r="B7693" s="1">
        <v>63159000</v>
      </c>
      <c r="C7693" s="1">
        <v>30303000</v>
      </c>
    </row>
    <row r="7694" spans="1:3" x14ac:dyDescent="0.25">
      <c r="A7694" s="1">
        <v>138180600</v>
      </c>
      <c r="B7694" s="1">
        <v>63166000</v>
      </c>
      <c r="C7694" s="1">
        <v>30307000</v>
      </c>
    </row>
    <row r="7695" spans="1:3" x14ac:dyDescent="0.25">
      <c r="A7695" s="1">
        <v>138193400</v>
      </c>
      <c r="B7695" s="1">
        <v>63171300</v>
      </c>
      <c r="C7695" s="1">
        <v>30310400</v>
      </c>
    </row>
    <row r="7696" spans="1:3" x14ac:dyDescent="0.25">
      <c r="A7696" s="1">
        <v>138206100</v>
      </c>
      <c r="B7696" s="1">
        <v>63176800</v>
      </c>
      <c r="C7696" s="1">
        <v>30313200</v>
      </c>
    </row>
    <row r="7697" spans="1:3" x14ac:dyDescent="0.25">
      <c r="A7697" s="1">
        <v>138221400</v>
      </c>
      <c r="B7697" s="1">
        <v>63183800</v>
      </c>
      <c r="C7697" s="1">
        <v>30316100</v>
      </c>
    </row>
    <row r="7698" spans="1:3" x14ac:dyDescent="0.25">
      <c r="A7698" s="1">
        <v>138234200</v>
      </c>
      <c r="B7698" s="1">
        <v>63189300</v>
      </c>
      <c r="C7698" s="1">
        <v>30319300</v>
      </c>
    </row>
    <row r="7699" spans="1:3" x14ac:dyDescent="0.25">
      <c r="A7699" s="1">
        <v>138249700</v>
      </c>
      <c r="B7699" s="1">
        <v>63198800</v>
      </c>
      <c r="C7699" s="1">
        <v>30326100</v>
      </c>
    </row>
    <row r="7700" spans="1:3" x14ac:dyDescent="0.25">
      <c r="A7700" s="1">
        <v>138269600</v>
      </c>
      <c r="B7700" s="1">
        <v>63206000</v>
      </c>
      <c r="C7700" s="1">
        <v>30330000</v>
      </c>
    </row>
    <row r="7701" spans="1:3" x14ac:dyDescent="0.25">
      <c r="A7701" s="1">
        <v>138283800</v>
      </c>
      <c r="B7701" s="1">
        <v>63211600</v>
      </c>
      <c r="C7701" s="1">
        <v>30332500</v>
      </c>
    </row>
    <row r="7702" spans="1:3" x14ac:dyDescent="0.25">
      <c r="A7702" s="1">
        <v>138298900</v>
      </c>
      <c r="B7702" s="1">
        <v>63219000</v>
      </c>
      <c r="C7702" s="1">
        <v>30337000</v>
      </c>
    </row>
    <row r="7703" spans="1:3" x14ac:dyDescent="0.25">
      <c r="A7703" s="1">
        <v>138315600</v>
      </c>
      <c r="B7703" s="1">
        <v>63225700</v>
      </c>
      <c r="C7703" s="1">
        <v>30340000</v>
      </c>
    </row>
    <row r="7704" spans="1:3" x14ac:dyDescent="0.25">
      <c r="A7704" s="1">
        <v>138334300</v>
      </c>
      <c r="B7704" s="1">
        <v>63234000</v>
      </c>
      <c r="C7704" s="1">
        <v>30344400</v>
      </c>
    </row>
    <row r="7705" spans="1:3" x14ac:dyDescent="0.25">
      <c r="A7705" s="1">
        <v>138356400</v>
      </c>
      <c r="B7705" s="1">
        <v>63246300</v>
      </c>
      <c r="C7705" s="1">
        <v>30350800</v>
      </c>
    </row>
    <row r="7706" spans="1:3" x14ac:dyDescent="0.25">
      <c r="A7706" s="1">
        <v>138371500</v>
      </c>
      <c r="B7706" s="1">
        <v>63252900</v>
      </c>
      <c r="C7706" s="1">
        <v>30354300</v>
      </c>
    </row>
    <row r="7707" spans="1:3" x14ac:dyDescent="0.25">
      <c r="A7707" s="1">
        <v>138387400</v>
      </c>
      <c r="B7707" s="1">
        <v>63259200</v>
      </c>
      <c r="C7707" s="1">
        <v>30357300</v>
      </c>
    </row>
    <row r="7708" spans="1:3" x14ac:dyDescent="0.25">
      <c r="A7708" s="1">
        <v>138402000</v>
      </c>
      <c r="B7708" s="1">
        <v>63265900</v>
      </c>
      <c r="C7708" s="1">
        <v>30361100</v>
      </c>
    </row>
    <row r="7709" spans="1:3" x14ac:dyDescent="0.25">
      <c r="A7709" s="1">
        <v>138417100</v>
      </c>
      <c r="B7709" s="1">
        <v>63273500</v>
      </c>
      <c r="C7709" s="1">
        <v>30365300</v>
      </c>
    </row>
    <row r="7710" spans="1:3" x14ac:dyDescent="0.25">
      <c r="A7710" s="1">
        <v>138441900</v>
      </c>
      <c r="B7710" s="1">
        <v>63287700</v>
      </c>
      <c r="C7710" s="1">
        <v>30373500</v>
      </c>
    </row>
    <row r="7711" spans="1:3" x14ac:dyDescent="0.25">
      <c r="A7711" s="1">
        <v>138459600</v>
      </c>
      <c r="B7711" s="1">
        <v>63295100</v>
      </c>
      <c r="C7711" s="1">
        <v>30377000</v>
      </c>
    </row>
    <row r="7712" spans="1:3" x14ac:dyDescent="0.25">
      <c r="A7712" s="1">
        <v>138473400</v>
      </c>
      <c r="B7712" s="1">
        <v>63300500</v>
      </c>
      <c r="C7712" s="1">
        <v>30380500</v>
      </c>
    </row>
    <row r="7713" spans="1:3" x14ac:dyDescent="0.25">
      <c r="A7713" s="1">
        <v>138488500</v>
      </c>
      <c r="B7713" s="1">
        <v>63307200</v>
      </c>
      <c r="C7713" s="1">
        <v>30384300</v>
      </c>
    </row>
    <row r="7714" spans="1:3" x14ac:dyDescent="0.25">
      <c r="A7714" s="1">
        <v>138502600</v>
      </c>
      <c r="B7714" s="1">
        <v>63312800</v>
      </c>
      <c r="C7714" s="1">
        <v>30386900</v>
      </c>
    </row>
    <row r="7715" spans="1:3" x14ac:dyDescent="0.25">
      <c r="A7715" s="1">
        <v>138517800</v>
      </c>
      <c r="B7715" s="1">
        <v>63320500</v>
      </c>
      <c r="C7715" s="1">
        <v>30390400</v>
      </c>
    </row>
    <row r="7716" spans="1:3" x14ac:dyDescent="0.25">
      <c r="A7716" s="1">
        <v>138530400</v>
      </c>
      <c r="B7716" s="1">
        <v>63326100</v>
      </c>
      <c r="C7716" s="1">
        <v>30393100</v>
      </c>
    </row>
    <row r="7717" spans="1:3" x14ac:dyDescent="0.25">
      <c r="A7717" s="1">
        <v>138543100</v>
      </c>
      <c r="B7717" s="1">
        <v>63331700</v>
      </c>
      <c r="C7717" s="1">
        <v>30396700</v>
      </c>
    </row>
    <row r="7718" spans="1:3" x14ac:dyDescent="0.25">
      <c r="A7718" s="1">
        <v>138555900</v>
      </c>
      <c r="B7718" s="1">
        <v>63337300</v>
      </c>
      <c r="C7718" s="1">
        <v>30399300</v>
      </c>
    </row>
    <row r="7719" spans="1:3" x14ac:dyDescent="0.25">
      <c r="A7719" s="1">
        <v>138568500</v>
      </c>
      <c r="B7719" s="1">
        <v>63342700</v>
      </c>
      <c r="C7719" s="1">
        <v>30402400</v>
      </c>
    </row>
    <row r="7720" spans="1:3" x14ac:dyDescent="0.25">
      <c r="A7720" s="1">
        <v>138581100</v>
      </c>
      <c r="B7720" s="1">
        <v>63348100</v>
      </c>
      <c r="C7720" s="1">
        <v>30404800</v>
      </c>
    </row>
    <row r="7721" spans="1:3" x14ac:dyDescent="0.25">
      <c r="A7721" s="1">
        <v>138594200</v>
      </c>
      <c r="B7721" s="1">
        <v>63353700</v>
      </c>
      <c r="C7721" s="1">
        <v>30407200</v>
      </c>
    </row>
    <row r="7722" spans="1:3" x14ac:dyDescent="0.25">
      <c r="A7722" s="1">
        <v>138609400</v>
      </c>
      <c r="B7722" s="1">
        <v>63362400</v>
      </c>
      <c r="C7722" s="1">
        <v>30412400</v>
      </c>
    </row>
    <row r="7723" spans="1:3" x14ac:dyDescent="0.25">
      <c r="A7723" s="1">
        <v>138627500</v>
      </c>
      <c r="B7723" s="1">
        <v>63369000</v>
      </c>
      <c r="C7723" s="1">
        <v>30416100</v>
      </c>
    </row>
    <row r="7724" spans="1:3" x14ac:dyDescent="0.25">
      <c r="A7724" s="1">
        <v>138642900</v>
      </c>
      <c r="B7724" s="1">
        <v>63376000</v>
      </c>
      <c r="C7724" s="1">
        <v>30419000</v>
      </c>
    </row>
    <row r="7725" spans="1:3" x14ac:dyDescent="0.25">
      <c r="A7725" s="1">
        <v>138655700</v>
      </c>
      <c r="B7725" s="1">
        <v>63381400</v>
      </c>
      <c r="C7725" s="1">
        <v>30421600</v>
      </c>
    </row>
    <row r="7726" spans="1:3" x14ac:dyDescent="0.25">
      <c r="A7726" s="1">
        <v>138670700</v>
      </c>
      <c r="B7726" s="1">
        <v>63388100</v>
      </c>
      <c r="C7726" s="1">
        <v>30424700</v>
      </c>
    </row>
    <row r="7727" spans="1:3" x14ac:dyDescent="0.25">
      <c r="A7727" s="1">
        <v>138683400</v>
      </c>
      <c r="B7727" s="1">
        <v>63393400</v>
      </c>
      <c r="C7727" s="1">
        <v>30427800</v>
      </c>
    </row>
    <row r="7728" spans="1:3" x14ac:dyDescent="0.25">
      <c r="A7728" s="1">
        <v>138698300</v>
      </c>
      <c r="B7728" s="1">
        <v>63400100</v>
      </c>
      <c r="C7728" s="1">
        <v>30431400</v>
      </c>
    </row>
    <row r="7729" spans="1:3" x14ac:dyDescent="0.25">
      <c r="A7729" s="1">
        <v>138717100</v>
      </c>
      <c r="B7729" s="1">
        <v>63408500</v>
      </c>
      <c r="C7729" s="1">
        <v>30435400</v>
      </c>
    </row>
    <row r="7730" spans="1:3" x14ac:dyDescent="0.25">
      <c r="A7730" s="1">
        <v>138729900</v>
      </c>
      <c r="B7730" s="1">
        <v>63413900</v>
      </c>
      <c r="C7730" s="1">
        <v>30438400</v>
      </c>
    </row>
    <row r="7731" spans="1:3" x14ac:dyDescent="0.25">
      <c r="A7731" s="1">
        <v>138743900</v>
      </c>
      <c r="B7731" s="1">
        <v>63419500</v>
      </c>
      <c r="C7731" s="1">
        <v>30441800</v>
      </c>
    </row>
    <row r="7732" spans="1:3" x14ac:dyDescent="0.25">
      <c r="A7732" s="1">
        <v>138764100</v>
      </c>
      <c r="B7732" s="1">
        <v>63429000</v>
      </c>
      <c r="C7732" s="1">
        <v>30446400</v>
      </c>
    </row>
    <row r="7733" spans="1:3" x14ac:dyDescent="0.25">
      <c r="A7733" s="1">
        <v>138776800</v>
      </c>
      <c r="B7733" s="1">
        <v>63434500</v>
      </c>
      <c r="C7733" s="1">
        <v>30450100</v>
      </c>
    </row>
    <row r="7734" spans="1:3" x14ac:dyDescent="0.25">
      <c r="A7734" s="1">
        <v>138799300</v>
      </c>
      <c r="B7734" s="1">
        <v>63442900</v>
      </c>
      <c r="C7734" s="1">
        <v>30454200</v>
      </c>
    </row>
    <row r="7735" spans="1:3" x14ac:dyDescent="0.25">
      <c r="A7735" s="1">
        <v>138821200</v>
      </c>
      <c r="B7735" s="1">
        <v>63452000</v>
      </c>
      <c r="C7735" s="1">
        <v>30460300</v>
      </c>
    </row>
    <row r="7736" spans="1:3" x14ac:dyDescent="0.25">
      <c r="A7736" s="1">
        <v>138836800</v>
      </c>
      <c r="B7736" s="1">
        <v>63459100</v>
      </c>
      <c r="C7736" s="1">
        <v>30463600</v>
      </c>
    </row>
    <row r="7737" spans="1:3" x14ac:dyDescent="0.25">
      <c r="A7737" s="1">
        <v>138849500</v>
      </c>
      <c r="B7737" s="1">
        <v>63464400</v>
      </c>
      <c r="C7737" s="1">
        <v>30466100</v>
      </c>
    </row>
    <row r="7738" spans="1:3" x14ac:dyDescent="0.25">
      <c r="A7738" s="1">
        <v>138862200</v>
      </c>
      <c r="B7738" s="1">
        <v>63469900</v>
      </c>
      <c r="C7738" s="1">
        <v>30469500</v>
      </c>
    </row>
    <row r="7739" spans="1:3" x14ac:dyDescent="0.25">
      <c r="A7739" s="1">
        <v>138877700</v>
      </c>
      <c r="B7739" s="1">
        <v>63477100</v>
      </c>
      <c r="C7739" s="1">
        <v>30474200</v>
      </c>
    </row>
    <row r="7740" spans="1:3" x14ac:dyDescent="0.25">
      <c r="A7740" s="1">
        <v>138892800</v>
      </c>
      <c r="B7740" s="1">
        <v>63484200</v>
      </c>
      <c r="C7740" s="1">
        <v>30478000</v>
      </c>
    </row>
    <row r="7741" spans="1:3" x14ac:dyDescent="0.25">
      <c r="A7741" s="1">
        <v>138913000</v>
      </c>
      <c r="B7741" s="1">
        <v>63494800</v>
      </c>
      <c r="C7741" s="1">
        <v>30484000</v>
      </c>
    </row>
    <row r="7742" spans="1:3" x14ac:dyDescent="0.25">
      <c r="A7742" s="1">
        <v>138928300</v>
      </c>
      <c r="B7742" s="1">
        <v>63501900</v>
      </c>
      <c r="C7742" s="1">
        <v>30488000</v>
      </c>
    </row>
    <row r="7743" spans="1:3" x14ac:dyDescent="0.25">
      <c r="A7743" s="1">
        <v>138943400</v>
      </c>
      <c r="B7743" s="1">
        <v>63510100</v>
      </c>
      <c r="C7743" s="1">
        <v>30492900</v>
      </c>
    </row>
    <row r="7744" spans="1:3" x14ac:dyDescent="0.25">
      <c r="A7744" s="1">
        <v>138958500</v>
      </c>
      <c r="B7744" s="1">
        <v>63517300</v>
      </c>
      <c r="C7744" s="1">
        <v>30496600</v>
      </c>
    </row>
    <row r="7745" spans="1:3" x14ac:dyDescent="0.25">
      <c r="A7745" s="1">
        <v>138971400</v>
      </c>
      <c r="B7745" s="1">
        <v>63524700</v>
      </c>
      <c r="C7745" s="1">
        <v>30499400</v>
      </c>
    </row>
    <row r="7746" spans="1:3" x14ac:dyDescent="0.25">
      <c r="A7746" s="1">
        <v>138984000</v>
      </c>
      <c r="B7746" s="1">
        <v>63532000</v>
      </c>
      <c r="C7746" s="1">
        <v>30502200</v>
      </c>
    </row>
    <row r="7747" spans="1:3" x14ac:dyDescent="0.25">
      <c r="A7747" s="1">
        <v>138996400</v>
      </c>
      <c r="B7747" s="1">
        <v>63542700</v>
      </c>
      <c r="C7747" s="1">
        <v>30505300</v>
      </c>
    </row>
    <row r="7748" spans="1:3" x14ac:dyDescent="0.25">
      <c r="A7748" s="1">
        <v>139010800</v>
      </c>
      <c r="B7748" s="1">
        <v>63586500</v>
      </c>
      <c r="C7748" s="1">
        <v>30508500</v>
      </c>
    </row>
    <row r="7749" spans="1:3" x14ac:dyDescent="0.25">
      <c r="A7749" s="1">
        <v>139026100</v>
      </c>
      <c r="B7749" s="1">
        <v>63596100</v>
      </c>
      <c r="C7749" s="1">
        <v>30512000</v>
      </c>
    </row>
    <row r="7750" spans="1:3" x14ac:dyDescent="0.25">
      <c r="A7750" s="1">
        <v>139041100</v>
      </c>
      <c r="B7750" s="1">
        <v>63603800</v>
      </c>
      <c r="C7750" s="1">
        <v>30516200</v>
      </c>
    </row>
    <row r="7751" spans="1:3" x14ac:dyDescent="0.25">
      <c r="A7751" s="1">
        <v>139053700</v>
      </c>
      <c r="B7751" s="1">
        <v>63609400</v>
      </c>
      <c r="C7751" s="1">
        <v>30518700</v>
      </c>
    </row>
    <row r="7752" spans="1:3" x14ac:dyDescent="0.25">
      <c r="A7752" s="1">
        <v>139066200</v>
      </c>
      <c r="B7752" s="1">
        <v>63614700</v>
      </c>
      <c r="C7752" s="1">
        <v>30521300</v>
      </c>
    </row>
    <row r="7753" spans="1:3" x14ac:dyDescent="0.25">
      <c r="A7753" s="1">
        <v>139080900</v>
      </c>
      <c r="B7753" s="1">
        <v>63622200</v>
      </c>
      <c r="C7753" s="1">
        <v>30525400</v>
      </c>
    </row>
    <row r="7754" spans="1:3" x14ac:dyDescent="0.25">
      <c r="A7754" s="1">
        <v>139096000</v>
      </c>
      <c r="B7754" s="1">
        <v>63629700</v>
      </c>
      <c r="C7754" s="1">
        <v>30529300</v>
      </c>
    </row>
    <row r="7755" spans="1:3" x14ac:dyDescent="0.25">
      <c r="A7755" s="1">
        <v>139111100</v>
      </c>
      <c r="B7755" s="1">
        <v>63637700</v>
      </c>
      <c r="C7755" s="1">
        <v>30533600</v>
      </c>
    </row>
    <row r="7756" spans="1:3" x14ac:dyDescent="0.25">
      <c r="A7756" s="1">
        <v>139123800</v>
      </c>
      <c r="B7756" s="1">
        <v>63643100</v>
      </c>
      <c r="C7756" s="1">
        <v>30537100</v>
      </c>
    </row>
    <row r="7757" spans="1:3" x14ac:dyDescent="0.25">
      <c r="A7757" s="1">
        <v>139138200</v>
      </c>
      <c r="B7757" s="1">
        <v>63650100</v>
      </c>
      <c r="C7757" s="1">
        <v>30540700</v>
      </c>
    </row>
    <row r="7758" spans="1:3" x14ac:dyDescent="0.25">
      <c r="A7758" s="1">
        <v>139151000</v>
      </c>
      <c r="B7758" s="1">
        <v>63655500</v>
      </c>
      <c r="C7758" s="1">
        <v>30543700</v>
      </c>
    </row>
    <row r="7759" spans="1:3" x14ac:dyDescent="0.25">
      <c r="A7759" s="1">
        <v>139166000</v>
      </c>
      <c r="B7759" s="1">
        <v>63662400</v>
      </c>
      <c r="C7759" s="1">
        <v>30548000</v>
      </c>
    </row>
    <row r="7760" spans="1:3" x14ac:dyDescent="0.25">
      <c r="A7760" s="1">
        <v>139181200</v>
      </c>
      <c r="B7760" s="1">
        <v>63669600</v>
      </c>
      <c r="C7760" s="1">
        <v>30551700</v>
      </c>
    </row>
    <row r="7761" spans="1:3" x14ac:dyDescent="0.25">
      <c r="A7761" s="1">
        <v>139193900</v>
      </c>
      <c r="B7761" s="1">
        <v>63674900</v>
      </c>
      <c r="C7761" s="1">
        <v>30554700</v>
      </c>
    </row>
    <row r="7762" spans="1:3" x14ac:dyDescent="0.25">
      <c r="A7762" s="1">
        <v>139209000</v>
      </c>
      <c r="B7762" s="1">
        <v>63681900</v>
      </c>
      <c r="C7762" s="1">
        <v>30558000</v>
      </c>
    </row>
    <row r="7763" spans="1:3" x14ac:dyDescent="0.25">
      <c r="A7763" s="1">
        <v>139221600</v>
      </c>
      <c r="B7763" s="1">
        <v>63687300</v>
      </c>
      <c r="C7763" s="1">
        <v>30559900</v>
      </c>
    </row>
    <row r="7764" spans="1:3" x14ac:dyDescent="0.25">
      <c r="A7764" s="1">
        <v>139235600</v>
      </c>
      <c r="B7764" s="1">
        <v>63693000</v>
      </c>
      <c r="C7764" s="1">
        <v>30562200</v>
      </c>
    </row>
    <row r="7765" spans="1:3" x14ac:dyDescent="0.25">
      <c r="A7765" s="1">
        <v>139248200</v>
      </c>
      <c r="B7765" s="1">
        <v>63698400</v>
      </c>
      <c r="C7765" s="1">
        <v>30565200</v>
      </c>
    </row>
    <row r="7766" spans="1:3" x14ac:dyDescent="0.25">
      <c r="A7766" s="1">
        <v>139260800</v>
      </c>
      <c r="B7766" s="1">
        <v>63703700</v>
      </c>
      <c r="C7766" s="1">
        <v>30568300</v>
      </c>
    </row>
    <row r="7767" spans="1:3" x14ac:dyDescent="0.25">
      <c r="A7767" s="1">
        <v>139275000</v>
      </c>
      <c r="B7767" s="1">
        <v>63709200</v>
      </c>
      <c r="C7767" s="1">
        <v>30571500</v>
      </c>
    </row>
    <row r="7768" spans="1:3" x14ac:dyDescent="0.25">
      <c r="A7768" s="1">
        <v>139289000</v>
      </c>
      <c r="B7768" s="1">
        <v>63714800</v>
      </c>
      <c r="C7768" s="1">
        <v>30573900</v>
      </c>
    </row>
    <row r="7769" spans="1:3" x14ac:dyDescent="0.25">
      <c r="A7769" s="1">
        <v>139301700</v>
      </c>
      <c r="B7769" s="1">
        <v>63755300</v>
      </c>
      <c r="C7769" s="1">
        <v>30576900</v>
      </c>
    </row>
    <row r="7770" spans="1:3" x14ac:dyDescent="0.25">
      <c r="A7770" s="1">
        <v>139315800</v>
      </c>
      <c r="B7770" s="1">
        <v>63763000</v>
      </c>
      <c r="C7770" s="1">
        <v>30579700</v>
      </c>
    </row>
    <row r="7771" spans="1:3" x14ac:dyDescent="0.25">
      <c r="A7771" s="1">
        <v>139330700</v>
      </c>
      <c r="B7771" s="1">
        <v>63770700</v>
      </c>
      <c r="C7771" s="1">
        <v>30584200</v>
      </c>
    </row>
    <row r="7772" spans="1:3" x14ac:dyDescent="0.25">
      <c r="A7772" s="1">
        <v>139344800</v>
      </c>
      <c r="B7772" s="1">
        <v>63776400</v>
      </c>
      <c r="C7772" s="1">
        <v>30586400</v>
      </c>
    </row>
    <row r="7773" spans="1:3" x14ac:dyDescent="0.25">
      <c r="A7773" s="1">
        <v>139368500</v>
      </c>
      <c r="B7773" s="1">
        <v>63792000</v>
      </c>
      <c r="C7773" s="1">
        <v>30594700</v>
      </c>
    </row>
    <row r="7774" spans="1:3" x14ac:dyDescent="0.25">
      <c r="A7774" s="1">
        <v>139383700</v>
      </c>
      <c r="B7774" s="1">
        <v>63800000</v>
      </c>
      <c r="C7774" s="1">
        <v>30599500</v>
      </c>
    </row>
    <row r="7775" spans="1:3" x14ac:dyDescent="0.25">
      <c r="A7775" s="1">
        <v>139441100</v>
      </c>
      <c r="B7775" s="1">
        <v>63807000</v>
      </c>
      <c r="C7775" s="1">
        <v>30603800</v>
      </c>
    </row>
    <row r="7776" spans="1:3" x14ac:dyDescent="0.25">
      <c r="A7776" s="1">
        <v>139472300</v>
      </c>
      <c r="B7776" s="1">
        <v>63812600</v>
      </c>
      <c r="C7776" s="1">
        <v>30607400</v>
      </c>
    </row>
    <row r="7777" spans="1:3" x14ac:dyDescent="0.25">
      <c r="A7777" s="1">
        <v>139490300</v>
      </c>
      <c r="B7777" s="1">
        <v>63819400</v>
      </c>
      <c r="C7777" s="1">
        <v>30611300</v>
      </c>
    </row>
    <row r="7778" spans="1:3" x14ac:dyDescent="0.25">
      <c r="A7778" s="1">
        <v>139503000</v>
      </c>
      <c r="B7778" s="1">
        <v>63824800</v>
      </c>
      <c r="C7778" s="1">
        <v>30614000</v>
      </c>
    </row>
    <row r="7779" spans="1:3" x14ac:dyDescent="0.25">
      <c r="A7779" s="1">
        <v>139517300</v>
      </c>
      <c r="B7779" s="1">
        <v>63830400</v>
      </c>
      <c r="C7779" s="1">
        <v>30616400</v>
      </c>
    </row>
    <row r="7780" spans="1:3" x14ac:dyDescent="0.25">
      <c r="A7780" s="1">
        <v>139532400</v>
      </c>
      <c r="B7780" s="1">
        <v>63837300</v>
      </c>
      <c r="C7780" s="1">
        <v>30619200</v>
      </c>
    </row>
    <row r="7781" spans="1:3" x14ac:dyDescent="0.25">
      <c r="A7781" s="1">
        <v>139547000</v>
      </c>
      <c r="B7781" s="1">
        <v>63843900</v>
      </c>
      <c r="C7781" s="1">
        <v>30622900</v>
      </c>
    </row>
    <row r="7782" spans="1:3" x14ac:dyDescent="0.25">
      <c r="A7782" s="1">
        <v>139559700</v>
      </c>
      <c r="B7782" s="1">
        <v>63849400</v>
      </c>
      <c r="C7782" s="1">
        <v>30626100</v>
      </c>
    </row>
    <row r="7783" spans="1:3" x14ac:dyDescent="0.25">
      <c r="A7783" s="1">
        <v>139572300</v>
      </c>
      <c r="B7783" s="1">
        <v>63854800</v>
      </c>
      <c r="C7783" s="1">
        <v>30629100</v>
      </c>
    </row>
    <row r="7784" spans="1:3" x14ac:dyDescent="0.25">
      <c r="A7784" s="1">
        <v>139591000</v>
      </c>
      <c r="B7784" s="1">
        <v>63864400</v>
      </c>
      <c r="C7784" s="1">
        <v>30633500</v>
      </c>
    </row>
    <row r="7785" spans="1:3" x14ac:dyDescent="0.25">
      <c r="A7785" s="1">
        <v>139610400</v>
      </c>
      <c r="B7785" s="1">
        <v>63872700</v>
      </c>
      <c r="C7785" s="1">
        <v>30638000</v>
      </c>
    </row>
    <row r="7786" spans="1:3" x14ac:dyDescent="0.25">
      <c r="A7786" s="1">
        <v>139622900</v>
      </c>
      <c r="B7786" s="1">
        <v>63878100</v>
      </c>
      <c r="C7786" s="1">
        <v>30641200</v>
      </c>
    </row>
    <row r="7787" spans="1:3" x14ac:dyDescent="0.25">
      <c r="A7787" s="1">
        <v>139638300</v>
      </c>
      <c r="B7787" s="1">
        <v>63885400</v>
      </c>
      <c r="C7787" s="1">
        <v>30644900</v>
      </c>
    </row>
    <row r="7788" spans="1:3" x14ac:dyDescent="0.25">
      <c r="A7788" s="1">
        <v>139653600</v>
      </c>
      <c r="B7788" s="1">
        <v>63892400</v>
      </c>
      <c r="C7788" s="1">
        <v>30648400</v>
      </c>
    </row>
    <row r="7789" spans="1:3" x14ac:dyDescent="0.25">
      <c r="A7789" s="1">
        <v>139672700</v>
      </c>
      <c r="B7789" s="1">
        <v>63899900</v>
      </c>
      <c r="C7789" s="1">
        <v>30652400</v>
      </c>
    </row>
    <row r="7790" spans="1:3" x14ac:dyDescent="0.25">
      <c r="A7790" s="1">
        <v>139687400</v>
      </c>
      <c r="B7790" s="1">
        <v>63906400</v>
      </c>
      <c r="C7790" s="1">
        <v>30654700</v>
      </c>
    </row>
    <row r="7791" spans="1:3" x14ac:dyDescent="0.25">
      <c r="A7791" s="1">
        <v>139699800</v>
      </c>
      <c r="B7791" s="1">
        <v>63911700</v>
      </c>
      <c r="C7791" s="1">
        <v>30657700</v>
      </c>
    </row>
    <row r="7792" spans="1:3" x14ac:dyDescent="0.25">
      <c r="A7792" s="1">
        <v>139717400</v>
      </c>
      <c r="B7792" s="1">
        <v>63918200</v>
      </c>
      <c r="C7792" s="1">
        <v>30661800</v>
      </c>
    </row>
    <row r="7793" spans="1:3" x14ac:dyDescent="0.25">
      <c r="A7793" s="1">
        <v>139744600</v>
      </c>
      <c r="B7793" s="1">
        <v>63932800</v>
      </c>
      <c r="C7793" s="1">
        <v>30669500</v>
      </c>
    </row>
    <row r="7794" spans="1:3" x14ac:dyDescent="0.25">
      <c r="A7794" s="1">
        <v>139757200</v>
      </c>
      <c r="B7794" s="1">
        <v>63939000</v>
      </c>
      <c r="C7794" s="1">
        <v>30672000</v>
      </c>
    </row>
    <row r="7795" spans="1:3" x14ac:dyDescent="0.25">
      <c r="A7795" s="1">
        <v>139769800</v>
      </c>
      <c r="B7795" s="1">
        <v>63944400</v>
      </c>
      <c r="C7795" s="1">
        <v>30674800</v>
      </c>
    </row>
    <row r="7796" spans="1:3" x14ac:dyDescent="0.25">
      <c r="A7796" s="1">
        <v>139785000</v>
      </c>
      <c r="B7796" s="1">
        <v>63951100</v>
      </c>
      <c r="C7796" s="1">
        <v>30678100</v>
      </c>
    </row>
    <row r="7797" spans="1:3" x14ac:dyDescent="0.25">
      <c r="A7797" s="1">
        <v>139807500</v>
      </c>
      <c r="B7797" s="1">
        <v>63959900</v>
      </c>
      <c r="C7797" s="1">
        <v>30684600</v>
      </c>
    </row>
    <row r="7798" spans="1:3" x14ac:dyDescent="0.25">
      <c r="A7798" s="1">
        <v>139822100</v>
      </c>
      <c r="B7798" s="1">
        <v>63967600</v>
      </c>
      <c r="C7798" s="1">
        <v>30688300</v>
      </c>
    </row>
    <row r="7799" spans="1:3" x14ac:dyDescent="0.25">
      <c r="A7799" s="1">
        <v>139834700</v>
      </c>
      <c r="B7799" s="1">
        <v>63972900</v>
      </c>
      <c r="C7799" s="1">
        <v>30691100</v>
      </c>
    </row>
    <row r="7800" spans="1:3" x14ac:dyDescent="0.25">
      <c r="A7800" s="1">
        <v>139847100</v>
      </c>
      <c r="B7800" s="1">
        <v>63978200</v>
      </c>
      <c r="C7800" s="1">
        <v>30693800</v>
      </c>
    </row>
    <row r="7801" spans="1:3" x14ac:dyDescent="0.25">
      <c r="A7801" s="1">
        <v>139862100</v>
      </c>
      <c r="B7801" s="1">
        <v>63986300</v>
      </c>
      <c r="C7801" s="1">
        <v>30698300</v>
      </c>
    </row>
    <row r="7802" spans="1:3" x14ac:dyDescent="0.25">
      <c r="A7802" s="1">
        <v>139877700</v>
      </c>
      <c r="B7802" s="1">
        <v>63992700</v>
      </c>
      <c r="C7802" s="1">
        <v>30701700</v>
      </c>
    </row>
    <row r="7803" spans="1:3" x14ac:dyDescent="0.25">
      <c r="A7803" s="1">
        <v>139890200</v>
      </c>
      <c r="B7803" s="1">
        <v>63998100</v>
      </c>
      <c r="C7803" s="1">
        <v>30704000</v>
      </c>
    </row>
    <row r="7804" spans="1:3" x14ac:dyDescent="0.25">
      <c r="A7804" s="1">
        <v>139902800</v>
      </c>
      <c r="B7804" s="1">
        <v>64003400</v>
      </c>
      <c r="C7804" s="1">
        <v>30706800</v>
      </c>
    </row>
    <row r="7805" spans="1:3" x14ac:dyDescent="0.25">
      <c r="A7805" s="1">
        <v>139915300</v>
      </c>
      <c r="B7805" s="1">
        <v>64008700</v>
      </c>
      <c r="C7805" s="1">
        <v>30709300</v>
      </c>
    </row>
    <row r="7806" spans="1:3" x14ac:dyDescent="0.25">
      <c r="A7806" s="1">
        <v>139927700</v>
      </c>
      <c r="B7806" s="1">
        <v>64014000</v>
      </c>
      <c r="C7806" s="1">
        <v>30712100</v>
      </c>
    </row>
    <row r="7807" spans="1:3" x14ac:dyDescent="0.25">
      <c r="A7807" s="1">
        <v>139942800</v>
      </c>
      <c r="B7807" s="1">
        <v>64020600</v>
      </c>
      <c r="C7807" s="1">
        <v>30715600</v>
      </c>
    </row>
    <row r="7808" spans="1:3" x14ac:dyDescent="0.25">
      <c r="A7808" s="1">
        <v>139955300</v>
      </c>
      <c r="B7808" s="1">
        <v>64025900</v>
      </c>
      <c r="C7808" s="1">
        <v>30718200</v>
      </c>
    </row>
    <row r="7809" spans="1:3" x14ac:dyDescent="0.25">
      <c r="A7809" s="1">
        <v>139967700</v>
      </c>
      <c r="B7809" s="1">
        <v>64031200</v>
      </c>
      <c r="C7809" s="1">
        <v>30721000</v>
      </c>
    </row>
    <row r="7810" spans="1:3" x14ac:dyDescent="0.25">
      <c r="A7810" s="1">
        <v>139982900</v>
      </c>
      <c r="B7810" s="1">
        <v>64038200</v>
      </c>
      <c r="C7810" s="1">
        <v>30724600</v>
      </c>
    </row>
    <row r="7811" spans="1:3" x14ac:dyDescent="0.25">
      <c r="A7811" s="1">
        <v>140002500</v>
      </c>
      <c r="B7811" s="1">
        <v>64046300</v>
      </c>
      <c r="C7811" s="1">
        <v>30728800</v>
      </c>
    </row>
    <row r="7812" spans="1:3" x14ac:dyDescent="0.25">
      <c r="A7812" s="1">
        <v>140015300</v>
      </c>
      <c r="B7812" s="1">
        <v>64052300</v>
      </c>
      <c r="C7812" s="1">
        <v>30732200</v>
      </c>
    </row>
    <row r="7813" spans="1:3" x14ac:dyDescent="0.25">
      <c r="A7813" s="1">
        <v>140027900</v>
      </c>
      <c r="B7813" s="1">
        <v>64057900</v>
      </c>
      <c r="C7813" s="1">
        <v>30734900</v>
      </c>
    </row>
    <row r="7814" spans="1:3" x14ac:dyDescent="0.25">
      <c r="A7814" s="1">
        <v>140043300</v>
      </c>
      <c r="B7814" s="1">
        <v>64065200</v>
      </c>
      <c r="C7814" s="1">
        <v>30738200</v>
      </c>
    </row>
    <row r="7815" spans="1:3" x14ac:dyDescent="0.25">
      <c r="A7815" s="1">
        <v>140058000</v>
      </c>
      <c r="B7815" s="1">
        <v>64074200</v>
      </c>
      <c r="C7815" s="1">
        <v>30743400</v>
      </c>
    </row>
    <row r="7816" spans="1:3" x14ac:dyDescent="0.25">
      <c r="A7816" s="1">
        <v>140070800</v>
      </c>
      <c r="B7816" s="1">
        <v>64079800</v>
      </c>
      <c r="C7816" s="1">
        <v>30746500</v>
      </c>
    </row>
    <row r="7817" spans="1:3" x14ac:dyDescent="0.25">
      <c r="A7817" s="1">
        <v>140083300</v>
      </c>
      <c r="B7817" s="1">
        <v>64085200</v>
      </c>
      <c r="C7817" s="1">
        <v>30749200</v>
      </c>
    </row>
    <row r="7818" spans="1:3" x14ac:dyDescent="0.25">
      <c r="A7818" s="1">
        <v>140095900</v>
      </c>
      <c r="B7818" s="1">
        <v>64090700</v>
      </c>
      <c r="C7818" s="1">
        <v>30752000</v>
      </c>
    </row>
    <row r="7819" spans="1:3" x14ac:dyDescent="0.25">
      <c r="A7819" s="1">
        <v>140116200</v>
      </c>
      <c r="B7819" s="1">
        <v>64100000</v>
      </c>
      <c r="C7819" s="1">
        <v>30756800</v>
      </c>
    </row>
    <row r="7820" spans="1:3" x14ac:dyDescent="0.25">
      <c r="A7820" s="1">
        <v>140131400</v>
      </c>
      <c r="B7820" s="1">
        <v>64108600</v>
      </c>
      <c r="C7820" s="1">
        <v>30761900</v>
      </c>
    </row>
    <row r="7821" spans="1:3" x14ac:dyDescent="0.25">
      <c r="A7821" s="1">
        <v>140146400</v>
      </c>
      <c r="B7821" s="1">
        <v>64117700</v>
      </c>
      <c r="C7821" s="1">
        <v>30768500</v>
      </c>
    </row>
    <row r="7822" spans="1:3" x14ac:dyDescent="0.25">
      <c r="A7822" s="1">
        <v>140161100</v>
      </c>
      <c r="B7822" s="1">
        <v>64124100</v>
      </c>
      <c r="C7822" s="1">
        <v>30771400</v>
      </c>
    </row>
    <row r="7823" spans="1:3" x14ac:dyDescent="0.25">
      <c r="A7823" s="1">
        <v>140173600</v>
      </c>
      <c r="B7823" s="1">
        <v>64129400</v>
      </c>
      <c r="C7823" s="1">
        <v>30774600</v>
      </c>
    </row>
    <row r="7824" spans="1:3" x14ac:dyDescent="0.25">
      <c r="A7824" s="1">
        <v>140196300</v>
      </c>
      <c r="B7824" s="1">
        <v>64137800</v>
      </c>
      <c r="C7824" s="1">
        <v>30779500</v>
      </c>
    </row>
    <row r="7825" spans="1:3" x14ac:dyDescent="0.25">
      <c r="A7825" s="1">
        <v>140208900</v>
      </c>
      <c r="B7825" s="1">
        <v>64143500</v>
      </c>
      <c r="C7825" s="1">
        <v>30782400</v>
      </c>
    </row>
    <row r="7826" spans="1:3" x14ac:dyDescent="0.25">
      <c r="A7826" s="1">
        <v>140228000</v>
      </c>
      <c r="B7826" s="1">
        <v>64152000</v>
      </c>
      <c r="C7826" s="1">
        <v>30786200</v>
      </c>
    </row>
    <row r="7827" spans="1:3" x14ac:dyDescent="0.25">
      <c r="A7827" s="1">
        <v>140243300</v>
      </c>
      <c r="B7827" s="1">
        <v>64158800</v>
      </c>
      <c r="C7827" s="1">
        <v>30789800</v>
      </c>
    </row>
    <row r="7828" spans="1:3" x14ac:dyDescent="0.25">
      <c r="A7828" s="1">
        <v>140259000</v>
      </c>
      <c r="B7828" s="1">
        <v>64165200</v>
      </c>
      <c r="C7828" s="1">
        <v>30793300</v>
      </c>
    </row>
    <row r="7829" spans="1:3" x14ac:dyDescent="0.25">
      <c r="A7829" s="1">
        <v>140273900</v>
      </c>
      <c r="B7829" s="1">
        <v>64171900</v>
      </c>
      <c r="C7829" s="1">
        <v>30796000</v>
      </c>
    </row>
    <row r="7830" spans="1:3" x14ac:dyDescent="0.25">
      <c r="A7830" s="1">
        <v>140289000</v>
      </c>
      <c r="B7830" s="1">
        <v>64178900</v>
      </c>
      <c r="C7830" s="1">
        <v>30799300</v>
      </c>
    </row>
    <row r="7831" spans="1:3" x14ac:dyDescent="0.25">
      <c r="A7831" s="1">
        <v>140301500</v>
      </c>
      <c r="B7831" s="1">
        <v>64184500</v>
      </c>
      <c r="C7831" s="1">
        <v>30802100</v>
      </c>
    </row>
    <row r="7832" spans="1:3" x14ac:dyDescent="0.25">
      <c r="A7832" s="1">
        <v>140314000</v>
      </c>
      <c r="B7832" s="1">
        <v>64190600</v>
      </c>
      <c r="C7832" s="1">
        <v>30804300</v>
      </c>
    </row>
    <row r="7833" spans="1:3" x14ac:dyDescent="0.25">
      <c r="A7833" s="1">
        <v>140332900</v>
      </c>
      <c r="B7833" s="1">
        <v>64199700</v>
      </c>
      <c r="C7833" s="1">
        <v>30808600</v>
      </c>
    </row>
    <row r="7834" spans="1:3" x14ac:dyDescent="0.25">
      <c r="A7834" s="1">
        <v>140348000</v>
      </c>
      <c r="B7834" s="1">
        <v>64207000</v>
      </c>
      <c r="C7834" s="1">
        <v>30812500</v>
      </c>
    </row>
    <row r="7835" spans="1:3" x14ac:dyDescent="0.25">
      <c r="A7835" s="1">
        <v>140362500</v>
      </c>
      <c r="B7835" s="1">
        <v>64215000</v>
      </c>
      <c r="C7835" s="1">
        <v>30816500</v>
      </c>
    </row>
    <row r="7836" spans="1:3" x14ac:dyDescent="0.25">
      <c r="A7836" s="1">
        <v>140379600</v>
      </c>
      <c r="B7836" s="1">
        <v>64222000</v>
      </c>
      <c r="C7836" s="1">
        <v>30820600</v>
      </c>
    </row>
    <row r="7837" spans="1:3" x14ac:dyDescent="0.25">
      <c r="A7837" s="1">
        <v>140396300</v>
      </c>
      <c r="B7837" s="1">
        <v>64227800</v>
      </c>
      <c r="C7837" s="1">
        <v>30823300</v>
      </c>
    </row>
    <row r="7838" spans="1:3" x14ac:dyDescent="0.25">
      <c r="A7838" s="1">
        <v>140411000</v>
      </c>
      <c r="B7838" s="1">
        <v>64236700</v>
      </c>
      <c r="C7838" s="1">
        <v>30827100</v>
      </c>
    </row>
    <row r="7839" spans="1:3" x14ac:dyDescent="0.25">
      <c r="A7839" s="1">
        <v>140432200</v>
      </c>
      <c r="B7839" s="1">
        <v>64248700</v>
      </c>
      <c r="C7839" s="1">
        <v>30831700</v>
      </c>
    </row>
    <row r="7840" spans="1:3" x14ac:dyDescent="0.25">
      <c r="A7840" s="1">
        <v>140444900</v>
      </c>
      <c r="B7840" s="1">
        <v>64270200</v>
      </c>
      <c r="C7840" s="1">
        <v>30834800</v>
      </c>
    </row>
    <row r="7841" spans="1:3" x14ac:dyDescent="0.25">
      <c r="A7841" s="1">
        <v>140457300</v>
      </c>
      <c r="B7841" s="1">
        <v>64281500</v>
      </c>
      <c r="C7841" s="1">
        <v>30837600</v>
      </c>
    </row>
    <row r="7842" spans="1:3" x14ac:dyDescent="0.25">
      <c r="A7842" s="1">
        <v>140472400</v>
      </c>
      <c r="B7842" s="1">
        <v>64289800</v>
      </c>
      <c r="C7842" s="1">
        <v>30841200</v>
      </c>
    </row>
    <row r="7843" spans="1:3" x14ac:dyDescent="0.25">
      <c r="A7843" s="1">
        <v>140485000</v>
      </c>
      <c r="B7843" s="1">
        <v>64295300</v>
      </c>
      <c r="C7843" s="1">
        <v>30843700</v>
      </c>
    </row>
    <row r="7844" spans="1:3" x14ac:dyDescent="0.25">
      <c r="A7844" s="1">
        <v>140497600</v>
      </c>
      <c r="B7844" s="1">
        <v>64300600</v>
      </c>
      <c r="C7844" s="1">
        <v>30846400</v>
      </c>
    </row>
    <row r="7845" spans="1:3" x14ac:dyDescent="0.25">
      <c r="A7845" s="1">
        <v>140512700</v>
      </c>
      <c r="B7845" s="1">
        <v>64310800</v>
      </c>
      <c r="C7845" s="1">
        <v>30850500</v>
      </c>
    </row>
    <row r="7846" spans="1:3" x14ac:dyDescent="0.25">
      <c r="A7846" s="1">
        <v>140527800</v>
      </c>
      <c r="B7846" s="1">
        <v>64317900</v>
      </c>
      <c r="C7846" s="1">
        <v>30853700</v>
      </c>
    </row>
    <row r="7847" spans="1:3" x14ac:dyDescent="0.25">
      <c r="A7847" s="1">
        <v>140544600</v>
      </c>
      <c r="B7847" s="1">
        <v>64324500</v>
      </c>
      <c r="C7847" s="1">
        <v>30857600</v>
      </c>
    </row>
    <row r="7848" spans="1:3" x14ac:dyDescent="0.25">
      <c r="A7848" s="1">
        <v>140557300</v>
      </c>
      <c r="B7848" s="1">
        <v>64330200</v>
      </c>
      <c r="C7848" s="1">
        <v>30860600</v>
      </c>
    </row>
    <row r="7849" spans="1:3" x14ac:dyDescent="0.25">
      <c r="A7849" s="1">
        <v>140569700</v>
      </c>
      <c r="B7849" s="1">
        <v>64335700</v>
      </c>
      <c r="C7849" s="1">
        <v>30863600</v>
      </c>
    </row>
    <row r="7850" spans="1:3" x14ac:dyDescent="0.25">
      <c r="A7850" s="1">
        <v>140582100</v>
      </c>
      <c r="B7850" s="1">
        <v>64341300</v>
      </c>
      <c r="C7850" s="1">
        <v>30866000</v>
      </c>
    </row>
    <row r="7851" spans="1:3" x14ac:dyDescent="0.25">
      <c r="A7851" s="1">
        <v>140598700</v>
      </c>
      <c r="B7851" s="1">
        <v>64348500</v>
      </c>
      <c r="C7851" s="1">
        <v>30869700</v>
      </c>
    </row>
    <row r="7852" spans="1:3" x14ac:dyDescent="0.25">
      <c r="A7852" s="1">
        <v>140612800</v>
      </c>
      <c r="B7852" s="1">
        <v>64354300</v>
      </c>
      <c r="C7852" s="1">
        <v>30872700</v>
      </c>
    </row>
    <row r="7853" spans="1:3" x14ac:dyDescent="0.25">
      <c r="A7853" s="1">
        <v>140627900</v>
      </c>
      <c r="B7853" s="1">
        <v>64360800</v>
      </c>
      <c r="C7853" s="1">
        <v>30876600</v>
      </c>
    </row>
    <row r="7854" spans="1:3" x14ac:dyDescent="0.25">
      <c r="A7854" s="1">
        <v>140650600</v>
      </c>
      <c r="B7854" s="1">
        <v>64371900</v>
      </c>
      <c r="C7854" s="1">
        <v>30881700</v>
      </c>
    </row>
    <row r="7855" spans="1:3" x14ac:dyDescent="0.25">
      <c r="A7855" s="1">
        <v>140668400</v>
      </c>
      <c r="B7855" s="1">
        <v>64379800</v>
      </c>
      <c r="C7855" s="1">
        <v>30885300</v>
      </c>
    </row>
    <row r="7856" spans="1:3" x14ac:dyDescent="0.25">
      <c r="A7856" s="1">
        <v>140681100</v>
      </c>
      <c r="B7856" s="1">
        <v>64385200</v>
      </c>
      <c r="C7856" s="1">
        <v>30887900</v>
      </c>
    </row>
    <row r="7857" spans="1:3" x14ac:dyDescent="0.25">
      <c r="A7857" s="1">
        <v>140700300</v>
      </c>
      <c r="B7857" s="1">
        <v>64394700</v>
      </c>
      <c r="C7857" s="1">
        <v>30892700</v>
      </c>
    </row>
    <row r="7858" spans="1:3" x14ac:dyDescent="0.25">
      <c r="A7858" s="1">
        <v>140722200</v>
      </c>
      <c r="B7858" s="1">
        <v>64409500</v>
      </c>
      <c r="C7858" s="1">
        <v>30898200</v>
      </c>
    </row>
    <row r="7859" spans="1:3" x14ac:dyDescent="0.25">
      <c r="A7859" s="1">
        <v>140735900</v>
      </c>
      <c r="B7859" s="1">
        <v>64417100</v>
      </c>
      <c r="C7859" s="1">
        <v>30900500</v>
      </c>
    </row>
    <row r="7860" spans="1:3" x14ac:dyDescent="0.25">
      <c r="A7860" s="1">
        <v>140751100</v>
      </c>
      <c r="B7860" s="1">
        <v>64424400</v>
      </c>
      <c r="C7860" s="1">
        <v>30904200</v>
      </c>
    </row>
    <row r="7861" spans="1:3" x14ac:dyDescent="0.25">
      <c r="A7861" s="1">
        <v>140770100</v>
      </c>
      <c r="B7861" s="1">
        <v>64431200</v>
      </c>
      <c r="C7861" s="1">
        <v>30907700</v>
      </c>
    </row>
    <row r="7862" spans="1:3" x14ac:dyDescent="0.25">
      <c r="A7862" s="1">
        <v>140782900</v>
      </c>
      <c r="B7862" s="1">
        <v>64437200</v>
      </c>
      <c r="C7862" s="1">
        <v>30911000</v>
      </c>
    </row>
    <row r="7863" spans="1:3" x14ac:dyDescent="0.25">
      <c r="A7863" s="1">
        <v>140797900</v>
      </c>
      <c r="B7863" s="1">
        <v>64449500</v>
      </c>
      <c r="C7863" s="1">
        <v>30914700</v>
      </c>
    </row>
    <row r="7864" spans="1:3" x14ac:dyDescent="0.25">
      <c r="A7864" s="1">
        <v>140813000</v>
      </c>
      <c r="B7864" s="1">
        <v>64476100</v>
      </c>
      <c r="C7864" s="1">
        <v>30918400</v>
      </c>
    </row>
    <row r="7865" spans="1:3" x14ac:dyDescent="0.25">
      <c r="A7865" s="1">
        <v>140833800</v>
      </c>
      <c r="B7865" s="1">
        <v>64491900</v>
      </c>
      <c r="C7865" s="1">
        <v>30922000</v>
      </c>
    </row>
    <row r="7866" spans="1:3" x14ac:dyDescent="0.25">
      <c r="A7866" s="1">
        <v>140849000</v>
      </c>
      <c r="B7866" s="1">
        <v>64500500</v>
      </c>
      <c r="C7866" s="1">
        <v>30925400</v>
      </c>
    </row>
    <row r="7867" spans="1:3" x14ac:dyDescent="0.25">
      <c r="A7867" s="1">
        <v>140861800</v>
      </c>
      <c r="B7867" s="1">
        <v>64506300</v>
      </c>
      <c r="C7867" s="1">
        <v>30928100</v>
      </c>
    </row>
    <row r="7868" spans="1:3" x14ac:dyDescent="0.25">
      <c r="A7868" s="1">
        <v>140874100</v>
      </c>
      <c r="B7868" s="1">
        <v>64512000</v>
      </c>
      <c r="C7868" s="1">
        <v>30931000</v>
      </c>
    </row>
    <row r="7869" spans="1:3" x14ac:dyDescent="0.25">
      <c r="A7869" s="1">
        <v>140892400</v>
      </c>
      <c r="B7869" s="1">
        <v>64523000</v>
      </c>
      <c r="C7869" s="1">
        <v>30936400</v>
      </c>
    </row>
    <row r="7870" spans="1:3" x14ac:dyDescent="0.25">
      <c r="A7870" s="1">
        <v>140908100</v>
      </c>
      <c r="B7870" s="1">
        <v>64529100</v>
      </c>
      <c r="C7870" s="1">
        <v>30939400</v>
      </c>
    </row>
    <row r="7871" spans="1:3" x14ac:dyDescent="0.25">
      <c r="A7871" s="1">
        <v>140923700</v>
      </c>
      <c r="B7871" s="1">
        <v>64536200</v>
      </c>
      <c r="C7871" s="1">
        <v>30942900</v>
      </c>
    </row>
    <row r="7872" spans="1:3" x14ac:dyDescent="0.25">
      <c r="A7872" s="1">
        <v>140945700</v>
      </c>
      <c r="B7872" s="1">
        <v>64551200</v>
      </c>
      <c r="C7872" s="1">
        <v>30948700</v>
      </c>
    </row>
    <row r="7873" spans="1:3" x14ac:dyDescent="0.25">
      <c r="A7873" s="1">
        <v>140959200</v>
      </c>
      <c r="B7873" s="1">
        <v>64558400</v>
      </c>
      <c r="C7873" s="1">
        <v>30951800</v>
      </c>
    </row>
    <row r="7874" spans="1:3" x14ac:dyDescent="0.25">
      <c r="A7874" s="1">
        <v>140973300</v>
      </c>
      <c r="B7874" s="1">
        <v>64564000</v>
      </c>
      <c r="C7874" s="1">
        <v>30954800</v>
      </c>
    </row>
    <row r="7875" spans="1:3" x14ac:dyDescent="0.25">
      <c r="A7875" s="1">
        <v>140988800</v>
      </c>
      <c r="B7875" s="1">
        <v>64570500</v>
      </c>
      <c r="C7875" s="1">
        <v>30957900</v>
      </c>
    </row>
    <row r="7876" spans="1:3" x14ac:dyDescent="0.25">
      <c r="A7876" s="1">
        <v>141003000</v>
      </c>
      <c r="B7876" s="1">
        <v>64576200</v>
      </c>
      <c r="C7876" s="1">
        <v>30960800</v>
      </c>
    </row>
    <row r="7877" spans="1:3" x14ac:dyDescent="0.25">
      <c r="A7877" s="1">
        <v>141016600</v>
      </c>
      <c r="B7877" s="1">
        <v>64581900</v>
      </c>
      <c r="C7877" s="1">
        <v>30964100</v>
      </c>
    </row>
    <row r="7878" spans="1:3" x14ac:dyDescent="0.25">
      <c r="A7878" s="1">
        <v>141032600</v>
      </c>
      <c r="B7878" s="1">
        <v>64589400</v>
      </c>
      <c r="C7878" s="1">
        <v>30967500</v>
      </c>
    </row>
    <row r="7879" spans="1:3" x14ac:dyDescent="0.25">
      <c r="A7879" s="1">
        <v>141052800</v>
      </c>
      <c r="B7879" s="1">
        <v>64598300</v>
      </c>
      <c r="C7879" s="1">
        <v>30971500</v>
      </c>
    </row>
    <row r="7880" spans="1:3" x14ac:dyDescent="0.25">
      <c r="A7880" s="1">
        <v>141084400</v>
      </c>
      <c r="B7880" s="1">
        <v>64607400</v>
      </c>
      <c r="C7880" s="1">
        <v>30976000</v>
      </c>
    </row>
    <row r="7881" spans="1:3" x14ac:dyDescent="0.25">
      <c r="A7881" s="1">
        <v>141109900</v>
      </c>
      <c r="B7881" s="1">
        <v>64614100</v>
      </c>
      <c r="C7881" s="1">
        <v>30980000</v>
      </c>
    </row>
    <row r="7882" spans="1:3" x14ac:dyDescent="0.25">
      <c r="A7882" s="1">
        <v>141126300</v>
      </c>
      <c r="B7882" s="1">
        <v>64623000</v>
      </c>
      <c r="C7882" s="1">
        <v>30985500</v>
      </c>
    </row>
    <row r="7883" spans="1:3" x14ac:dyDescent="0.25">
      <c r="A7883" s="1">
        <v>141142000</v>
      </c>
      <c r="B7883" s="1">
        <v>64630400</v>
      </c>
      <c r="C7883" s="1">
        <v>30989400</v>
      </c>
    </row>
    <row r="7884" spans="1:3" x14ac:dyDescent="0.25">
      <c r="A7884" s="1">
        <v>141157500</v>
      </c>
      <c r="B7884" s="1">
        <v>64637100</v>
      </c>
      <c r="C7884" s="1">
        <v>30993100</v>
      </c>
    </row>
    <row r="7885" spans="1:3" x14ac:dyDescent="0.25">
      <c r="A7885" s="1">
        <v>141175900</v>
      </c>
      <c r="B7885" s="1">
        <v>64644300</v>
      </c>
      <c r="C7885" s="1">
        <v>30996600</v>
      </c>
    </row>
    <row r="7886" spans="1:3" x14ac:dyDescent="0.25">
      <c r="A7886" s="1">
        <v>141190100</v>
      </c>
      <c r="B7886" s="1">
        <v>64651400</v>
      </c>
      <c r="C7886" s="1">
        <v>30999100</v>
      </c>
    </row>
    <row r="7887" spans="1:3" x14ac:dyDescent="0.25">
      <c r="A7887" s="1">
        <v>141207200</v>
      </c>
      <c r="B7887" s="1">
        <v>64658100</v>
      </c>
      <c r="C7887" s="1">
        <v>31002300</v>
      </c>
    </row>
    <row r="7888" spans="1:3" x14ac:dyDescent="0.25">
      <c r="A7888" s="1">
        <v>141224800</v>
      </c>
      <c r="B7888" s="1">
        <v>64665600</v>
      </c>
      <c r="C7888" s="1">
        <v>31006500</v>
      </c>
    </row>
    <row r="7889" spans="1:3" x14ac:dyDescent="0.25">
      <c r="A7889" s="1">
        <v>141242600</v>
      </c>
      <c r="B7889" s="1">
        <v>64672600</v>
      </c>
      <c r="C7889" s="1">
        <v>31009700</v>
      </c>
    </row>
    <row r="7890" spans="1:3" x14ac:dyDescent="0.25">
      <c r="A7890" s="1">
        <v>141255300</v>
      </c>
      <c r="B7890" s="1">
        <v>64685400</v>
      </c>
      <c r="C7890" s="1">
        <v>31012100</v>
      </c>
    </row>
    <row r="7891" spans="1:3" x14ac:dyDescent="0.25">
      <c r="A7891" s="1">
        <v>141270700</v>
      </c>
      <c r="B7891" s="1">
        <v>64693400</v>
      </c>
      <c r="C7891" s="1">
        <v>31016100</v>
      </c>
    </row>
    <row r="7892" spans="1:3" x14ac:dyDescent="0.25">
      <c r="A7892" s="1">
        <v>141283500</v>
      </c>
      <c r="B7892" s="1">
        <v>64698900</v>
      </c>
      <c r="C7892" s="1">
        <v>31019000</v>
      </c>
    </row>
    <row r="7893" spans="1:3" x14ac:dyDescent="0.25">
      <c r="A7893" s="1">
        <v>141297800</v>
      </c>
      <c r="B7893" s="1">
        <v>64704500</v>
      </c>
      <c r="C7893" s="1">
        <v>31022000</v>
      </c>
    </row>
    <row r="7894" spans="1:3" x14ac:dyDescent="0.25">
      <c r="A7894" s="1">
        <v>141310900</v>
      </c>
      <c r="B7894" s="1">
        <v>64709800</v>
      </c>
      <c r="C7894" s="1">
        <v>31024400</v>
      </c>
    </row>
    <row r="7895" spans="1:3" x14ac:dyDescent="0.25">
      <c r="A7895" s="1">
        <v>141323800</v>
      </c>
      <c r="B7895" s="1">
        <v>64715400</v>
      </c>
      <c r="C7895" s="1">
        <v>31027100</v>
      </c>
    </row>
    <row r="7896" spans="1:3" x14ac:dyDescent="0.25">
      <c r="A7896" s="1">
        <v>141340200</v>
      </c>
      <c r="B7896" s="1">
        <v>64720900</v>
      </c>
      <c r="C7896" s="1">
        <v>31030400</v>
      </c>
    </row>
    <row r="7897" spans="1:3" x14ac:dyDescent="0.25">
      <c r="A7897" s="1">
        <v>141358500</v>
      </c>
      <c r="B7897" s="1">
        <v>64729000</v>
      </c>
      <c r="C7897" s="1">
        <v>31034500</v>
      </c>
    </row>
    <row r="7898" spans="1:3" x14ac:dyDescent="0.25">
      <c r="A7898" s="1">
        <v>141430700</v>
      </c>
      <c r="B7898" s="1">
        <v>64734600</v>
      </c>
      <c r="C7898" s="1">
        <v>31037900</v>
      </c>
    </row>
    <row r="7899" spans="1:3" x14ac:dyDescent="0.25">
      <c r="A7899" s="1">
        <v>141450200</v>
      </c>
      <c r="B7899" s="1">
        <v>64741400</v>
      </c>
      <c r="C7899" s="1">
        <v>31041500</v>
      </c>
    </row>
    <row r="7900" spans="1:3" x14ac:dyDescent="0.25">
      <c r="A7900" s="1">
        <v>141467800</v>
      </c>
      <c r="B7900" s="1">
        <v>64748000</v>
      </c>
      <c r="C7900" s="1">
        <v>31045100</v>
      </c>
    </row>
    <row r="7901" spans="1:3" x14ac:dyDescent="0.25">
      <c r="A7901" s="1">
        <v>141484300</v>
      </c>
      <c r="B7901" s="1">
        <v>64754400</v>
      </c>
      <c r="C7901" s="1">
        <v>31048700</v>
      </c>
    </row>
    <row r="7902" spans="1:3" x14ac:dyDescent="0.25">
      <c r="A7902" s="1">
        <v>141501500</v>
      </c>
      <c r="B7902" s="1">
        <v>64762100</v>
      </c>
      <c r="C7902" s="1">
        <v>31051800</v>
      </c>
    </row>
    <row r="7903" spans="1:3" x14ac:dyDescent="0.25">
      <c r="A7903" s="1">
        <v>141514200</v>
      </c>
      <c r="B7903" s="1">
        <v>64767400</v>
      </c>
      <c r="C7903" s="1">
        <v>31055200</v>
      </c>
    </row>
    <row r="7904" spans="1:3" x14ac:dyDescent="0.25">
      <c r="A7904" s="1">
        <v>141526600</v>
      </c>
      <c r="B7904" s="1">
        <v>64772700</v>
      </c>
      <c r="C7904" s="1">
        <v>31058300</v>
      </c>
    </row>
    <row r="7905" spans="1:3" x14ac:dyDescent="0.25">
      <c r="A7905" s="1">
        <v>141541500</v>
      </c>
      <c r="B7905" s="1">
        <v>64779100</v>
      </c>
      <c r="C7905" s="1">
        <v>31061100</v>
      </c>
    </row>
    <row r="7906" spans="1:3" x14ac:dyDescent="0.25">
      <c r="A7906" s="1">
        <v>141556500</v>
      </c>
      <c r="B7906" s="1">
        <v>64785500</v>
      </c>
      <c r="C7906" s="1">
        <v>31064800</v>
      </c>
    </row>
    <row r="7907" spans="1:3" x14ac:dyDescent="0.25">
      <c r="A7907" s="1">
        <v>141576100</v>
      </c>
      <c r="B7907" s="1">
        <v>64795000</v>
      </c>
      <c r="C7907" s="1">
        <v>31069200</v>
      </c>
    </row>
    <row r="7908" spans="1:3" x14ac:dyDescent="0.25">
      <c r="A7908" s="1">
        <v>141591100</v>
      </c>
      <c r="B7908" s="1">
        <v>64802000</v>
      </c>
      <c r="C7908" s="1">
        <v>31072700</v>
      </c>
    </row>
    <row r="7909" spans="1:3" x14ac:dyDescent="0.25">
      <c r="A7909" s="1">
        <v>141620000</v>
      </c>
      <c r="B7909" s="1">
        <v>64817100</v>
      </c>
      <c r="C7909" s="1">
        <v>31080500</v>
      </c>
    </row>
    <row r="7910" spans="1:3" x14ac:dyDescent="0.25">
      <c r="A7910" s="1">
        <v>141633000</v>
      </c>
      <c r="B7910" s="1">
        <v>64823000</v>
      </c>
      <c r="C7910" s="1">
        <v>31083800</v>
      </c>
    </row>
    <row r="7911" spans="1:3" x14ac:dyDescent="0.25">
      <c r="A7911" s="1">
        <v>141645800</v>
      </c>
      <c r="B7911" s="1">
        <v>64828600</v>
      </c>
      <c r="C7911" s="1">
        <v>31087100</v>
      </c>
    </row>
    <row r="7912" spans="1:3" x14ac:dyDescent="0.25">
      <c r="A7912" s="1">
        <v>141658200</v>
      </c>
      <c r="B7912" s="1">
        <v>64834000</v>
      </c>
      <c r="C7912" s="1">
        <v>31090000</v>
      </c>
    </row>
    <row r="7913" spans="1:3" x14ac:dyDescent="0.25">
      <c r="A7913" s="1">
        <v>141673400</v>
      </c>
      <c r="B7913" s="1">
        <v>64842400</v>
      </c>
      <c r="C7913" s="1">
        <v>31094100</v>
      </c>
    </row>
    <row r="7914" spans="1:3" x14ac:dyDescent="0.25">
      <c r="A7914" s="1">
        <v>141688300</v>
      </c>
      <c r="B7914" s="1">
        <v>64849300</v>
      </c>
      <c r="C7914" s="1">
        <v>31097400</v>
      </c>
    </row>
    <row r="7915" spans="1:3" x14ac:dyDescent="0.25">
      <c r="A7915" s="1">
        <v>141700700</v>
      </c>
      <c r="B7915" s="1">
        <v>64854700</v>
      </c>
      <c r="C7915" s="1">
        <v>31100500</v>
      </c>
    </row>
    <row r="7916" spans="1:3" x14ac:dyDescent="0.25">
      <c r="A7916" s="1">
        <v>141715300</v>
      </c>
      <c r="B7916" s="1">
        <v>64861100</v>
      </c>
      <c r="C7916" s="1">
        <v>31104000</v>
      </c>
    </row>
    <row r="7917" spans="1:3" x14ac:dyDescent="0.25">
      <c r="A7917" s="1">
        <v>141729900</v>
      </c>
      <c r="B7917" s="1">
        <v>64867700</v>
      </c>
      <c r="C7917" s="1">
        <v>31107500</v>
      </c>
    </row>
    <row r="7918" spans="1:3" x14ac:dyDescent="0.25">
      <c r="A7918" s="1">
        <v>141743800</v>
      </c>
      <c r="B7918" s="1">
        <v>64873300</v>
      </c>
      <c r="C7918" s="1">
        <v>31110500</v>
      </c>
    </row>
    <row r="7919" spans="1:3" x14ac:dyDescent="0.25">
      <c r="A7919" s="1">
        <v>141764700</v>
      </c>
      <c r="B7919" s="1">
        <v>64882600</v>
      </c>
      <c r="C7919" s="1">
        <v>31115300</v>
      </c>
    </row>
    <row r="7920" spans="1:3" x14ac:dyDescent="0.25">
      <c r="A7920" s="1">
        <v>141779900</v>
      </c>
      <c r="B7920" s="1">
        <v>64890000</v>
      </c>
      <c r="C7920" s="1">
        <v>31118800</v>
      </c>
    </row>
    <row r="7921" spans="1:3" x14ac:dyDescent="0.25">
      <c r="A7921" s="1">
        <v>141795000</v>
      </c>
      <c r="B7921" s="1">
        <v>64896100</v>
      </c>
      <c r="C7921" s="1">
        <v>31122200</v>
      </c>
    </row>
    <row r="7922" spans="1:3" x14ac:dyDescent="0.25">
      <c r="A7922" s="1">
        <v>141807600</v>
      </c>
      <c r="B7922" s="1">
        <v>64901400</v>
      </c>
      <c r="C7922" s="1">
        <v>31124800</v>
      </c>
    </row>
    <row r="7923" spans="1:3" x14ac:dyDescent="0.25">
      <c r="A7923" s="1">
        <v>141820200</v>
      </c>
      <c r="B7923" s="1">
        <v>64906800</v>
      </c>
      <c r="C7923" s="1">
        <v>31127300</v>
      </c>
    </row>
    <row r="7924" spans="1:3" x14ac:dyDescent="0.25">
      <c r="A7924" s="1">
        <v>141832600</v>
      </c>
      <c r="B7924" s="1">
        <v>64912100</v>
      </c>
      <c r="C7924" s="1">
        <v>31129400</v>
      </c>
    </row>
    <row r="7925" spans="1:3" x14ac:dyDescent="0.25">
      <c r="A7925" s="1">
        <v>141847500</v>
      </c>
      <c r="B7925" s="1">
        <v>64919500</v>
      </c>
      <c r="C7925" s="1">
        <v>31133100</v>
      </c>
    </row>
    <row r="7926" spans="1:3" x14ac:dyDescent="0.25">
      <c r="A7926" s="1">
        <v>141862100</v>
      </c>
      <c r="B7926" s="1">
        <v>64925800</v>
      </c>
      <c r="C7926" s="1">
        <v>31136200</v>
      </c>
    </row>
    <row r="7927" spans="1:3" x14ac:dyDescent="0.25">
      <c r="A7927" s="1">
        <v>141874600</v>
      </c>
      <c r="B7927" s="1">
        <v>64931300</v>
      </c>
      <c r="C7927" s="1">
        <v>31139200</v>
      </c>
    </row>
    <row r="7928" spans="1:3" x14ac:dyDescent="0.25">
      <c r="A7928" s="1">
        <v>141886900</v>
      </c>
      <c r="B7928" s="1">
        <v>64936800</v>
      </c>
      <c r="C7928" s="1">
        <v>31142300</v>
      </c>
    </row>
    <row r="7929" spans="1:3" x14ac:dyDescent="0.25">
      <c r="A7929" s="1">
        <v>141902000</v>
      </c>
      <c r="B7929" s="1">
        <v>64946400</v>
      </c>
      <c r="C7929" s="1">
        <v>31147200</v>
      </c>
    </row>
    <row r="7930" spans="1:3" x14ac:dyDescent="0.25">
      <c r="A7930" s="1">
        <v>141914600</v>
      </c>
      <c r="B7930" s="1">
        <v>64952200</v>
      </c>
      <c r="C7930" s="1">
        <v>31150300</v>
      </c>
    </row>
    <row r="7931" spans="1:3" x14ac:dyDescent="0.25">
      <c r="A7931" s="1">
        <v>141929700</v>
      </c>
      <c r="B7931" s="1">
        <v>64958800</v>
      </c>
      <c r="C7931" s="1">
        <v>31153000</v>
      </c>
    </row>
    <row r="7932" spans="1:3" x14ac:dyDescent="0.25">
      <c r="A7932" s="1">
        <v>141942500</v>
      </c>
      <c r="B7932" s="1">
        <v>64964400</v>
      </c>
      <c r="C7932" s="1">
        <v>31155500</v>
      </c>
    </row>
    <row r="7933" spans="1:3" x14ac:dyDescent="0.25">
      <c r="A7933" s="1">
        <v>141955100</v>
      </c>
      <c r="B7933" s="1">
        <v>64969700</v>
      </c>
      <c r="C7933" s="1">
        <v>31158200</v>
      </c>
    </row>
    <row r="7934" spans="1:3" x14ac:dyDescent="0.25">
      <c r="A7934" s="1">
        <v>141973600</v>
      </c>
      <c r="B7934" s="1">
        <v>64977500</v>
      </c>
      <c r="C7934" s="1">
        <v>31162300</v>
      </c>
    </row>
    <row r="7935" spans="1:3" x14ac:dyDescent="0.25">
      <c r="A7935" s="1">
        <v>141988800</v>
      </c>
      <c r="B7935" s="1">
        <v>64985000</v>
      </c>
      <c r="C7935" s="1">
        <v>31166000</v>
      </c>
    </row>
    <row r="7936" spans="1:3" x14ac:dyDescent="0.25">
      <c r="A7936" s="1">
        <v>142008500</v>
      </c>
      <c r="B7936" s="1">
        <v>64993500</v>
      </c>
      <c r="C7936" s="1">
        <v>31170100</v>
      </c>
    </row>
    <row r="7937" spans="1:3" x14ac:dyDescent="0.25">
      <c r="A7937" s="1">
        <v>142021200</v>
      </c>
      <c r="B7937" s="1">
        <v>64999500</v>
      </c>
      <c r="C7937" s="1">
        <v>31173100</v>
      </c>
    </row>
    <row r="7938" spans="1:3" x14ac:dyDescent="0.25">
      <c r="A7938" s="1">
        <v>142035100</v>
      </c>
      <c r="B7938" s="1">
        <v>65005100</v>
      </c>
      <c r="C7938" s="1">
        <v>31176100</v>
      </c>
    </row>
    <row r="7939" spans="1:3" x14ac:dyDescent="0.25">
      <c r="A7939" s="1">
        <v>142049200</v>
      </c>
      <c r="B7939" s="1">
        <v>65010700</v>
      </c>
      <c r="C7939" s="1">
        <v>31178800</v>
      </c>
    </row>
    <row r="7940" spans="1:3" x14ac:dyDescent="0.25">
      <c r="A7940" s="1">
        <v>142064200</v>
      </c>
      <c r="B7940" s="1">
        <v>65019400</v>
      </c>
      <c r="C7940" s="1">
        <v>31183400</v>
      </c>
    </row>
    <row r="7941" spans="1:3" x14ac:dyDescent="0.25">
      <c r="A7941" s="1">
        <v>142076600</v>
      </c>
      <c r="B7941" s="1">
        <v>65024800</v>
      </c>
      <c r="C7941" s="1">
        <v>31186900</v>
      </c>
    </row>
    <row r="7942" spans="1:3" x14ac:dyDescent="0.25">
      <c r="A7942" s="1">
        <v>142091800</v>
      </c>
      <c r="B7942" s="1">
        <v>65030800</v>
      </c>
      <c r="C7942" s="1">
        <v>31190600</v>
      </c>
    </row>
    <row r="7943" spans="1:3" x14ac:dyDescent="0.25">
      <c r="A7943" s="1">
        <v>142105700</v>
      </c>
      <c r="B7943" s="1">
        <v>65036400</v>
      </c>
      <c r="C7943" s="1">
        <v>31193800</v>
      </c>
    </row>
    <row r="7944" spans="1:3" x14ac:dyDescent="0.25">
      <c r="A7944" s="1">
        <v>142119700</v>
      </c>
      <c r="B7944" s="1">
        <v>65042000</v>
      </c>
      <c r="C7944" s="1">
        <v>31197200</v>
      </c>
    </row>
    <row r="7945" spans="1:3" x14ac:dyDescent="0.25">
      <c r="A7945" s="1">
        <v>142132200</v>
      </c>
      <c r="B7945" s="1">
        <v>65047300</v>
      </c>
      <c r="C7945" s="1">
        <v>31200800</v>
      </c>
    </row>
    <row r="7946" spans="1:3" x14ac:dyDescent="0.25">
      <c r="A7946" s="1">
        <v>142144800</v>
      </c>
      <c r="B7946" s="1">
        <v>65052800</v>
      </c>
      <c r="C7946" s="1">
        <v>31204100</v>
      </c>
    </row>
    <row r="7947" spans="1:3" x14ac:dyDescent="0.25">
      <c r="A7947" s="1">
        <v>142167500</v>
      </c>
      <c r="B7947" s="1">
        <v>65062300</v>
      </c>
      <c r="C7947" s="1">
        <v>31209100</v>
      </c>
    </row>
    <row r="7948" spans="1:3" x14ac:dyDescent="0.25">
      <c r="A7948" s="1">
        <v>142182700</v>
      </c>
      <c r="B7948" s="1">
        <v>65069600</v>
      </c>
      <c r="C7948" s="1">
        <v>31212700</v>
      </c>
    </row>
    <row r="7949" spans="1:3" x14ac:dyDescent="0.25">
      <c r="A7949" s="1">
        <v>142196600</v>
      </c>
      <c r="B7949" s="1">
        <v>65075200</v>
      </c>
      <c r="C7949" s="1">
        <v>31216000</v>
      </c>
    </row>
    <row r="7950" spans="1:3" x14ac:dyDescent="0.25">
      <c r="A7950" s="1">
        <v>142209200</v>
      </c>
      <c r="B7950" s="1">
        <v>65080700</v>
      </c>
      <c r="C7950" s="1">
        <v>31219100</v>
      </c>
    </row>
    <row r="7951" spans="1:3" x14ac:dyDescent="0.25">
      <c r="A7951" s="1">
        <v>142221800</v>
      </c>
      <c r="B7951" s="1">
        <v>65086200</v>
      </c>
      <c r="C7951" s="1">
        <v>31221700</v>
      </c>
    </row>
    <row r="7952" spans="1:3" x14ac:dyDescent="0.25">
      <c r="A7952" s="1">
        <v>142234300</v>
      </c>
      <c r="B7952" s="1">
        <v>65091500</v>
      </c>
      <c r="C7952" s="1">
        <v>31224300</v>
      </c>
    </row>
    <row r="7953" spans="1:3" x14ac:dyDescent="0.25">
      <c r="A7953" s="1">
        <v>142248400</v>
      </c>
      <c r="B7953" s="1">
        <v>65097000</v>
      </c>
      <c r="C7953" s="1">
        <v>31227100</v>
      </c>
    </row>
    <row r="7954" spans="1:3" x14ac:dyDescent="0.25">
      <c r="A7954" s="1">
        <v>142268400</v>
      </c>
      <c r="B7954" s="1">
        <v>65104300</v>
      </c>
      <c r="C7954" s="1">
        <v>31231300</v>
      </c>
    </row>
    <row r="7955" spans="1:3" x14ac:dyDescent="0.25">
      <c r="A7955" s="1">
        <v>142281000</v>
      </c>
      <c r="B7955" s="1">
        <v>65109600</v>
      </c>
      <c r="C7955" s="1">
        <v>31233700</v>
      </c>
    </row>
    <row r="7956" spans="1:3" x14ac:dyDescent="0.25">
      <c r="A7956" s="1">
        <v>142296100</v>
      </c>
      <c r="B7956" s="1">
        <v>65116500</v>
      </c>
      <c r="C7956" s="1">
        <v>31237800</v>
      </c>
    </row>
    <row r="7957" spans="1:3" x14ac:dyDescent="0.25">
      <c r="A7957" s="1">
        <v>142311200</v>
      </c>
      <c r="B7957" s="1">
        <v>65124000</v>
      </c>
      <c r="C7957" s="1">
        <v>31241700</v>
      </c>
    </row>
    <row r="7958" spans="1:3" x14ac:dyDescent="0.25">
      <c r="A7958" s="1">
        <v>142332100</v>
      </c>
      <c r="B7958" s="1">
        <v>65131600</v>
      </c>
      <c r="C7958" s="1">
        <v>31245600</v>
      </c>
    </row>
    <row r="7959" spans="1:3" x14ac:dyDescent="0.25">
      <c r="A7959" s="1">
        <v>142350700</v>
      </c>
      <c r="B7959" s="1">
        <v>65138500</v>
      </c>
      <c r="C7959" s="1">
        <v>31249300</v>
      </c>
    </row>
    <row r="7960" spans="1:3" x14ac:dyDescent="0.25">
      <c r="A7960" s="1">
        <v>142363600</v>
      </c>
      <c r="B7960" s="1">
        <v>65144100</v>
      </c>
      <c r="C7960" s="1">
        <v>31252400</v>
      </c>
    </row>
    <row r="7961" spans="1:3" x14ac:dyDescent="0.25">
      <c r="A7961" s="1">
        <v>142381400</v>
      </c>
      <c r="B7961" s="1">
        <v>65150600</v>
      </c>
      <c r="C7961" s="1">
        <v>31255800</v>
      </c>
    </row>
    <row r="7962" spans="1:3" x14ac:dyDescent="0.25">
      <c r="A7962" s="1">
        <v>142396600</v>
      </c>
      <c r="B7962" s="1">
        <v>65157100</v>
      </c>
      <c r="C7962" s="1">
        <v>31259200</v>
      </c>
    </row>
    <row r="7963" spans="1:3" x14ac:dyDescent="0.25">
      <c r="A7963" s="1">
        <v>142409400</v>
      </c>
      <c r="B7963" s="1">
        <v>65162500</v>
      </c>
      <c r="C7963" s="1">
        <v>31261600</v>
      </c>
    </row>
    <row r="7964" spans="1:3" x14ac:dyDescent="0.25">
      <c r="A7964" s="1">
        <v>142422000</v>
      </c>
      <c r="B7964" s="1">
        <v>65168100</v>
      </c>
      <c r="C7964" s="1">
        <v>31264500</v>
      </c>
    </row>
    <row r="7965" spans="1:3" x14ac:dyDescent="0.25">
      <c r="A7965" s="1">
        <v>142437100</v>
      </c>
      <c r="B7965" s="1">
        <v>65174500</v>
      </c>
      <c r="C7965" s="1">
        <v>31267700</v>
      </c>
    </row>
    <row r="7966" spans="1:3" x14ac:dyDescent="0.25">
      <c r="A7966" s="1">
        <v>142452100</v>
      </c>
      <c r="B7966" s="1">
        <v>65182100</v>
      </c>
      <c r="C7966" s="1">
        <v>31271800</v>
      </c>
    </row>
    <row r="7967" spans="1:3" x14ac:dyDescent="0.25">
      <c r="A7967" s="1">
        <v>142464900</v>
      </c>
      <c r="B7967" s="1">
        <v>65187600</v>
      </c>
      <c r="C7967" s="1">
        <v>31275100</v>
      </c>
    </row>
    <row r="7968" spans="1:3" x14ac:dyDescent="0.25">
      <c r="A7968" s="1">
        <v>142479300</v>
      </c>
      <c r="B7968" s="1">
        <v>65193800</v>
      </c>
      <c r="C7968" s="1">
        <v>31278000</v>
      </c>
    </row>
    <row r="7969" spans="1:3" x14ac:dyDescent="0.25">
      <c r="A7969" s="1">
        <v>142497500</v>
      </c>
      <c r="B7969" s="1">
        <v>65200600</v>
      </c>
      <c r="C7969" s="1">
        <v>31281800</v>
      </c>
    </row>
    <row r="7970" spans="1:3" x14ac:dyDescent="0.25">
      <c r="A7970" s="1">
        <v>142510200</v>
      </c>
      <c r="B7970" s="1">
        <v>65206100</v>
      </c>
      <c r="C7970" s="1">
        <v>31285000</v>
      </c>
    </row>
    <row r="7971" spans="1:3" x14ac:dyDescent="0.25">
      <c r="A7971" s="1">
        <v>142525400</v>
      </c>
      <c r="B7971" s="1">
        <v>65213000</v>
      </c>
      <c r="C7971" s="1">
        <v>31288400</v>
      </c>
    </row>
    <row r="7972" spans="1:3" x14ac:dyDescent="0.25">
      <c r="A7972" s="1">
        <v>142540600</v>
      </c>
      <c r="B7972" s="1">
        <v>65221500</v>
      </c>
      <c r="C7972" s="1">
        <v>31293000</v>
      </c>
    </row>
    <row r="7973" spans="1:3" x14ac:dyDescent="0.25">
      <c r="A7973" s="1">
        <v>142555700</v>
      </c>
      <c r="B7973" s="1">
        <v>65228100</v>
      </c>
      <c r="C7973" s="1">
        <v>31296200</v>
      </c>
    </row>
    <row r="7974" spans="1:3" x14ac:dyDescent="0.25">
      <c r="A7974" s="1">
        <v>142568300</v>
      </c>
      <c r="B7974" s="1">
        <v>65233400</v>
      </c>
      <c r="C7974" s="1">
        <v>31298800</v>
      </c>
    </row>
    <row r="7975" spans="1:3" x14ac:dyDescent="0.25">
      <c r="A7975" s="1">
        <v>142580800</v>
      </c>
      <c r="B7975" s="1">
        <v>65238600</v>
      </c>
      <c r="C7975" s="1">
        <v>31301400</v>
      </c>
    </row>
    <row r="7976" spans="1:3" x14ac:dyDescent="0.25">
      <c r="A7976" s="1">
        <v>142593400</v>
      </c>
      <c r="B7976" s="1">
        <v>65244200</v>
      </c>
      <c r="C7976" s="1">
        <v>31303600</v>
      </c>
    </row>
    <row r="7977" spans="1:3" x14ac:dyDescent="0.25">
      <c r="A7977" s="1">
        <v>142607900</v>
      </c>
      <c r="B7977" s="1">
        <v>65251800</v>
      </c>
      <c r="C7977" s="1">
        <v>31307400</v>
      </c>
    </row>
    <row r="7978" spans="1:3" x14ac:dyDescent="0.25">
      <c r="A7978" s="1">
        <v>142631400</v>
      </c>
      <c r="B7978" s="1">
        <v>65263200</v>
      </c>
      <c r="C7978" s="1">
        <v>31313300</v>
      </c>
    </row>
    <row r="7979" spans="1:3" x14ac:dyDescent="0.25">
      <c r="A7979" s="1">
        <v>142644300</v>
      </c>
      <c r="B7979" s="1">
        <v>65269200</v>
      </c>
      <c r="C7979" s="1">
        <v>31316200</v>
      </c>
    </row>
    <row r="7980" spans="1:3" x14ac:dyDescent="0.25">
      <c r="A7980" s="1">
        <v>142675700</v>
      </c>
      <c r="B7980" s="1">
        <v>65279900</v>
      </c>
      <c r="C7980" s="1">
        <v>31321500</v>
      </c>
    </row>
    <row r="7981" spans="1:3" x14ac:dyDescent="0.25">
      <c r="A7981" s="1">
        <v>142688600</v>
      </c>
      <c r="B7981" s="1">
        <v>65285500</v>
      </c>
      <c r="C7981" s="1">
        <v>31324400</v>
      </c>
    </row>
    <row r="7982" spans="1:3" x14ac:dyDescent="0.25">
      <c r="A7982" s="1">
        <v>142702800</v>
      </c>
      <c r="B7982" s="1">
        <v>65291100</v>
      </c>
      <c r="C7982" s="1">
        <v>31327900</v>
      </c>
    </row>
    <row r="7983" spans="1:3" x14ac:dyDescent="0.25">
      <c r="A7983" s="1">
        <v>142725200</v>
      </c>
      <c r="B7983" s="1">
        <v>65303700</v>
      </c>
      <c r="C7983" s="1">
        <v>31334000</v>
      </c>
    </row>
    <row r="7984" spans="1:3" x14ac:dyDescent="0.25">
      <c r="A7984" s="1">
        <v>142740100</v>
      </c>
      <c r="B7984" s="1">
        <v>65312000</v>
      </c>
      <c r="C7984" s="1">
        <v>31337500</v>
      </c>
    </row>
    <row r="7985" spans="1:3" x14ac:dyDescent="0.25">
      <c r="A7985" s="1">
        <v>142755500</v>
      </c>
      <c r="B7985" s="1">
        <v>65320500</v>
      </c>
      <c r="C7985" s="1">
        <v>31341600</v>
      </c>
    </row>
    <row r="7986" spans="1:3" x14ac:dyDescent="0.25">
      <c r="A7986" s="1">
        <v>142768000</v>
      </c>
      <c r="B7986" s="1">
        <v>65325900</v>
      </c>
      <c r="C7986" s="1">
        <v>31344400</v>
      </c>
    </row>
    <row r="7987" spans="1:3" x14ac:dyDescent="0.25">
      <c r="A7987" s="1">
        <v>142785200</v>
      </c>
      <c r="B7987" s="1">
        <v>65333600</v>
      </c>
      <c r="C7987" s="1">
        <v>31348600</v>
      </c>
    </row>
    <row r="7988" spans="1:3" x14ac:dyDescent="0.25">
      <c r="A7988" s="1">
        <v>142800600</v>
      </c>
      <c r="B7988" s="1">
        <v>65342100</v>
      </c>
      <c r="C7988" s="1">
        <v>31351300</v>
      </c>
    </row>
    <row r="7989" spans="1:3" x14ac:dyDescent="0.25">
      <c r="A7989" s="1">
        <v>142813300</v>
      </c>
      <c r="B7989" s="1">
        <v>65347900</v>
      </c>
      <c r="C7989" s="1">
        <v>31354500</v>
      </c>
    </row>
    <row r="7990" spans="1:3" x14ac:dyDescent="0.25">
      <c r="A7990" s="1">
        <v>142828600</v>
      </c>
      <c r="B7990" s="1">
        <v>65355600</v>
      </c>
      <c r="C7990" s="1">
        <v>31359000</v>
      </c>
    </row>
    <row r="7991" spans="1:3" x14ac:dyDescent="0.25">
      <c r="A7991" s="1">
        <v>142841300</v>
      </c>
      <c r="B7991" s="1">
        <v>65361000</v>
      </c>
      <c r="C7991" s="1">
        <v>31361800</v>
      </c>
    </row>
    <row r="7992" spans="1:3" x14ac:dyDescent="0.25">
      <c r="A7992" s="1">
        <v>142853900</v>
      </c>
      <c r="B7992" s="1">
        <v>65366800</v>
      </c>
      <c r="C7992" s="1">
        <v>31364800</v>
      </c>
    </row>
    <row r="7993" spans="1:3" x14ac:dyDescent="0.25">
      <c r="A7993" s="1">
        <v>142870900</v>
      </c>
      <c r="B7993" s="1">
        <v>65375600</v>
      </c>
      <c r="C7993" s="1">
        <v>31370600</v>
      </c>
    </row>
    <row r="7994" spans="1:3" x14ac:dyDescent="0.25">
      <c r="A7994" s="1">
        <v>142883500</v>
      </c>
      <c r="B7994" s="1">
        <v>65380900</v>
      </c>
      <c r="C7994" s="1">
        <v>31373300</v>
      </c>
    </row>
    <row r="7995" spans="1:3" x14ac:dyDescent="0.25">
      <c r="A7995" s="1">
        <v>142898700</v>
      </c>
      <c r="B7995" s="1">
        <v>65387200</v>
      </c>
      <c r="C7995" s="1">
        <v>31376500</v>
      </c>
    </row>
    <row r="7996" spans="1:3" x14ac:dyDescent="0.25">
      <c r="A7996" s="1">
        <v>142915100</v>
      </c>
      <c r="B7996" s="1">
        <v>65394100</v>
      </c>
      <c r="C7996" s="1">
        <v>31379700</v>
      </c>
    </row>
    <row r="7997" spans="1:3" x14ac:dyDescent="0.25">
      <c r="A7997" s="1">
        <v>142929200</v>
      </c>
      <c r="B7997" s="1">
        <v>65400000</v>
      </c>
      <c r="C7997" s="1">
        <v>31382400</v>
      </c>
    </row>
    <row r="7998" spans="1:3" x14ac:dyDescent="0.25">
      <c r="A7998" s="1">
        <v>142944300</v>
      </c>
      <c r="B7998" s="1">
        <v>65406500</v>
      </c>
      <c r="C7998" s="1">
        <v>31386300</v>
      </c>
    </row>
    <row r="7999" spans="1:3" x14ac:dyDescent="0.25">
      <c r="A7999" s="1">
        <v>142962600</v>
      </c>
      <c r="B7999" s="1">
        <v>65415300</v>
      </c>
      <c r="C7999" s="1">
        <v>31390100</v>
      </c>
    </row>
    <row r="8000" spans="1:3" x14ac:dyDescent="0.25">
      <c r="A8000" s="1">
        <v>142982400</v>
      </c>
      <c r="B8000" s="1">
        <v>65424000</v>
      </c>
      <c r="C8000" s="1">
        <v>31394800</v>
      </c>
    </row>
    <row r="8001" spans="1:3" x14ac:dyDescent="0.25">
      <c r="A8001" s="1">
        <v>142997400</v>
      </c>
      <c r="B8001" s="1">
        <v>65431200</v>
      </c>
      <c r="C8001" s="1">
        <v>31398800</v>
      </c>
    </row>
    <row r="8002" spans="1:3" x14ac:dyDescent="0.25">
      <c r="A8002" s="1">
        <v>143012400</v>
      </c>
      <c r="B8002" s="1">
        <v>65437600</v>
      </c>
      <c r="C8002" s="1">
        <v>31402000</v>
      </c>
    </row>
    <row r="8003" spans="1:3" x14ac:dyDescent="0.25">
      <c r="A8003" s="1">
        <v>143026400</v>
      </c>
      <c r="B8003" s="1">
        <v>65443200</v>
      </c>
      <c r="C8003" s="1">
        <v>31405000</v>
      </c>
    </row>
    <row r="8004" spans="1:3" x14ac:dyDescent="0.25">
      <c r="A8004" s="1">
        <v>143039000</v>
      </c>
      <c r="B8004" s="1">
        <v>65448800</v>
      </c>
      <c r="C8004" s="1">
        <v>31407600</v>
      </c>
    </row>
    <row r="8005" spans="1:3" x14ac:dyDescent="0.25">
      <c r="A8005" s="1">
        <v>143060200</v>
      </c>
      <c r="B8005" s="1">
        <v>65457300</v>
      </c>
      <c r="C8005" s="1">
        <v>31412100</v>
      </c>
    </row>
    <row r="8006" spans="1:3" x14ac:dyDescent="0.25">
      <c r="A8006" s="1">
        <v>143074400</v>
      </c>
      <c r="B8006" s="1">
        <v>65463100</v>
      </c>
      <c r="C8006" s="1">
        <v>31415000</v>
      </c>
    </row>
    <row r="8007" spans="1:3" x14ac:dyDescent="0.25">
      <c r="A8007" s="1">
        <v>143089500</v>
      </c>
      <c r="B8007" s="1">
        <v>65469500</v>
      </c>
      <c r="C8007" s="1">
        <v>31418100</v>
      </c>
    </row>
    <row r="8008" spans="1:3" x14ac:dyDescent="0.25">
      <c r="A8008" s="1">
        <v>143102100</v>
      </c>
      <c r="B8008" s="1">
        <v>65474900</v>
      </c>
      <c r="C8008" s="1">
        <v>31420500</v>
      </c>
    </row>
    <row r="8009" spans="1:3" x14ac:dyDescent="0.25">
      <c r="A8009" s="1">
        <v>143114700</v>
      </c>
      <c r="B8009" s="1">
        <v>65480300</v>
      </c>
      <c r="C8009" s="1">
        <v>31423600</v>
      </c>
    </row>
    <row r="8010" spans="1:3" x14ac:dyDescent="0.25">
      <c r="A8010" s="1">
        <v>143132600</v>
      </c>
      <c r="B8010" s="1">
        <v>65488100</v>
      </c>
      <c r="C8010" s="1">
        <v>31427300</v>
      </c>
    </row>
    <row r="8011" spans="1:3" x14ac:dyDescent="0.25">
      <c r="A8011" s="1">
        <v>143152200</v>
      </c>
      <c r="B8011" s="1">
        <v>65498900</v>
      </c>
      <c r="C8011" s="1">
        <v>31431600</v>
      </c>
    </row>
    <row r="8012" spans="1:3" x14ac:dyDescent="0.25">
      <c r="A8012" s="1">
        <v>143164800</v>
      </c>
      <c r="B8012" s="1">
        <v>65504400</v>
      </c>
      <c r="C8012" s="1">
        <v>31434900</v>
      </c>
    </row>
    <row r="8013" spans="1:3" x14ac:dyDescent="0.25">
      <c r="A8013" s="1">
        <v>143177300</v>
      </c>
      <c r="B8013" s="1">
        <v>65509800</v>
      </c>
      <c r="C8013" s="1">
        <v>31437900</v>
      </c>
    </row>
    <row r="8014" spans="1:3" x14ac:dyDescent="0.25">
      <c r="A8014" s="1">
        <v>143192500</v>
      </c>
      <c r="B8014" s="1">
        <v>65516000</v>
      </c>
      <c r="C8014" s="1">
        <v>31441500</v>
      </c>
    </row>
    <row r="8015" spans="1:3" x14ac:dyDescent="0.25">
      <c r="A8015" s="1">
        <v>143214400</v>
      </c>
      <c r="B8015" s="1">
        <v>65525100</v>
      </c>
      <c r="C8015" s="1">
        <v>31445500</v>
      </c>
    </row>
    <row r="8016" spans="1:3" x14ac:dyDescent="0.25">
      <c r="A8016" s="1">
        <v>143234000</v>
      </c>
      <c r="B8016" s="1">
        <v>65535100</v>
      </c>
      <c r="C8016" s="1">
        <v>31450500</v>
      </c>
    </row>
    <row r="8017" spans="1:3" x14ac:dyDescent="0.25">
      <c r="A8017" s="1">
        <v>143254200</v>
      </c>
      <c r="B8017" s="1">
        <v>65543400</v>
      </c>
      <c r="C8017" s="1">
        <v>31455200</v>
      </c>
    </row>
    <row r="8018" spans="1:3" x14ac:dyDescent="0.25">
      <c r="A8018" s="1">
        <v>143269800</v>
      </c>
      <c r="B8018" s="1">
        <v>65549900</v>
      </c>
      <c r="C8018" s="1">
        <v>31458300</v>
      </c>
    </row>
    <row r="8019" spans="1:3" x14ac:dyDescent="0.25">
      <c r="A8019" s="1">
        <v>143290000</v>
      </c>
      <c r="B8019" s="1">
        <v>65555500</v>
      </c>
      <c r="C8019" s="1">
        <v>31460800</v>
      </c>
    </row>
    <row r="8020" spans="1:3" x14ac:dyDescent="0.25">
      <c r="A8020" s="1">
        <v>143335700</v>
      </c>
      <c r="B8020" s="1">
        <v>65565400</v>
      </c>
      <c r="C8020" s="1">
        <v>31465200</v>
      </c>
    </row>
    <row r="8021" spans="1:3" x14ac:dyDescent="0.25">
      <c r="A8021" s="1">
        <v>143353600</v>
      </c>
      <c r="B8021" s="1">
        <v>65572300</v>
      </c>
      <c r="C8021" s="1">
        <v>31468900</v>
      </c>
    </row>
    <row r="8022" spans="1:3" x14ac:dyDescent="0.25">
      <c r="A8022" s="1">
        <v>143368800</v>
      </c>
      <c r="B8022" s="1">
        <v>65580700</v>
      </c>
      <c r="C8022" s="1">
        <v>31473500</v>
      </c>
    </row>
    <row r="8023" spans="1:3" x14ac:dyDescent="0.25">
      <c r="A8023" s="1">
        <v>143387900</v>
      </c>
      <c r="B8023" s="1">
        <v>65589700</v>
      </c>
      <c r="C8023" s="1">
        <v>31478200</v>
      </c>
    </row>
    <row r="8024" spans="1:3" x14ac:dyDescent="0.25">
      <c r="A8024" s="1">
        <v>143403300</v>
      </c>
      <c r="B8024" s="1">
        <v>65598100</v>
      </c>
      <c r="C8024" s="1">
        <v>31483200</v>
      </c>
    </row>
    <row r="8025" spans="1:3" x14ac:dyDescent="0.25">
      <c r="A8025" s="1">
        <v>143418400</v>
      </c>
      <c r="B8025" s="1">
        <v>65604800</v>
      </c>
      <c r="C8025" s="1">
        <v>31487200</v>
      </c>
    </row>
    <row r="8026" spans="1:3" x14ac:dyDescent="0.25">
      <c r="A8026" s="1">
        <v>143431100</v>
      </c>
      <c r="B8026" s="1">
        <v>65610400</v>
      </c>
      <c r="C8026" s="1">
        <v>31489800</v>
      </c>
    </row>
    <row r="8027" spans="1:3" x14ac:dyDescent="0.25">
      <c r="A8027" s="1">
        <v>143446400</v>
      </c>
      <c r="B8027" s="1">
        <v>65618000</v>
      </c>
      <c r="C8027" s="1">
        <v>31493300</v>
      </c>
    </row>
    <row r="8028" spans="1:3" x14ac:dyDescent="0.25">
      <c r="A8028" s="1">
        <v>143459100</v>
      </c>
      <c r="B8028" s="1">
        <v>65623400</v>
      </c>
      <c r="C8028" s="1">
        <v>31496700</v>
      </c>
    </row>
    <row r="8029" spans="1:3" x14ac:dyDescent="0.25">
      <c r="A8029" s="1">
        <v>143476300</v>
      </c>
      <c r="B8029" s="1">
        <v>65631500</v>
      </c>
      <c r="C8029" s="1">
        <v>31501000</v>
      </c>
    </row>
    <row r="8030" spans="1:3" x14ac:dyDescent="0.25">
      <c r="A8030" s="1">
        <v>143489000</v>
      </c>
      <c r="B8030" s="1">
        <v>65636800</v>
      </c>
      <c r="C8030" s="1">
        <v>31503100</v>
      </c>
    </row>
    <row r="8031" spans="1:3" x14ac:dyDescent="0.25">
      <c r="A8031" s="1">
        <v>143501600</v>
      </c>
      <c r="B8031" s="1">
        <v>65642300</v>
      </c>
      <c r="C8031" s="1">
        <v>31506500</v>
      </c>
    </row>
    <row r="8032" spans="1:3" x14ac:dyDescent="0.25">
      <c r="A8032" s="1">
        <v>143514300</v>
      </c>
      <c r="B8032" s="1">
        <v>65647900</v>
      </c>
      <c r="C8032" s="1">
        <v>31509200</v>
      </c>
    </row>
    <row r="8033" spans="1:3" x14ac:dyDescent="0.25">
      <c r="A8033" s="1">
        <v>143529300</v>
      </c>
      <c r="B8033" s="1">
        <v>65654500</v>
      </c>
      <c r="C8033" s="1">
        <v>31513000</v>
      </c>
    </row>
    <row r="8034" spans="1:3" x14ac:dyDescent="0.25">
      <c r="A8034" s="1">
        <v>143541800</v>
      </c>
      <c r="B8034" s="1">
        <v>65660000</v>
      </c>
      <c r="C8034" s="1">
        <v>31515100</v>
      </c>
    </row>
    <row r="8035" spans="1:3" x14ac:dyDescent="0.25">
      <c r="A8035" s="1">
        <v>143557000</v>
      </c>
      <c r="B8035" s="1">
        <v>65666400</v>
      </c>
      <c r="C8035" s="1">
        <v>31518400</v>
      </c>
    </row>
    <row r="8036" spans="1:3" x14ac:dyDescent="0.25">
      <c r="A8036" s="1">
        <v>143569700</v>
      </c>
      <c r="B8036" s="1">
        <v>65671700</v>
      </c>
      <c r="C8036" s="1">
        <v>31521500</v>
      </c>
    </row>
    <row r="8037" spans="1:3" x14ac:dyDescent="0.25">
      <c r="A8037" s="1">
        <v>143584700</v>
      </c>
      <c r="B8037" s="1">
        <v>65679400</v>
      </c>
      <c r="C8037" s="1">
        <v>31525000</v>
      </c>
    </row>
    <row r="8038" spans="1:3" x14ac:dyDescent="0.25">
      <c r="A8038" s="1">
        <v>143597500</v>
      </c>
      <c r="B8038" s="1">
        <v>65684900</v>
      </c>
      <c r="C8038" s="1">
        <v>31528300</v>
      </c>
    </row>
    <row r="8039" spans="1:3" x14ac:dyDescent="0.25">
      <c r="A8039" s="1">
        <v>143610000</v>
      </c>
      <c r="B8039" s="1">
        <v>65690200</v>
      </c>
      <c r="C8039" s="1">
        <v>31530800</v>
      </c>
    </row>
    <row r="8040" spans="1:3" x14ac:dyDescent="0.25">
      <c r="A8040" s="1">
        <v>143624800</v>
      </c>
      <c r="B8040" s="1">
        <v>65697500</v>
      </c>
      <c r="C8040" s="1">
        <v>31534000</v>
      </c>
    </row>
    <row r="8041" spans="1:3" x14ac:dyDescent="0.25">
      <c r="A8041" s="1">
        <v>143640600</v>
      </c>
      <c r="B8041" s="1">
        <v>65706400</v>
      </c>
      <c r="C8041" s="1">
        <v>31539200</v>
      </c>
    </row>
    <row r="8042" spans="1:3" x14ac:dyDescent="0.25">
      <c r="A8042" s="1">
        <v>143653400</v>
      </c>
      <c r="B8042" s="1">
        <v>65711900</v>
      </c>
      <c r="C8042" s="1">
        <v>31541900</v>
      </c>
    </row>
    <row r="8043" spans="1:3" x14ac:dyDescent="0.25">
      <c r="A8043" s="1">
        <v>143672900</v>
      </c>
      <c r="B8043" s="1">
        <v>65720700</v>
      </c>
      <c r="C8043" s="1">
        <v>31550900</v>
      </c>
    </row>
    <row r="8044" spans="1:3" x14ac:dyDescent="0.25">
      <c r="A8044" s="1">
        <v>143686900</v>
      </c>
      <c r="B8044" s="1">
        <v>65726400</v>
      </c>
      <c r="C8044" s="1">
        <v>31553500</v>
      </c>
    </row>
    <row r="8045" spans="1:3" x14ac:dyDescent="0.25">
      <c r="A8045" s="1">
        <v>143700800</v>
      </c>
      <c r="B8045" s="1">
        <v>65732000</v>
      </c>
      <c r="C8045" s="1">
        <v>31555800</v>
      </c>
    </row>
    <row r="8046" spans="1:3" x14ac:dyDescent="0.25">
      <c r="A8046" s="1">
        <v>143713500</v>
      </c>
      <c r="B8046" s="1">
        <v>65737400</v>
      </c>
      <c r="C8046" s="1">
        <v>31558500</v>
      </c>
    </row>
    <row r="8047" spans="1:3" x14ac:dyDescent="0.25">
      <c r="A8047" s="1">
        <v>143728600</v>
      </c>
      <c r="B8047" s="1">
        <v>65745900</v>
      </c>
      <c r="C8047" s="1">
        <v>31562900</v>
      </c>
    </row>
    <row r="8048" spans="1:3" x14ac:dyDescent="0.25">
      <c r="A8048" s="1">
        <v>143775000</v>
      </c>
      <c r="B8048" s="1">
        <v>65752500</v>
      </c>
      <c r="C8048" s="1">
        <v>31567100</v>
      </c>
    </row>
    <row r="8049" spans="1:3" x14ac:dyDescent="0.25">
      <c r="A8049" s="1">
        <v>143789900</v>
      </c>
      <c r="B8049" s="1">
        <v>65759200</v>
      </c>
      <c r="C8049" s="1">
        <v>31570700</v>
      </c>
    </row>
    <row r="8050" spans="1:3" x14ac:dyDescent="0.25">
      <c r="A8050" s="1">
        <v>143802600</v>
      </c>
      <c r="B8050" s="1">
        <v>65764700</v>
      </c>
      <c r="C8050" s="1">
        <v>31573800</v>
      </c>
    </row>
    <row r="8051" spans="1:3" x14ac:dyDescent="0.25">
      <c r="A8051" s="1">
        <v>143817300</v>
      </c>
      <c r="B8051" s="1">
        <v>65772900</v>
      </c>
      <c r="C8051" s="1">
        <v>31578200</v>
      </c>
    </row>
    <row r="8052" spans="1:3" x14ac:dyDescent="0.25">
      <c r="A8052" s="1">
        <v>143833700</v>
      </c>
      <c r="B8052" s="1">
        <v>65780700</v>
      </c>
      <c r="C8052" s="1">
        <v>31582500</v>
      </c>
    </row>
    <row r="8053" spans="1:3" x14ac:dyDescent="0.25">
      <c r="A8053" s="1">
        <v>143849000</v>
      </c>
      <c r="B8053" s="1">
        <v>65787300</v>
      </c>
      <c r="C8053" s="1">
        <v>31585500</v>
      </c>
    </row>
    <row r="8054" spans="1:3" x14ac:dyDescent="0.25">
      <c r="A8054" s="1">
        <v>143864000</v>
      </c>
      <c r="B8054" s="1">
        <v>65793700</v>
      </c>
      <c r="C8054" s="1">
        <v>31588700</v>
      </c>
    </row>
    <row r="8055" spans="1:3" x14ac:dyDescent="0.25">
      <c r="A8055" s="1">
        <v>143876800</v>
      </c>
      <c r="B8055" s="1">
        <v>65799100</v>
      </c>
      <c r="C8055" s="1">
        <v>31592000</v>
      </c>
    </row>
    <row r="8056" spans="1:3" x14ac:dyDescent="0.25">
      <c r="A8056" s="1">
        <v>143889700</v>
      </c>
      <c r="B8056" s="1">
        <v>65804500</v>
      </c>
      <c r="C8056" s="1">
        <v>31594600</v>
      </c>
    </row>
    <row r="8057" spans="1:3" x14ac:dyDescent="0.25">
      <c r="A8057" s="1">
        <v>143918300</v>
      </c>
      <c r="B8057" s="1">
        <v>65819900</v>
      </c>
      <c r="C8057" s="1">
        <v>31602700</v>
      </c>
    </row>
    <row r="8058" spans="1:3" x14ac:dyDescent="0.25">
      <c r="A8058" s="1">
        <v>143933200</v>
      </c>
      <c r="B8058" s="1">
        <v>65828200</v>
      </c>
      <c r="C8058" s="1">
        <v>31606700</v>
      </c>
    </row>
    <row r="8059" spans="1:3" x14ac:dyDescent="0.25">
      <c r="A8059" s="1">
        <v>143950700</v>
      </c>
      <c r="B8059" s="1">
        <v>65835300</v>
      </c>
      <c r="C8059" s="1">
        <v>31610300</v>
      </c>
    </row>
    <row r="8060" spans="1:3" x14ac:dyDescent="0.25">
      <c r="A8060" s="1">
        <v>143967900</v>
      </c>
      <c r="B8060" s="1">
        <v>65842300</v>
      </c>
      <c r="C8060" s="1">
        <v>31613700</v>
      </c>
    </row>
    <row r="8061" spans="1:3" x14ac:dyDescent="0.25">
      <c r="A8061" s="1">
        <v>143980600</v>
      </c>
      <c r="B8061" s="1">
        <v>65847600</v>
      </c>
      <c r="C8061" s="1">
        <v>31617000</v>
      </c>
    </row>
    <row r="8062" spans="1:3" x14ac:dyDescent="0.25">
      <c r="A8062" s="1">
        <v>143993000</v>
      </c>
      <c r="B8062" s="1">
        <v>65852900</v>
      </c>
      <c r="C8062" s="1">
        <v>31620100</v>
      </c>
    </row>
    <row r="8063" spans="1:3" x14ac:dyDescent="0.25">
      <c r="A8063" s="1">
        <v>144007600</v>
      </c>
      <c r="B8063" s="1">
        <v>65861200</v>
      </c>
      <c r="C8063" s="1">
        <v>31624700</v>
      </c>
    </row>
    <row r="8064" spans="1:3" x14ac:dyDescent="0.25">
      <c r="A8064" s="1">
        <v>144020000</v>
      </c>
      <c r="B8064" s="1">
        <v>65866700</v>
      </c>
      <c r="C8064" s="1">
        <v>31627000</v>
      </c>
    </row>
    <row r="8065" spans="1:3" x14ac:dyDescent="0.25">
      <c r="A8065" s="1">
        <v>144034700</v>
      </c>
      <c r="B8065" s="1">
        <v>65873900</v>
      </c>
      <c r="C8065" s="1">
        <v>31630800</v>
      </c>
    </row>
    <row r="8066" spans="1:3" x14ac:dyDescent="0.25">
      <c r="A8066" s="1">
        <v>144047400</v>
      </c>
      <c r="B8066" s="1">
        <v>65879200</v>
      </c>
      <c r="C8066" s="1">
        <v>31633400</v>
      </c>
    </row>
    <row r="8067" spans="1:3" x14ac:dyDescent="0.25">
      <c r="A8067" s="1">
        <v>144059900</v>
      </c>
      <c r="B8067" s="1">
        <v>65884600</v>
      </c>
      <c r="C8067" s="1">
        <v>31635900</v>
      </c>
    </row>
    <row r="8068" spans="1:3" x14ac:dyDescent="0.25">
      <c r="A8068" s="1">
        <v>144072500</v>
      </c>
      <c r="B8068" s="1">
        <v>65889900</v>
      </c>
      <c r="C8068" s="1">
        <v>31639000</v>
      </c>
    </row>
    <row r="8069" spans="1:3" x14ac:dyDescent="0.25">
      <c r="A8069" s="1">
        <v>144090400</v>
      </c>
      <c r="B8069" s="1">
        <v>65896300</v>
      </c>
      <c r="C8069" s="1">
        <v>31642400</v>
      </c>
    </row>
    <row r="8070" spans="1:3" x14ac:dyDescent="0.25">
      <c r="A8070" s="1">
        <v>144107400</v>
      </c>
      <c r="B8070" s="1">
        <v>65902800</v>
      </c>
      <c r="C8070" s="1">
        <v>31645600</v>
      </c>
    </row>
    <row r="8071" spans="1:3" x14ac:dyDescent="0.25">
      <c r="A8071" s="1">
        <v>144124700</v>
      </c>
      <c r="B8071" s="1">
        <v>65910200</v>
      </c>
      <c r="C8071" s="1">
        <v>31649400</v>
      </c>
    </row>
    <row r="8072" spans="1:3" x14ac:dyDescent="0.25">
      <c r="A8072" s="1">
        <v>144137400</v>
      </c>
      <c r="B8072" s="1">
        <v>65915700</v>
      </c>
      <c r="C8072" s="1">
        <v>31652800</v>
      </c>
    </row>
    <row r="8073" spans="1:3" x14ac:dyDescent="0.25">
      <c r="A8073" s="1">
        <v>144150000</v>
      </c>
      <c r="B8073" s="1">
        <v>65921000</v>
      </c>
      <c r="C8073" s="1">
        <v>31655800</v>
      </c>
    </row>
    <row r="8074" spans="1:3" x14ac:dyDescent="0.25">
      <c r="A8074" s="1">
        <v>144165000</v>
      </c>
      <c r="B8074" s="1">
        <v>65929500</v>
      </c>
      <c r="C8074" s="1">
        <v>31661000</v>
      </c>
    </row>
    <row r="8075" spans="1:3" x14ac:dyDescent="0.25">
      <c r="A8075" s="1">
        <v>144177500</v>
      </c>
      <c r="B8075" s="1">
        <v>65934800</v>
      </c>
      <c r="C8075" s="1">
        <v>31663600</v>
      </c>
    </row>
    <row r="8076" spans="1:3" x14ac:dyDescent="0.25">
      <c r="A8076" s="1">
        <v>144190000</v>
      </c>
      <c r="B8076" s="1">
        <v>65940000</v>
      </c>
      <c r="C8076" s="1">
        <v>31666500</v>
      </c>
    </row>
    <row r="8077" spans="1:3" x14ac:dyDescent="0.25">
      <c r="A8077" s="1">
        <v>144202700</v>
      </c>
      <c r="B8077" s="1">
        <v>65945600</v>
      </c>
      <c r="C8077" s="1">
        <v>31668500</v>
      </c>
    </row>
    <row r="8078" spans="1:3" x14ac:dyDescent="0.25">
      <c r="A8078" s="1">
        <v>144218000</v>
      </c>
      <c r="B8078" s="1">
        <v>65952300</v>
      </c>
      <c r="C8078" s="1">
        <v>31672200</v>
      </c>
    </row>
    <row r="8079" spans="1:3" x14ac:dyDescent="0.25">
      <c r="A8079" s="1">
        <v>144230600</v>
      </c>
      <c r="B8079" s="1">
        <v>65957600</v>
      </c>
      <c r="C8079" s="1">
        <v>31675500</v>
      </c>
    </row>
    <row r="8080" spans="1:3" x14ac:dyDescent="0.25">
      <c r="A8080" s="1">
        <v>144246600</v>
      </c>
      <c r="B8080" s="1">
        <v>65964300</v>
      </c>
      <c r="C8080" s="1">
        <v>31679400</v>
      </c>
    </row>
    <row r="8081" spans="1:3" x14ac:dyDescent="0.25">
      <c r="A8081" s="1">
        <v>144263700</v>
      </c>
      <c r="B8081" s="1">
        <v>65969700</v>
      </c>
      <c r="C8081" s="1">
        <v>31682300</v>
      </c>
    </row>
    <row r="8082" spans="1:3" x14ac:dyDescent="0.25">
      <c r="A8082" s="1">
        <v>144279000</v>
      </c>
      <c r="B8082" s="1">
        <v>65976900</v>
      </c>
      <c r="C8082" s="1">
        <v>31686000</v>
      </c>
    </row>
    <row r="8083" spans="1:3" x14ac:dyDescent="0.25">
      <c r="A8083" s="1">
        <v>144294100</v>
      </c>
      <c r="B8083" s="1">
        <v>65984400</v>
      </c>
      <c r="C8083" s="1">
        <v>31689900</v>
      </c>
    </row>
    <row r="8084" spans="1:3" x14ac:dyDescent="0.25">
      <c r="A8084" s="1">
        <v>144306600</v>
      </c>
      <c r="B8084" s="1">
        <v>65989800</v>
      </c>
      <c r="C8084" s="1">
        <v>31692200</v>
      </c>
    </row>
    <row r="8085" spans="1:3" x14ac:dyDescent="0.25">
      <c r="A8085" s="1">
        <v>144319200</v>
      </c>
      <c r="B8085" s="1">
        <v>65995300</v>
      </c>
      <c r="C8085" s="1">
        <v>31694700</v>
      </c>
    </row>
    <row r="8086" spans="1:3" x14ac:dyDescent="0.25">
      <c r="A8086" s="1">
        <v>144333200</v>
      </c>
      <c r="B8086" s="1">
        <v>66000800</v>
      </c>
      <c r="C8086" s="1">
        <v>31698100</v>
      </c>
    </row>
    <row r="8087" spans="1:3" x14ac:dyDescent="0.25">
      <c r="A8087" s="1">
        <v>144357500</v>
      </c>
      <c r="B8087" s="1">
        <v>66010100</v>
      </c>
      <c r="C8087" s="1">
        <v>31702900</v>
      </c>
    </row>
    <row r="8088" spans="1:3" x14ac:dyDescent="0.25">
      <c r="A8088" s="1">
        <v>144370200</v>
      </c>
      <c r="B8088" s="1">
        <v>66015700</v>
      </c>
      <c r="C8088" s="1">
        <v>31706200</v>
      </c>
    </row>
    <row r="8089" spans="1:3" x14ac:dyDescent="0.25">
      <c r="A8089" s="1">
        <v>144382700</v>
      </c>
      <c r="B8089" s="1">
        <v>66021100</v>
      </c>
      <c r="C8089" s="1">
        <v>31708900</v>
      </c>
    </row>
    <row r="8090" spans="1:3" x14ac:dyDescent="0.25">
      <c r="A8090" s="1">
        <v>144397600</v>
      </c>
      <c r="B8090" s="1">
        <v>66028200</v>
      </c>
      <c r="C8090" s="1">
        <v>31712600</v>
      </c>
    </row>
    <row r="8091" spans="1:3" x14ac:dyDescent="0.25">
      <c r="A8091" s="1">
        <v>144410300</v>
      </c>
      <c r="B8091" s="1">
        <v>66033600</v>
      </c>
      <c r="C8091" s="1">
        <v>31714500</v>
      </c>
    </row>
    <row r="8092" spans="1:3" x14ac:dyDescent="0.25">
      <c r="A8092" s="1">
        <v>144425200</v>
      </c>
      <c r="B8092" s="1">
        <v>66041000</v>
      </c>
      <c r="C8092" s="1">
        <v>31718300</v>
      </c>
    </row>
    <row r="8093" spans="1:3" x14ac:dyDescent="0.25">
      <c r="A8093" s="1">
        <v>144440200</v>
      </c>
      <c r="B8093" s="1">
        <v>66047700</v>
      </c>
      <c r="C8093" s="1">
        <v>31721800</v>
      </c>
    </row>
    <row r="8094" spans="1:3" x14ac:dyDescent="0.25">
      <c r="A8094" s="1">
        <v>144463600</v>
      </c>
      <c r="B8094" s="1">
        <v>66057100</v>
      </c>
      <c r="C8094" s="1">
        <v>31726500</v>
      </c>
    </row>
    <row r="8095" spans="1:3" x14ac:dyDescent="0.25">
      <c r="A8095" s="1">
        <v>144476800</v>
      </c>
      <c r="B8095" s="1">
        <v>66062900</v>
      </c>
      <c r="C8095" s="1">
        <v>31729600</v>
      </c>
    </row>
    <row r="8096" spans="1:3" x14ac:dyDescent="0.25">
      <c r="A8096" s="1">
        <v>144490800</v>
      </c>
      <c r="B8096" s="1">
        <v>66068500</v>
      </c>
      <c r="C8096" s="1">
        <v>31732500</v>
      </c>
    </row>
    <row r="8097" spans="1:3" x14ac:dyDescent="0.25">
      <c r="A8097" s="1">
        <v>144511100</v>
      </c>
      <c r="B8097" s="1">
        <v>66078800</v>
      </c>
      <c r="C8097" s="1">
        <v>31737700</v>
      </c>
    </row>
    <row r="8098" spans="1:3" x14ac:dyDescent="0.25">
      <c r="A8098" s="1">
        <v>144528400</v>
      </c>
      <c r="B8098" s="1">
        <v>66085900</v>
      </c>
      <c r="C8098" s="1">
        <v>31741500</v>
      </c>
    </row>
    <row r="8099" spans="1:3" x14ac:dyDescent="0.25">
      <c r="A8099" s="1">
        <v>144541000</v>
      </c>
      <c r="B8099" s="1">
        <v>66091400</v>
      </c>
      <c r="C8099" s="1">
        <v>31744000</v>
      </c>
    </row>
    <row r="8100" spans="1:3" x14ac:dyDescent="0.25">
      <c r="A8100" s="1">
        <v>144558100</v>
      </c>
      <c r="B8100" s="1">
        <v>66098600</v>
      </c>
      <c r="C8100" s="1">
        <v>31748100</v>
      </c>
    </row>
    <row r="8101" spans="1:3" x14ac:dyDescent="0.25">
      <c r="A8101" s="1">
        <v>144574100</v>
      </c>
      <c r="B8101" s="1">
        <v>66107400</v>
      </c>
      <c r="C8101" s="1">
        <v>31753200</v>
      </c>
    </row>
    <row r="8102" spans="1:3" x14ac:dyDescent="0.25">
      <c r="A8102" s="1">
        <v>144589200</v>
      </c>
      <c r="B8102" s="1">
        <v>66114600</v>
      </c>
      <c r="C8102" s="1">
        <v>31756800</v>
      </c>
    </row>
    <row r="8103" spans="1:3" x14ac:dyDescent="0.25">
      <c r="A8103" s="1">
        <v>144601900</v>
      </c>
      <c r="B8103" s="1">
        <v>66120000</v>
      </c>
      <c r="C8103" s="1">
        <v>31759000</v>
      </c>
    </row>
    <row r="8104" spans="1:3" x14ac:dyDescent="0.25">
      <c r="A8104" s="1">
        <v>144617200</v>
      </c>
      <c r="B8104" s="1">
        <v>66127200</v>
      </c>
      <c r="C8104" s="1">
        <v>31763000</v>
      </c>
    </row>
    <row r="8105" spans="1:3" x14ac:dyDescent="0.25">
      <c r="A8105" s="1">
        <v>144632300</v>
      </c>
      <c r="B8105" s="1">
        <v>66133700</v>
      </c>
      <c r="C8105" s="1">
        <v>31766200</v>
      </c>
    </row>
    <row r="8106" spans="1:3" x14ac:dyDescent="0.25">
      <c r="A8106" s="1">
        <v>144654400</v>
      </c>
      <c r="B8106" s="1">
        <v>66142000</v>
      </c>
      <c r="C8106" s="1">
        <v>31771300</v>
      </c>
    </row>
    <row r="8107" spans="1:3" x14ac:dyDescent="0.25">
      <c r="A8107" s="1">
        <v>144669700</v>
      </c>
      <c r="B8107" s="1">
        <v>66149900</v>
      </c>
      <c r="C8107" s="1">
        <v>31776100</v>
      </c>
    </row>
    <row r="8108" spans="1:3" x14ac:dyDescent="0.25">
      <c r="A8108" s="1">
        <v>144684800</v>
      </c>
      <c r="B8108" s="1">
        <v>66157600</v>
      </c>
      <c r="C8108" s="1">
        <v>31780300</v>
      </c>
    </row>
    <row r="8109" spans="1:3" x14ac:dyDescent="0.25">
      <c r="A8109" s="1">
        <v>144705500</v>
      </c>
      <c r="B8109" s="1">
        <v>66165900</v>
      </c>
      <c r="C8109" s="1">
        <v>31784000</v>
      </c>
    </row>
    <row r="8110" spans="1:3" x14ac:dyDescent="0.25">
      <c r="A8110" s="1">
        <v>144721400</v>
      </c>
      <c r="B8110" s="1">
        <v>66172300</v>
      </c>
      <c r="C8110" s="1">
        <v>31787500</v>
      </c>
    </row>
    <row r="8111" spans="1:3" x14ac:dyDescent="0.25">
      <c r="A8111" s="1">
        <v>144735500</v>
      </c>
      <c r="B8111" s="1">
        <v>66178800</v>
      </c>
      <c r="C8111" s="1">
        <v>31790500</v>
      </c>
    </row>
    <row r="8112" spans="1:3" x14ac:dyDescent="0.25">
      <c r="A8112" s="1">
        <v>144748200</v>
      </c>
      <c r="B8112" s="1">
        <v>66184600</v>
      </c>
      <c r="C8112" s="1">
        <v>31792600</v>
      </c>
    </row>
    <row r="8113" spans="1:3" x14ac:dyDescent="0.25">
      <c r="A8113" s="1">
        <v>144760600</v>
      </c>
      <c r="B8113" s="1">
        <v>66190200</v>
      </c>
      <c r="C8113" s="1">
        <v>31795800</v>
      </c>
    </row>
    <row r="8114" spans="1:3" x14ac:dyDescent="0.25">
      <c r="A8114" s="1">
        <v>144773000</v>
      </c>
      <c r="B8114" s="1">
        <v>66195500</v>
      </c>
      <c r="C8114" s="1">
        <v>31798100</v>
      </c>
    </row>
    <row r="8115" spans="1:3" x14ac:dyDescent="0.25">
      <c r="A8115" s="1">
        <v>144790400</v>
      </c>
      <c r="B8115" s="1">
        <v>66202800</v>
      </c>
      <c r="C8115" s="1">
        <v>31801400</v>
      </c>
    </row>
    <row r="8116" spans="1:3" x14ac:dyDescent="0.25">
      <c r="A8116" s="1">
        <v>144803100</v>
      </c>
      <c r="B8116" s="1">
        <v>66208300</v>
      </c>
      <c r="C8116" s="1">
        <v>31803900</v>
      </c>
    </row>
    <row r="8117" spans="1:3" x14ac:dyDescent="0.25">
      <c r="A8117" s="1">
        <v>144818200</v>
      </c>
      <c r="B8117" s="1">
        <v>66214900</v>
      </c>
      <c r="C8117" s="1">
        <v>31807200</v>
      </c>
    </row>
    <row r="8118" spans="1:3" x14ac:dyDescent="0.25">
      <c r="A8118" s="1">
        <v>144833100</v>
      </c>
      <c r="B8118" s="1">
        <v>66221400</v>
      </c>
      <c r="C8118" s="1">
        <v>31811200</v>
      </c>
    </row>
    <row r="8119" spans="1:3" x14ac:dyDescent="0.25">
      <c r="A8119" s="1">
        <v>144859000</v>
      </c>
      <c r="B8119" s="1">
        <v>66231800</v>
      </c>
      <c r="C8119" s="1">
        <v>31816700</v>
      </c>
    </row>
    <row r="8120" spans="1:3" x14ac:dyDescent="0.25">
      <c r="A8120" s="1">
        <v>144871800</v>
      </c>
      <c r="B8120" s="1">
        <v>66238000</v>
      </c>
      <c r="C8120" s="1">
        <v>31819300</v>
      </c>
    </row>
    <row r="8121" spans="1:3" x14ac:dyDescent="0.25">
      <c r="A8121" s="1">
        <v>144887000</v>
      </c>
      <c r="B8121" s="1">
        <v>66245400</v>
      </c>
      <c r="C8121" s="1">
        <v>31822900</v>
      </c>
    </row>
    <row r="8122" spans="1:3" x14ac:dyDescent="0.25">
      <c r="A8122" s="1">
        <v>144899700</v>
      </c>
      <c r="B8122" s="1">
        <v>66252000</v>
      </c>
      <c r="C8122" s="1">
        <v>31825700</v>
      </c>
    </row>
    <row r="8123" spans="1:3" x14ac:dyDescent="0.25">
      <c r="A8123" s="1">
        <v>144912100</v>
      </c>
      <c r="B8123" s="1">
        <v>66257600</v>
      </c>
      <c r="C8123" s="1">
        <v>31828300</v>
      </c>
    </row>
    <row r="8124" spans="1:3" x14ac:dyDescent="0.25">
      <c r="A8124" s="1">
        <v>144924700</v>
      </c>
      <c r="B8124" s="1">
        <v>66263200</v>
      </c>
      <c r="C8124" s="1">
        <v>31830800</v>
      </c>
    </row>
    <row r="8125" spans="1:3" x14ac:dyDescent="0.25">
      <c r="A8125" s="1">
        <v>144939800</v>
      </c>
      <c r="B8125" s="1">
        <v>66271000</v>
      </c>
      <c r="C8125" s="1">
        <v>31834700</v>
      </c>
    </row>
    <row r="8126" spans="1:3" x14ac:dyDescent="0.25">
      <c r="A8126" s="1">
        <v>144953900</v>
      </c>
      <c r="B8126" s="1">
        <v>66276900</v>
      </c>
      <c r="C8126" s="1">
        <v>31837000</v>
      </c>
    </row>
    <row r="8127" spans="1:3" x14ac:dyDescent="0.25">
      <c r="A8127" s="1">
        <v>144967700</v>
      </c>
      <c r="B8127" s="1">
        <v>66282500</v>
      </c>
      <c r="C8127" s="1">
        <v>31839300</v>
      </c>
    </row>
    <row r="8128" spans="1:3" x14ac:dyDescent="0.25">
      <c r="A8128" s="1">
        <v>144982700</v>
      </c>
      <c r="B8128" s="1">
        <v>66290800</v>
      </c>
      <c r="C8128" s="1">
        <v>31844000</v>
      </c>
    </row>
    <row r="8129" spans="1:3" x14ac:dyDescent="0.25">
      <c r="A8129" s="1">
        <v>144997700</v>
      </c>
      <c r="B8129" s="1">
        <v>66298700</v>
      </c>
      <c r="C8129" s="1">
        <v>31848300</v>
      </c>
    </row>
    <row r="8130" spans="1:3" x14ac:dyDescent="0.25">
      <c r="A8130" s="1">
        <v>145017500</v>
      </c>
      <c r="B8130" s="1">
        <v>66309000</v>
      </c>
      <c r="C8130" s="1">
        <v>31852800</v>
      </c>
    </row>
    <row r="8131" spans="1:3" x14ac:dyDescent="0.25">
      <c r="A8131" s="1">
        <v>145032800</v>
      </c>
      <c r="B8131" s="1">
        <v>66315800</v>
      </c>
      <c r="C8131" s="1">
        <v>31855900</v>
      </c>
    </row>
    <row r="8132" spans="1:3" x14ac:dyDescent="0.25">
      <c r="A8132" s="1">
        <v>145048700</v>
      </c>
      <c r="B8132" s="1">
        <v>66324000</v>
      </c>
      <c r="C8132" s="1">
        <v>31859000</v>
      </c>
    </row>
    <row r="8133" spans="1:3" x14ac:dyDescent="0.25">
      <c r="A8133" s="1">
        <v>145061300</v>
      </c>
      <c r="B8133" s="1">
        <v>66330100</v>
      </c>
      <c r="C8133" s="1">
        <v>31862000</v>
      </c>
    </row>
    <row r="8134" spans="1:3" x14ac:dyDescent="0.25">
      <c r="A8134" s="1">
        <v>145083000</v>
      </c>
      <c r="B8134" s="1">
        <v>66337800</v>
      </c>
      <c r="C8134" s="1">
        <v>31867000</v>
      </c>
    </row>
    <row r="8135" spans="1:3" x14ac:dyDescent="0.25">
      <c r="A8135" s="1">
        <v>145106100</v>
      </c>
      <c r="B8135" s="1">
        <v>66350200</v>
      </c>
      <c r="C8135" s="1">
        <v>31873400</v>
      </c>
    </row>
    <row r="8136" spans="1:3" x14ac:dyDescent="0.25">
      <c r="A8136" s="1">
        <v>145121000</v>
      </c>
      <c r="B8136" s="1">
        <v>66359300</v>
      </c>
      <c r="C8136" s="1">
        <v>31878400</v>
      </c>
    </row>
    <row r="8137" spans="1:3" x14ac:dyDescent="0.25">
      <c r="A8137" s="1">
        <v>145133900</v>
      </c>
      <c r="B8137" s="1">
        <v>66364900</v>
      </c>
      <c r="C8137" s="1">
        <v>31881500</v>
      </c>
    </row>
    <row r="8138" spans="1:3" x14ac:dyDescent="0.25">
      <c r="A8138" s="1">
        <v>145151400</v>
      </c>
      <c r="B8138" s="1">
        <v>66372500</v>
      </c>
      <c r="C8138" s="1">
        <v>31885400</v>
      </c>
    </row>
    <row r="8139" spans="1:3" x14ac:dyDescent="0.25">
      <c r="A8139" s="1">
        <v>145171200</v>
      </c>
      <c r="B8139" s="1">
        <v>66381100</v>
      </c>
      <c r="C8139" s="1">
        <v>31889600</v>
      </c>
    </row>
    <row r="8140" spans="1:3" x14ac:dyDescent="0.25">
      <c r="A8140" s="1">
        <v>145184000</v>
      </c>
      <c r="B8140" s="1">
        <v>66386600</v>
      </c>
      <c r="C8140" s="1">
        <v>31892000</v>
      </c>
    </row>
    <row r="8141" spans="1:3" x14ac:dyDescent="0.25">
      <c r="A8141" s="1">
        <v>145196600</v>
      </c>
      <c r="B8141" s="1">
        <v>66392000</v>
      </c>
      <c r="C8141" s="1">
        <v>31894900</v>
      </c>
    </row>
    <row r="8142" spans="1:3" x14ac:dyDescent="0.25">
      <c r="A8142" s="1">
        <v>145211500</v>
      </c>
      <c r="B8142" s="1">
        <v>66400400</v>
      </c>
      <c r="C8142" s="1">
        <v>31899300</v>
      </c>
    </row>
    <row r="8143" spans="1:3" x14ac:dyDescent="0.25">
      <c r="A8143" s="1">
        <v>145246900</v>
      </c>
      <c r="B8143" s="1">
        <v>66406100</v>
      </c>
      <c r="C8143" s="1">
        <v>31902800</v>
      </c>
    </row>
    <row r="8144" spans="1:3" x14ac:dyDescent="0.25">
      <c r="A8144" s="1">
        <v>145268900</v>
      </c>
      <c r="B8144" s="1">
        <v>66411700</v>
      </c>
      <c r="C8144" s="1">
        <v>31905200</v>
      </c>
    </row>
    <row r="8145" spans="1:3" x14ac:dyDescent="0.25">
      <c r="A8145" s="1">
        <v>145285000</v>
      </c>
      <c r="B8145" s="1">
        <v>66419700</v>
      </c>
      <c r="C8145" s="1">
        <v>31909800</v>
      </c>
    </row>
    <row r="8146" spans="1:3" x14ac:dyDescent="0.25">
      <c r="A8146" s="1">
        <v>145312500</v>
      </c>
      <c r="B8146" s="1">
        <v>66433700</v>
      </c>
      <c r="C8146" s="1">
        <v>31918400</v>
      </c>
    </row>
    <row r="8147" spans="1:3" x14ac:dyDescent="0.25">
      <c r="A8147" s="1">
        <v>145327500</v>
      </c>
      <c r="B8147" s="1">
        <v>66441600</v>
      </c>
      <c r="C8147" s="1">
        <v>31921700</v>
      </c>
    </row>
    <row r="8148" spans="1:3" x14ac:dyDescent="0.25">
      <c r="A8148" s="1">
        <v>145344900</v>
      </c>
      <c r="B8148" s="1">
        <v>66449700</v>
      </c>
      <c r="C8148" s="1">
        <v>31925800</v>
      </c>
    </row>
    <row r="8149" spans="1:3" x14ac:dyDescent="0.25">
      <c r="A8149" s="1">
        <v>145357900</v>
      </c>
      <c r="B8149" s="1">
        <v>66455200</v>
      </c>
      <c r="C8149" s="1">
        <v>31928000</v>
      </c>
    </row>
    <row r="8150" spans="1:3" x14ac:dyDescent="0.25">
      <c r="A8150" s="1">
        <v>145373000</v>
      </c>
      <c r="B8150" s="1">
        <v>66462000</v>
      </c>
      <c r="C8150" s="1">
        <v>31931100</v>
      </c>
    </row>
    <row r="8151" spans="1:3" x14ac:dyDescent="0.25">
      <c r="A8151" s="1">
        <v>145388100</v>
      </c>
      <c r="B8151" s="1">
        <v>66468400</v>
      </c>
      <c r="C8151" s="1">
        <v>31934400</v>
      </c>
    </row>
    <row r="8152" spans="1:3" x14ac:dyDescent="0.25">
      <c r="A8152" s="1">
        <v>145403100</v>
      </c>
      <c r="B8152" s="1">
        <v>66475000</v>
      </c>
      <c r="C8152" s="1">
        <v>31937900</v>
      </c>
    </row>
    <row r="8153" spans="1:3" x14ac:dyDescent="0.25">
      <c r="A8153" s="1">
        <v>145425200</v>
      </c>
      <c r="B8153" s="1">
        <v>66484100</v>
      </c>
      <c r="C8153" s="1">
        <v>31941900</v>
      </c>
    </row>
    <row r="8154" spans="1:3" x14ac:dyDescent="0.25">
      <c r="A8154" s="1">
        <v>145451000</v>
      </c>
      <c r="B8154" s="1">
        <v>66500500</v>
      </c>
      <c r="C8154" s="1">
        <v>31949200</v>
      </c>
    </row>
    <row r="8155" spans="1:3" x14ac:dyDescent="0.25">
      <c r="A8155" s="1">
        <v>145463800</v>
      </c>
      <c r="B8155" s="1">
        <v>66506700</v>
      </c>
      <c r="C8155" s="1">
        <v>31952700</v>
      </c>
    </row>
    <row r="8156" spans="1:3" x14ac:dyDescent="0.25">
      <c r="A8156" s="1">
        <v>145479000</v>
      </c>
      <c r="B8156" s="1">
        <v>66515600</v>
      </c>
      <c r="C8156" s="1">
        <v>31957400</v>
      </c>
    </row>
    <row r="8157" spans="1:3" x14ac:dyDescent="0.25">
      <c r="A8157" s="1">
        <v>145493800</v>
      </c>
      <c r="B8157" s="1">
        <v>66522000</v>
      </c>
      <c r="C8157" s="1">
        <v>31960900</v>
      </c>
    </row>
    <row r="8158" spans="1:3" x14ac:dyDescent="0.25">
      <c r="A8158" s="1">
        <v>145506400</v>
      </c>
      <c r="B8158" s="1">
        <v>66527500</v>
      </c>
      <c r="C8158" s="1">
        <v>31963200</v>
      </c>
    </row>
    <row r="8159" spans="1:3" x14ac:dyDescent="0.25">
      <c r="A8159" s="1">
        <v>145518700</v>
      </c>
      <c r="B8159" s="1">
        <v>66532800</v>
      </c>
      <c r="C8159" s="1">
        <v>31966300</v>
      </c>
    </row>
    <row r="8160" spans="1:3" x14ac:dyDescent="0.25">
      <c r="A8160" s="1">
        <v>145533500</v>
      </c>
      <c r="B8160" s="1">
        <v>66540700</v>
      </c>
      <c r="C8160" s="1">
        <v>31970400</v>
      </c>
    </row>
    <row r="8161" spans="1:3" x14ac:dyDescent="0.25">
      <c r="A8161" s="1">
        <v>145545900</v>
      </c>
      <c r="B8161" s="1">
        <v>66546000</v>
      </c>
      <c r="C8161" s="1">
        <v>31973200</v>
      </c>
    </row>
    <row r="8162" spans="1:3" x14ac:dyDescent="0.25">
      <c r="A8162" s="1">
        <v>145559700</v>
      </c>
      <c r="B8162" s="1">
        <v>66551600</v>
      </c>
      <c r="C8162" s="1">
        <v>31975500</v>
      </c>
    </row>
    <row r="8163" spans="1:3" x14ac:dyDescent="0.25">
      <c r="A8163" s="1">
        <v>145574700</v>
      </c>
      <c r="B8163" s="1">
        <v>66558300</v>
      </c>
      <c r="C8163" s="1">
        <v>31978600</v>
      </c>
    </row>
    <row r="8164" spans="1:3" x14ac:dyDescent="0.25">
      <c r="A8164" s="1">
        <v>145589100</v>
      </c>
      <c r="B8164" s="1">
        <v>66565500</v>
      </c>
      <c r="C8164" s="1">
        <v>31982700</v>
      </c>
    </row>
    <row r="8165" spans="1:3" x14ac:dyDescent="0.25">
      <c r="A8165" s="1">
        <v>145604000</v>
      </c>
      <c r="B8165" s="1">
        <v>66572500</v>
      </c>
      <c r="C8165" s="1">
        <v>31986400</v>
      </c>
    </row>
    <row r="8166" spans="1:3" x14ac:dyDescent="0.25">
      <c r="A8166" s="1">
        <v>145616500</v>
      </c>
      <c r="B8166" s="1">
        <v>66577900</v>
      </c>
      <c r="C8166" s="1">
        <v>31989200</v>
      </c>
    </row>
    <row r="8167" spans="1:3" x14ac:dyDescent="0.25">
      <c r="A8167" s="1">
        <v>145631400</v>
      </c>
      <c r="B8167" s="1">
        <v>66586300</v>
      </c>
      <c r="C8167" s="1">
        <v>31994300</v>
      </c>
    </row>
    <row r="8168" spans="1:3" x14ac:dyDescent="0.25">
      <c r="A8168" s="1">
        <v>145644000</v>
      </c>
      <c r="B8168" s="1">
        <v>66591800</v>
      </c>
      <c r="C8168" s="1">
        <v>31997200</v>
      </c>
    </row>
    <row r="8169" spans="1:3" x14ac:dyDescent="0.25">
      <c r="A8169" s="1">
        <v>145659000</v>
      </c>
      <c r="B8169" s="1">
        <v>66599100</v>
      </c>
      <c r="C8169" s="1">
        <v>32001600</v>
      </c>
    </row>
    <row r="8170" spans="1:3" x14ac:dyDescent="0.25">
      <c r="A8170" s="1">
        <v>145671600</v>
      </c>
      <c r="B8170" s="1">
        <v>66604400</v>
      </c>
      <c r="C8170" s="1">
        <v>32005000</v>
      </c>
    </row>
    <row r="8171" spans="1:3" x14ac:dyDescent="0.25">
      <c r="A8171" s="1">
        <v>145692000</v>
      </c>
      <c r="B8171" s="1">
        <v>66613600</v>
      </c>
      <c r="C8171" s="1">
        <v>32009600</v>
      </c>
    </row>
    <row r="8172" spans="1:3" x14ac:dyDescent="0.25">
      <c r="A8172" s="1">
        <v>145706900</v>
      </c>
      <c r="B8172" s="1">
        <v>66621900</v>
      </c>
      <c r="C8172" s="1">
        <v>32013800</v>
      </c>
    </row>
    <row r="8173" spans="1:3" x14ac:dyDescent="0.25">
      <c r="A8173" s="1">
        <v>145719400</v>
      </c>
      <c r="B8173" s="1">
        <v>66627300</v>
      </c>
      <c r="C8173" s="1">
        <v>32015600</v>
      </c>
    </row>
    <row r="8174" spans="1:3" x14ac:dyDescent="0.25">
      <c r="A8174" s="1">
        <v>145735500</v>
      </c>
      <c r="B8174" s="1">
        <v>66633300</v>
      </c>
      <c r="C8174" s="1">
        <v>32019500</v>
      </c>
    </row>
    <row r="8175" spans="1:3" x14ac:dyDescent="0.25">
      <c r="A8175" s="1">
        <v>145751900</v>
      </c>
      <c r="B8175" s="1">
        <v>66639900</v>
      </c>
      <c r="C8175" s="1">
        <v>32023400</v>
      </c>
    </row>
    <row r="8176" spans="1:3" x14ac:dyDescent="0.25">
      <c r="A8176" s="1">
        <v>145779800</v>
      </c>
      <c r="B8176" s="1">
        <v>66651900</v>
      </c>
      <c r="C8176" s="1">
        <v>32029300</v>
      </c>
    </row>
    <row r="8177" spans="1:3" x14ac:dyDescent="0.25">
      <c r="A8177" s="1">
        <v>145792600</v>
      </c>
      <c r="B8177" s="1">
        <v>66658100</v>
      </c>
      <c r="C8177" s="1">
        <v>32033000</v>
      </c>
    </row>
    <row r="8178" spans="1:3" x14ac:dyDescent="0.25">
      <c r="A8178" s="1">
        <v>145805300</v>
      </c>
      <c r="B8178" s="1">
        <v>66663600</v>
      </c>
      <c r="C8178" s="1">
        <v>32036200</v>
      </c>
    </row>
    <row r="8179" spans="1:3" x14ac:dyDescent="0.25">
      <c r="A8179" s="1">
        <v>145819700</v>
      </c>
      <c r="B8179" s="1">
        <v>66670800</v>
      </c>
      <c r="C8179" s="1">
        <v>32039700</v>
      </c>
    </row>
    <row r="8180" spans="1:3" x14ac:dyDescent="0.25">
      <c r="A8180" s="1">
        <v>145838400</v>
      </c>
      <c r="B8180" s="1">
        <v>66678000</v>
      </c>
      <c r="C8180" s="1">
        <v>32043500</v>
      </c>
    </row>
    <row r="8181" spans="1:3" x14ac:dyDescent="0.25">
      <c r="A8181" s="1">
        <v>145852800</v>
      </c>
      <c r="B8181" s="1">
        <v>66683600</v>
      </c>
      <c r="C8181" s="1">
        <v>32045900</v>
      </c>
    </row>
    <row r="8182" spans="1:3" x14ac:dyDescent="0.25">
      <c r="A8182" s="1">
        <v>145865200</v>
      </c>
      <c r="B8182" s="1">
        <v>66689100</v>
      </c>
      <c r="C8182" s="1">
        <v>32048000</v>
      </c>
    </row>
    <row r="8183" spans="1:3" x14ac:dyDescent="0.25">
      <c r="A8183" s="1">
        <v>145880800</v>
      </c>
      <c r="B8183" s="1">
        <v>66695400</v>
      </c>
      <c r="C8183" s="1">
        <v>32051700</v>
      </c>
    </row>
    <row r="8184" spans="1:3" x14ac:dyDescent="0.25">
      <c r="A8184" s="1">
        <v>145893400</v>
      </c>
      <c r="B8184" s="1">
        <v>66700700</v>
      </c>
      <c r="C8184" s="1">
        <v>32055000</v>
      </c>
    </row>
    <row r="8185" spans="1:3" x14ac:dyDescent="0.25">
      <c r="A8185" s="1">
        <v>145908300</v>
      </c>
      <c r="B8185" s="1">
        <v>66707300</v>
      </c>
      <c r="C8185" s="1">
        <v>32058700</v>
      </c>
    </row>
    <row r="8186" spans="1:3" x14ac:dyDescent="0.25">
      <c r="A8186" s="1">
        <v>145920800</v>
      </c>
      <c r="B8186" s="1">
        <v>66712600</v>
      </c>
      <c r="C8186" s="1">
        <v>32061400</v>
      </c>
    </row>
    <row r="8187" spans="1:3" x14ac:dyDescent="0.25">
      <c r="A8187" s="1">
        <v>145934600</v>
      </c>
      <c r="B8187" s="1">
        <v>66718100</v>
      </c>
      <c r="C8187" s="1">
        <v>32064800</v>
      </c>
    </row>
    <row r="8188" spans="1:3" x14ac:dyDescent="0.25">
      <c r="A8188" s="1">
        <v>145947200</v>
      </c>
      <c r="B8188" s="1">
        <v>66723600</v>
      </c>
      <c r="C8188" s="1">
        <v>32067200</v>
      </c>
    </row>
    <row r="8189" spans="1:3" x14ac:dyDescent="0.25">
      <c r="A8189" s="1">
        <v>145964800</v>
      </c>
      <c r="B8189" s="1">
        <v>66730600</v>
      </c>
      <c r="C8189" s="1">
        <v>32071500</v>
      </c>
    </row>
    <row r="8190" spans="1:3" x14ac:dyDescent="0.25">
      <c r="A8190" s="1">
        <v>145981700</v>
      </c>
      <c r="B8190" s="1">
        <v>66738100</v>
      </c>
      <c r="C8190" s="1">
        <v>32075400</v>
      </c>
    </row>
    <row r="8191" spans="1:3" x14ac:dyDescent="0.25">
      <c r="A8191" s="1">
        <v>145996700</v>
      </c>
      <c r="B8191" s="1">
        <v>66745300</v>
      </c>
      <c r="C8191" s="1">
        <v>32078700</v>
      </c>
    </row>
    <row r="8192" spans="1:3" x14ac:dyDescent="0.25">
      <c r="A8192" s="1">
        <v>146009300</v>
      </c>
      <c r="B8192" s="1">
        <v>66750700</v>
      </c>
      <c r="C8192" s="1">
        <v>32081700</v>
      </c>
    </row>
    <row r="8193" spans="1:3" x14ac:dyDescent="0.25">
      <c r="A8193" s="1">
        <v>146023200</v>
      </c>
      <c r="B8193" s="1">
        <v>66756200</v>
      </c>
      <c r="C8193" s="1">
        <v>32084600</v>
      </c>
    </row>
    <row r="8194" spans="1:3" x14ac:dyDescent="0.25">
      <c r="A8194" s="1">
        <v>146035600</v>
      </c>
      <c r="B8194" s="1">
        <v>66761700</v>
      </c>
      <c r="C8194" s="1">
        <v>32086800</v>
      </c>
    </row>
    <row r="8195" spans="1:3" x14ac:dyDescent="0.25">
      <c r="A8195" s="1">
        <v>146062800</v>
      </c>
      <c r="B8195" s="1">
        <v>66774200</v>
      </c>
      <c r="C8195" s="1">
        <v>32094200</v>
      </c>
    </row>
    <row r="8196" spans="1:3" x14ac:dyDescent="0.25">
      <c r="A8196" s="1">
        <v>146075200</v>
      </c>
      <c r="B8196" s="1">
        <v>66779900</v>
      </c>
      <c r="C8196" s="1">
        <v>32098100</v>
      </c>
    </row>
    <row r="8197" spans="1:3" x14ac:dyDescent="0.25">
      <c r="A8197" s="1">
        <v>146090400</v>
      </c>
      <c r="B8197" s="1">
        <v>66787900</v>
      </c>
      <c r="C8197" s="1">
        <v>32102300</v>
      </c>
    </row>
    <row r="8198" spans="1:3" x14ac:dyDescent="0.25">
      <c r="A8198" s="1">
        <v>146107100</v>
      </c>
      <c r="B8198" s="1">
        <v>66795500</v>
      </c>
      <c r="C8198" s="1">
        <v>32106500</v>
      </c>
    </row>
    <row r="8199" spans="1:3" x14ac:dyDescent="0.25">
      <c r="A8199" s="1">
        <v>146119600</v>
      </c>
      <c r="B8199" s="1">
        <v>66800900</v>
      </c>
      <c r="C8199" s="1">
        <v>32109400</v>
      </c>
    </row>
    <row r="8200" spans="1:3" x14ac:dyDescent="0.25">
      <c r="A8200" s="1">
        <v>146147400</v>
      </c>
      <c r="B8200" s="1">
        <v>66807900</v>
      </c>
      <c r="C8200" s="1">
        <v>32113900</v>
      </c>
    </row>
    <row r="8201" spans="1:3" x14ac:dyDescent="0.25">
      <c r="A8201" s="1">
        <v>146167700</v>
      </c>
      <c r="B8201" s="1">
        <v>66816700</v>
      </c>
      <c r="C8201" s="1">
        <v>32118100</v>
      </c>
    </row>
    <row r="8202" spans="1:3" x14ac:dyDescent="0.25">
      <c r="A8202" s="1">
        <v>146185400</v>
      </c>
      <c r="B8202" s="1">
        <v>66824900</v>
      </c>
      <c r="C8202" s="1">
        <v>32121800</v>
      </c>
    </row>
    <row r="8203" spans="1:3" x14ac:dyDescent="0.25">
      <c r="A8203" s="1">
        <v>146200400</v>
      </c>
      <c r="B8203" s="1">
        <v>66832500</v>
      </c>
      <c r="C8203" s="1">
        <v>32125900</v>
      </c>
    </row>
    <row r="8204" spans="1:3" x14ac:dyDescent="0.25">
      <c r="A8204" s="1">
        <v>146218200</v>
      </c>
      <c r="B8204" s="1">
        <v>66839500</v>
      </c>
      <c r="C8204" s="1">
        <v>32129700</v>
      </c>
    </row>
    <row r="8205" spans="1:3" x14ac:dyDescent="0.25">
      <c r="A8205" s="1">
        <v>146235800</v>
      </c>
      <c r="B8205" s="1">
        <v>66846800</v>
      </c>
      <c r="C8205" s="1">
        <v>32133200</v>
      </c>
    </row>
    <row r="8206" spans="1:3" x14ac:dyDescent="0.25">
      <c r="A8206" s="1">
        <v>146255600</v>
      </c>
      <c r="B8206" s="1">
        <v>66855500</v>
      </c>
      <c r="C8206" s="1">
        <v>32138200</v>
      </c>
    </row>
    <row r="8207" spans="1:3" x14ac:dyDescent="0.25">
      <c r="A8207" s="1">
        <v>146272900</v>
      </c>
      <c r="B8207" s="1">
        <v>66862500</v>
      </c>
      <c r="C8207" s="1">
        <v>32141100</v>
      </c>
    </row>
    <row r="8208" spans="1:3" x14ac:dyDescent="0.25">
      <c r="A8208" s="1">
        <v>146285600</v>
      </c>
      <c r="B8208" s="1">
        <v>66867800</v>
      </c>
      <c r="C8208" s="1">
        <v>32143900</v>
      </c>
    </row>
    <row r="8209" spans="1:3" x14ac:dyDescent="0.25">
      <c r="A8209" s="1">
        <v>146300600</v>
      </c>
      <c r="B8209" s="1">
        <v>66875600</v>
      </c>
      <c r="C8209" s="1">
        <v>32148100</v>
      </c>
    </row>
    <row r="8210" spans="1:3" x14ac:dyDescent="0.25">
      <c r="A8210" s="1">
        <v>146313000</v>
      </c>
      <c r="B8210" s="1">
        <v>66881000</v>
      </c>
      <c r="C8210" s="1">
        <v>32151100</v>
      </c>
    </row>
    <row r="8211" spans="1:3" x14ac:dyDescent="0.25">
      <c r="A8211" s="1">
        <v>146329600</v>
      </c>
      <c r="B8211" s="1">
        <v>66887600</v>
      </c>
      <c r="C8211" s="1">
        <v>32154300</v>
      </c>
    </row>
    <row r="8212" spans="1:3" x14ac:dyDescent="0.25">
      <c r="A8212" s="1">
        <v>146347900</v>
      </c>
      <c r="B8212" s="1">
        <v>66895400</v>
      </c>
      <c r="C8212" s="1">
        <v>32158000</v>
      </c>
    </row>
    <row r="8213" spans="1:3" x14ac:dyDescent="0.25">
      <c r="A8213" s="1">
        <v>146363000</v>
      </c>
      <c r="B8213" s="1">
        <v>66902600</v>
      </c>
      <c r="C8213" s="1">
        <v>32161100</v>
      </c>
    </row>
    <row r="8214" spans="1:3" x14ac:dyDescent="0.25">
      <c r="A8214" s="1">
        <v>146375400</v>
      </c>
      <c r="B8214" s="1">
        <v>66908000</v>
      </c>
      <c r="C8214" s="1">
        <v>32163300</v>
      </c>
    </row>
    <row r="8215" spans="1:3" x14ac:dyDescent="0.25">
      <c r="A8215" s="1">
        <v>146388100</v>
      </c>
      <c r="B8215" s="1">
        <v>66913600</v>
      </c>
      <c r="C8215" s="1">
        <v>32166500</v>
      </c>
    </row>
    <row r="8216" spans="1:3" x14ac:dyDescent="0.25">
      <c r="A8216" s="1">
        <v>146403100</v>
      </c>
      <c r="B8216" s="1">
        <v>66921300</v>
      </c>
      <c r="C8216" s="1">
        <v>32170600</v>
      </c>
    </row>
    <row r="8217" spans="1:3" x14ac:dyDescent="0.25">
      <c r="A8217" s="1">
        <v>146419300</v>
      </c>
      <c r="B8217" s="1">
        <v>66927900</v>
      </c>
      <c r="C8217" s="1">
        <v>32173800</v>
      </c>
    </row>
    <row r="8218" spans="1:3" x14ac:dyDescent="0.25">
      <c r="A8218" s="1">
        <v>146431800</v>
      </c>
      <c r="B8218" s="1">
        <v>66933200</v>
      </c>
      <c r="C8218" s="1">
        <v>32176600</v>
      </c>
    </row>
    <row r="8219" spans="1:3" x14ac:dyDescent="0.25">
      <c r="A8219" s="1">
        <v>146444100</v>
      </c>
      <c r="B8219" s="1">
        <v>66938600</v>
      </c>
      <c r="C8219" s="1">
        <v>32179300</v>
      </c>
    </row>
    <row r="8220" spans="1:3" x14ac:dyDescent="0.25">
      <c r="A8220" s="1">
        <v>146459100</v>
      </c>
      <c r="B8220" s="1">
        <v>66946900</v>
      </c>
      <c r="C8220" s="1">
        <v>32183900</v>
      </c>
    </row>
    <row r="8221" spans="1:3" x14ac:dyDescent="0.25">
      <c r="A8221" s="1">
        <v>146471800</v>
      </c>
      <c r="B8221" s="1">
        <v>66952300</v>
      </c>
      <c r="C8221" s="1">
        <v>32186700</v>
      </c>
    </row>
    <row r="8222" spans="1:3" x14ac:dyDescent="0.25">
      <c r="A8222" s="1">
        <v>146491200</v>
      </c>
      <c r="B8222" s="1">
        <v>66960000</v>
      </c>
      <c r="C8222" s="1">
        <v>32191300</v>
      </c>
    </row>
    <row r="8223" spans="1:3" x14ac:dyDescent="0.25">
      <c r="A8223" s="1">
        <v>146509400</v>
      </c>
      <c r="B8223" s="1">
        <v>66968200</v>
      </c>
      <c r="C8223" s="1">
        <v>32194700</v>
      </c>
    </row>
    <row r="8224" spans="1:3" x14ac:dyDescent="0.25">
      <c r="A8224" s="1">
        <v>146524500</v>
      </c>
      <c r="B8224" s="1">
        <v>66974800</v>
      </c>
      <c r="C8224" s="1">
        <v>32197700</v>
      </c>
    </row>
    <row r="8225" spans="1:3" x14ac:dyDescent="0.25">
      <c r="A8225" s="1">
        <v>146539800</v>
      </c>
      <c r="B8225" s="1">
        <v>66982300</v>
      </c>
      <c r="C8225" s="1">
        <v>32201500</v>
      </c>
    </row>
    <row r="8226" spans="1:3" x14ac:dyDescent="0.25">
      <c r="A8226" s="1">
        <v>146552400</v>
      </c>
      <c r="B8226" s="1">
        <v>66987700</v>
      </c>
      <c r="C8226" s="1">
        <v>32204300</v>
      </c>
    </row>
    <row r="8227" spans="1:3" x14ac:dyDescent="0.25">
      <c r="A8227" s="1">
        <v>146567300</v>
      </c>
      <c r="B8227" s="1">
        <v>66996500</v>
      </c>
      <c r="C8227" s="1">
        <v>32209400</v>
      </c>
    </row>
    <row r="8228" spans="1:3" x14ac:dyDescent="0.25">
      <c r="A8228" s="1">
        <v>146582000</v>
      </c>
      <c r="B8228" s="1">
        <v>67003300</v>
      </c>
      <c r="C8228" s="1">
        <v>32213000</v>
      </c>
    </row>
    <row r="8229" spans="1:3" x14ac:dyDescent="0.25">
      <c r="A8229" s="1">
        <v>146596900</v>
      </c>
      <c r="B8229" s="1">
        <v>67009900</v>
      </c>
      <c r="C8229" s="1">
        <v>32216700</v>
      </c>
    </row>
    <row r="8230" spans="1:3" x14ac:dyDescent="0.25">
      <c r="A8230" s="1">
        <v>146611900</v>
      </c>
      <c r="B8230" s="1">
        <v>67016600</v>
      </c>
      <c r="C8230" s="1">
        <v>32220700</v>
      </c>
    </row>
    <row r="8231" spans="1:3" x14ac:dyDescent="0.25">
      <c r="A8231" s="1">
        <v>146625900</v>
      </c>
      <c r="B8231" s="1">
        <v>67022200</v>
      </c>
      <c r="C8231" s="1">
        <v>32223200</v>
      </c>
    </row>
    <row r="8232" spans="1:3" x14ac:dyDescent="0.25">
      <c r="A8232" s="1">
        <v>146638400</v>
      </c>
      <c r="B8232" s="1">
        <v>67027500</v>
      </c>
      <c r="C8232" s="1">
        <v>32227100</v>
      </c>
    </row>
    <row r="8233" spans="1:3" x14ac:dyDescent="0.25">
      <c r="A8233" s="1">
        <v>146651000</v>
      </c>
      <c r="B8233" s="1">
        <v>67032900</v>
      </c>
      <c r="C8233" s="1">
        <v>32229500</v>
      </c>
    </row>
    <row r="8234" spans="1:3" x14ac:dyDescent="0.25">
      <c r="A8234" s="1">
        <v>146663500</v>
      </c>
      <c r="B8234" s="1">
        <v>67038300</v>
      </c>
      <c r="C8234" s="1">
        <v>32232800</v>
      </c>
    </row>
    <row r="8235" spans="1:3" x14ac:dyDescent="0.25">
      <c r="A8235" s="1">
        <v>146684000</v>
      </c>
      <c r="B8235" s="1">
        <v>67048200</v>
      </c>
      <c r="C8235" s="1">
        <v>32237700</v>
      </c>
    </row>
    <row r="8236" spans="1:3" x14ac:dyDescent="0.25">
      <c r="A8236" s="1">
        <v>146698900</v>
      </c>
      <c r="B8236" s="1">
        <v>67055100</v>
      </c>
      <c r="C8236" s="1">
        <v>32241900</v>
      </c>
    </row>
    <row r="8237" spans="1:3" x14ac:dyDescent="0.25">
      <c r="A8237" s="1">
        <v>146711500</v>
      </c>
      <c r="B8237" s="1">
        <v>67060500</v>
      </c>
      <c r="C8237" s="1">
        <v>32244000</v>
      </c>
    </row>
    <row r="8238" spans="1:3" x14ac:dyDescent="0.25">
      <c r="A8238" s="1">
        <v>146735000</v>
      </c>
      <c r="B8238" s="1">
        <v>67069700</v>
      </c>
      <c r="C8238" s="1">
        <v>32251000</v>
      </c>
    </row>
    <row r="8239" spans="1:3" x14ac:dyDescent="0.25">
      <c r="A8239" s="1">
        <v>146747500</v>
      </c>
      <c r="B8239" s="1">
        <v>67075400</v>
      </c>
      <c r="C8239" s="1">
        <v>32253000</v>
      </c>
    </row>
    <row r="8240" spans="1:3" x14ac:dyDescent="0.25">
      <c r="A8240" s="1">
        <v>146762700</v>
      </c>
      <c r="B8240" s="1">
        <v>67083000</v>
      </c>
      <c r="C8240" s="1">
        <v>32256800</v>
      </c>
    </row>
    <row r="8241" spans="1:3" x14ac:dyDescent="0.25">
      <c r="A8241" s="1">
        <v>146786800</v>
      </c>
      <c r="B8241" s="1">
        <v>67091400</v>
      </c>
      <c r="C8241" s="1">
        <v>32261500</v>
      </c>
    </row>
    <row r="8242" spans="1:3" x14ac:dyDescent="0.25">
      <c r="A8242" s="1">
        <v>146799600</v>
      </c>
      <c r="B8242" s="1">
        <v>67096700</v>
      </c>
      <c r="C8242" s="1">
        <v>32264000</v>
      </c>
    </row>
    <row r="8243" spans="1:3" x14ac:dyDescent="0.25">
      <c r="A8243" s="1">
        <v>146814400</v>
      </c>
      <c r="B8243" s="1">
        <v>67104800</v>
      </c>
      <c r="C8243" s="1">
        <v>32268300</v>
      </c>
    </row>
    <row r="8244" spans="1:3" x14ac:dyDescent="0.25">
      <c r="A8244" s="1">
        <v>146832600</v>
      </c>
      <c r="B8244" s="1">
        <v>67117500</v>
      </c>
      <c r="C8244" s="1">
        <v>32273600</v>
      </c>
    </row>
    <row r="8245" spans="1:3" x14ac:dyDescent="0.25">
      <c r="A8245" s="1">
        <v>146845200</v>
      </c>
      <c r="B8245" s="1">
        <v>67122900</v>
      </c>
      <c r="C8245" s="1">
        <v>32276700</v>
      </c>
    </row>
    <row r="8246" spans="1:3" x14ac:dyDescent="0.25">
      <c r="A8246" s="1">
        <v>146860000</v>
      </c>
      <c r="B8246" s="1">
        <v>67130500</v>
      </c>
      <c r="C8246" s="1">
        <v>32280600</v>
      </c>
    </row>
    <row r="8247" spans="1:3" x14ac:dyDescent="0.25">
      <c r="A8247" s="1">
        <v>146877900</v>
      </c>
      <c r="B8247" s="1">
        <v>67140200</v>
      </c>
      <c r="C8247" s="1">
        <v>32285300</v>
      </c>
    </row>
    <row r="8248" spans="1:3" x14ac:dyDescent="0.25">
      <c r="A8248" s="1">
        <v>146892700</v>
      </c>
      <c r="B8248" s="1">
        <v>67148200</v>
      </c>
      <c r="C8248" s="1">
        <v>32289400</v>
      </c>
    </row>
    <row r="8249" spans="1:3" x14ac:dyDescent="0.25">
      <c r="A8249" s="1">
        <v>146906500</v>
      </c>
      <c r="B8249" s="1">
        <v>67153700</v>
      </c>
      <c r="C8249" s="1">
        <v>32292600</v>
      </c>
    </row>
    <row r="8250" spans="1:3" x14ac:dyDescent="0.25">
      <c r="A8250" s="1">
        <v>146919200</v>
      </c>
      <c r="B8250" s="1">
        <v>67159000</v>
      </c>
      <c r="C8250" s="1">
        <v>32295800</v>
      </c>
    </row>
    <row r="8251" spans="1:3" x14ac:dyDescent="0.25">
      <c r="A8251" s="1">
        <v>146934300</v>
      </c>
      <c r="B8251" s="1">
        <v>67166400</v>
      </c>
      <c r="C8251" s="1">
        <v>32299900</v>
      </c>
    </row>
    <row r="8252" spans="1:3" x14ac:dyDescent="0.25">
      <c r="A8252" s="1">
        <v>146948100</v>
      </c>
      <c r="B8252" s="1">
        <v>67173800</v>
      </c>
      <c r="C8252" s="1">
        <v>32302000</v>
      </c>
    </row>
    <row r="8253" spans="1:3" x14ac:dyDescent="0.25">
      <c r="A8253" s="1">
        <v>146962100</v>
      </c>
      <c r="B8253" s="1">
        <v>67179500</v>
      </c>
      <c r="C8253" s="1">
        <v>32304600</v>
      </c>
    </row>
    <row r="8254" spans="1:3" x14ac:dyDescent="0.25">
      <c r="A8254" s="1">
        <v>146975900</v>
      </c>
      <c r="B8254" s="1">
        <v>67185100</v>
      </c>
      <c r="C8254" s="1">
        <v>32306900</v>
      </c>
    </row>
    <row r="8255" spans="1:3" x14ac:dyDescent="0.25">
      <c r="A8255" s="1">
        <v>146991000</v>
      </c>
      <c r="B8255" s="1">
        <v>67191700</v>
      </c>
      <c r="C8255" s="1">
        <v>32310800</v>
      </c>
    </row>
    <row r="8256" spans="1:3" x14ac:dyDescent="0.25">
      <c r="A8256" s="1">
        <v>147004000</v>
      </c>
      <c r="B8256" s="1">
        <v>67197200</v>
      </c>
      <c r="C8256" s="1">
        <v>32314200</v>
      </c>
    </row>
    <row r="8257" spans="1:3" x14ac:dyDescent="0.25">
      <c r="A8257" s="1">
        <v>147016600</v>
      </c>
      <c r="B8257" s="1">
        <v>67202800</v>
      </c>
      <c r="C8257" s="1">
        <v>32316900</v>
      </c>
    </row>
    <row r="8258" spans="1:3" x14ac:dyDescent="0.25">
      <c r="A8258" s="1">
        <v>147031300</v>
      </c>
      <c r="B8258" s="1">
        <v>67208400</v>
      </c>
      <c r="C8258" s="1">
        <v>32320400</v>
      </c>
    </row>
    <row r="8259" spans="1:3" x14ac:dyDescent="0.25">
      <c r="A8259" s="1">
        <v>147046700</v>
      </c>
      <c r="B8259" s="1">
        <v>67214900</v>
      </c>
      <c r="C8259" s="1">
        <v>32323300</v>
      </c>
    </row>
    <row r="8260" spans="1:3" x14ac:dyDescent="0.25">
      <c r="A8260" s="1">
        <v>147061800</v>
      </c>
      <c r="B8260" s="1">
        <v>67221300</v>
      </c>
      <c r="C8260" s="1">
        <v>32326400</v>
      </c>
    </row>
    <row r="8261" spans="1:3" x14ac:dyDescent="0.25">
      <c r="A8261" s="1">
        <v>147080900</v>
      </c>
      <c r="B8261" s="1">
        <v>67229800</v>
      </c>
      <c r="C8261" s="1">
        <v>32330900</v>
      </c>
    </row>
    <row r="8262" spans="1:3" x14ac:dyDescent="0.25">
      <c r="A8262" s="1">
        <v>147147000</v>
      </c>
      <c r="B8262" s="1">
        <v>67237300</v>
      </c>
      <c r="C8262" s="1">
        <v>32335200</v>
      </c>
    </row>
    <row r="8263" spans="1:3" x14ac:dyDescent="0.25">
      <c r="A8263" s="1">
        <v>147173000</v>
      </c>
      <c r="B8263" s="1">
        <v>67242900</v>
      </c>
      <c r="C8263" s="1">
        <v>32338300</v>
      </c>
    </row>
    <row r="8264" spans="1:3" x14ac:dyDescent="0.25">
      <c r="A8264" s="1">
        <v>147191400</v>
      </c>
      <c r="B8264" s="1">
        <v>67248500</v>
      </c>
      <c r="C8264" s="1">
        <v>32341000</v>
      </c>
    </row>
    <row r="8265" spans="1:3" x14ac:dyDescent="0.25">
      <c r="A8265" s="1">
        <v>147213500</v>
      </c>
      <c r="B8265" s="1">
        <v>67257200</v>
      </c>
      <c r="C8265" s="1">
        <v>32346000</v>
      </c>
    </row>
    <row r="8266" spans="1:3" x14ac:dyDescent="0.25">
      <c r="A8266" s="1">
        <v>147232300</v>
      </c>
      <c r="B8266" s="1">
        <v>67262700</v>
      </c>
      <c r="C8266" s="1">
        <v>32349000</v>
      </c>
    </row>
    <row r="8267" spans="1:3" x14ac:dyDescent="0.25">
      <c r="A8267" s="1">
        <v>147256400</v>
      </c>
      <c r="B8267" s="1">
        <v>67270800</v>
      </c>
      <c r="C8267" s="1">
        <v>32353600</v>
      </c>
    </row>
    <row r="8268" spans="1:3" x14ac:dyDescent="0.25">
      <c r="A8268" s="1">
        <v>147275200</v>
      </c>
      <c r="B8268" s="1">
        <v>67276200</v>
      </c>
      <c r="C8268" s="1">
        <v>32355900</v>
      </c>
    </row>
    <row r="8269" spans="1:3" x14ac:dyDescent="0.25">
      <c r="A8269" s="1">
        <v>147302500</v>
      </c>
      <c r="B8269" s="1">
        <v>67281500</v>
      </c>
      <c r="C8269" s="1">
        <v>32358700</v>
      </c>
    </row>
    <row r="8270" spans="1:3" x14ac:dyDescent="0.25">
      <c r="A8270" s="1">
        <v>147322900</v>
      </c>
      <c r="B8270" s="1">
        <v>67286800</v>
      </c>
      <c r="C8270" s="1">
        <v>32361400</v>
      </c>
    </row>
    <row r="8271" spans="1:3" x14ac:dyDescent="0.25">
      <c r="A8271" s="1">
        <v>147349900</v>
      </c>
      <c r="B8271" s="1">
        <v>67292300</v>
      </c>
      <c r="C8271" s="1">
        <v>32364300</v>
      </c>
    </row>
    <row r="8272" spans="1:3" x14ac:dyDescent="0.25">
      <c r="A8272" s="1">
        <v>147376200</v>
      </c>
      <c r="B8272" s="1">
        <v>67297800</v>
      </c>
      <c r="C8272" s="1">
        <v>32367800</v>
      </c>
    </row>
    <row r="8273" spans="1:3" x14ac:dyDescent="0.25">
      <c r="A8273" s="1">
        <v>147409100</v>
      </c>
      <c r="B8273" s="1">
        <v>67313500</v>
      </c>
      <c r="C8273" s="1">
        <v>32375700</v>
      </c>
    </row>
    <row r="8274" spans="1:3" x14ac:dyDescent="0.25">
      <c r="A8274" s="1">
        <v>147421700</v>
      </c>
      <c r="B8274" s="1">
        <v>67319600</v>
      </c>
      <c r="C8274" s="1">
        <v>32378900</v>
      </c>
    </row>
    <row r="8275" spans="1:3" x14ac:dyDescent="0.25">
      <c r="A8275" s="1">
        <v>147438800</v>
      </c>
      <c r="B8275" s="1">
        <v>67326300</v>
      </c>
      <c r="C8275" s="1">
        <v>32383100</v>
      </c>
    </row>
    <row r="8276" spans="1:3" x14ac:dyDescent="0.25">
      <c r="A8276" s="1">
        <v>147462200</v>
      </c>
      <c r="B8276" s="1">
        <v>67336300</v>
      </c>
      <c r="C8276" s="1">
        <v>32387800</v>
      </c>
    </row>
    <row r="8277" spans="1:3" x14ac:dyDescent="0.25">
      <c r="A8277" s="1">
        <v>147486900</v>
      </c>
      <c r="B8277" s="1">
        <v>67349000</v>
      </c>
      <c r="C8277" s="1">
        <v>32393800</v>
      </c>
    </row>
    <row r="8278" spans="1:3" x14ac:dyDescent="0.25">
      <c r="A8278" s="1">
        <v>147501900</v>
      </c>
      <c r="B8278" s="1">
        <v>67356300</v>
      </c>
      <c r="C8278" s="1">
        <v>32397200</v>
      </c>
    </row>
    <row r="8279" spans="1:3" x14ac:dyDescent="0.25">
      <c r="A8279" s="1">
        <v>147514300</v>
      </c>
      <c r="B8279" s="1">
        <v>67361900</v>
      </c>
      <c r="C8279" s="1">
        <v>32399400</v>
      </c>
    </row>
    <row r="8280" spans="1:3" x14ac:dyDescent="0.25">
      <c r="A8280" s="1">
        <v>147528200</v>
      </c>
      <c r="B8280" s="1">
        <v>67367500</v>
      </c>
      <c r="C8280" s="1">
        <v>32401900</v>
      </c>
    </row>
    <row r="8281" spans="1:3" x14ac:dyDescent="0.25">
      <c r="A8281" s="1">
        <v>147543200</v>
      </c>
      <c r="B8281" s="1">
        <v>67375400</v>
      </c>
      <c r="C8281" s="1">
        <v>32406100</v>
      </c>
    </row>
    <row r="8282" spans="1:3" x14ac:dyDescent="0.25">
      <c r="A8282" s="1">
        <v>147564400</v>
      </c>
      <c r="B8282" s="1">
        <v>67384800</v>
      </c>
      <c r="C8282" s="1">
        <v>32410900</v>
      </c>
    </row>
    <row r="8283" spans="1:3" x14ac:dyDescent="0.25">
      <c r="A8283" s="1">
        <v>147578600</v>
      </c>
      <c r="B8283" s="1">
        <v>67390400</v>
      </c>
      <c r="C8283" s="1">
        <v>32413700</v>
      </c>
    </row>
    <row r="8284" spans="1:3" x14ac:dyDescent="0.25">
      <c r="A8284" s="1">
        <v>147592600</v>
      </c>
      <c r="B8284" s="1">
        <v>67395900</v>
      </c>
      <c r="C8284" s="1">
        <v>32416700</v>
      </c>
    </row>
    <row r="8285" spans="1:3" x14ac:dyDescent="0.25">
      <c r="A8285" s="1">
        <v>147606300</v>
      </c>
      <c r="B8285" s="1">
        <v>67401400</v>
      </c>
      <c r="C8285" s="1">
        <v>32419300</v>
      </c>
    </row>
    <row r="8286" spans="1:3" x14ac:dyDescent="0.25">
      <c r="A8286" s="1">
        <v>147621600</v>
      </c>
      <c r="B8286" s="1">
        <v>67409500</v>
      </c>
      <c r="C8286" s="1">
        <v>32423500</v>
      </c>
    </row>
    <row r="8287" spans="1:3" x14ac:dyDescent="0.25">
      <c r="A8287" s="1">
        <v>147641000</v>
      </c>
      <c r="B8287" s="1">
        <v>67417200</v>
      </c>
      <c r="C8287" s="1">
        <v>32427700</v>
      </c>
    </row>
    <row r="8288" spans="1:3" x14ac:dyDescent="0.25">
      <c r="A8288" s="1">
        <v>147657100</v>
      </c>
      <c r="B8288" s="1">
        <v>67424200</v>
      </c>
      <c r="C8288" s="1">
        <v>32431400</v>
      </c>
    </row>
    <row r="8289" spans="1:3" x14ac:dyDescent="0.25">
      <c r="A8289" s="1">
        <v>147671300</v>
      </c>
      <c r="B8289" s="1">
        <v>67429800</v>
      </c>
      <c r="C8289" s="1">
        <v>32434700</v>
      </c>
    </row>
    <row r="8290" spans="1:3" x14ac:dyDescent="0.25">
      <c r="A8290" s="1">
        <v>147685800</v>
      </c>
      <c r="B8290" s="1">
        <v>67437300</v>
      </c>
      <c r="C8290" s="1">
        <v>32438600</v>
      </c>
    </row>
    <row r="8291" spans="1:3" x14ac:dyDescent="0.25">
      <c r="A8291" s="1">
        <v>147700600</v>
      </c>
      <c r="B8291" s="1">
        <v>67443800</v>
      </c>
      <c r="C8291" s="1">
        <v>32441600</v>
      </c>
    </row>
    <row r="8292" spans="1:3" x14ac:dyDescent="0.25">
      <c r="A8292" s="1">
        <v>147713200</v>
      </c>
      <c r="B8292" s="1">
        <v>67449100</v>
      </c>
      <c r="C8292" s="1">
        <v>32445000</v>
      </c>
    </row>
    <row r="8293" spans="1:3" x14ac:dyDescent="0.25">
      <c r="A8293" s="1">
        <v>147727200</v>
      </c>
      <c r="B8293" s="1">
        <v>67454700</v>
      </c>
      <c r="C8293" s="1">
        <v>32447900</v>
      </c>
    </row>
    <row r="8294" spans="1:3" x14ac:dyDescent="0.25">
      <c r="A8294" s="1">
        <v>147742000</v>
      </c>
      <c r="B8294" s="1">
        <v>67462800</v>
      </c>
      <c r="C8294" s="1">
        <v>32451100</v>
      </c>
    </row>
    <row r="8295" spans="1:3" x14ac:dyDescent="0.25">
      <c r="A8295" s="1">
        <v>147760700</v>
      </c>
      <c r="B8295" s="1">
        <v>67471100</v>
      </c>
      <c r="C8295" s="1">
        <v>32455200</v>
      </c>
    </row>
    <row r="8296" spans="1:3" x14ac:dyDescent="0.25">
      <c r="A8296" s="1">
        <v>147773200</v>
      </c>
      <c r="B8296" s="1">
        <v>67476500</v>
      </c>
      <c r="C8296" s="1">
        <v>32458000</v>
      </c>
    </row>
    <row r="8297" spans="1:3" x14ac:dyDescent="0.25">
      <c r="A8297" s="1">
        <v>147788200</v>
      </c>
      <c r="B8297" s="1">
        <v>67483300</v>
      </c>
      <c r="C8297" s="1">
        <v>32460900</v>
      </c>
    </row>
    <row r="8298" spans="1:3" x14ac:dyDescent="0.25">
      <c r="A8298" s="1">
        <v>147803300</v>
      </c>
      <c r="B8298" s="1">
        <v>67491100</v>
      </c>
      <c r="C8298" s="1">
        <v>32465000</v>
      </c>
    </row>
    <row r="8299" spans="1:3" x14ac:dyDescent="0.25">
      <c r="A8299" s="1">
        <v>147818600</v>
      </c>
      <c r="B8299" s="1">
        <v>67498400</v>
      </c>
      <c r="C8299" s="1">
        <v>32468600</v>
      </c>
    </row>
    <row r="8300" spans="1:3" x14ac:dyDescent="0.25">
      <c r="A8300" s="1">
        <v>147832700</v>
      </c>
      <c r="B8300" s="1">
        <v>67504100</v>
      </c>
      <c r="C8300" s="1">
        <v>32470800</v>
      </c>
    </row>
    <row r="8301" spans="1:3" x14ac:dyDescent="0.25">
      <c r="A8301" s="1">
        <v>147845200</v>
      </c>
      <c r="B8301" s="1">
        <v>67509500</v>
      </c>
      <c r="C8301" s="1">
        <v>32473100</v>
      </c>
    </row>
    <row r="8302" spans="1:3" x14ac:dyDescent="0.25">
      <c r="A8302" s="1">
        <v>147860300</v>
      </c>
      <c r="B8302" s="1">
        <v>67517000</v>
      </c>
      <c r="C8302" s="1">
        <v>32477100</v>
      </c>
    </row>
    <row r="8303" spans="1:3" x14ac:dyDescent="0.25">
      <c r="A8303" s="1">
        <v>147872800</v>
      </c>
      <c r="B8303" s="1">
        <v>67522400</v>
      </c>
      <c r="C8303" s="1">
        <v>32480300</v>
      </c>
    </row>
    <row r="8304" spans="1:3" x14ac:dyDescent="0.25">
      <c r="A8304" s="1">
        <v>147895700</v>
      </c>
      <c r="B8304" s="1">
        <v>67534800</v>
      </c>
      <c r="C8304" s="1">
        <v>32486300</v>
      </c>
    </row>
    <row r="8305" spans="1:3" x14ac:dyDescent="0.25">
      <c r="A8305" s="1">
        <v>147914200</v>
      </c>
      <c r="B8305" s="1">
        <v>67542900</v>
      </c>
      <c r="C8305" s="1">
        <v>32489500</v>
      </c>
    </row>
    <row r="8306" spans="1:3" x14ac:dyDescent="0.25">
      <c r="A8306" s="1">
        <v>147926800</v>
      </c>
      <c r="B8306" s="1">
        <v>67549000</v>
      </c>
      <c r="C8306" s="1">
        <v>32491600</v>
      </c>
    </row>
    <row r="8307" spans="1:3" x14ac:dyDescent="0.25">
      <c r="A8307" s="1">
        <v>147941700</v>
      </c>
      <c r="B8307" s="1">
        <v>67556800</v>
      </c>
      <c r="C8307" s="1">
        <v>32495300</v>
      </c>
    </row>
    <row r="8308" spans="1:3" x14ac:dyDescent="0.25">
      <c r="A8308" s="1">
        <v>147954500</v>
      </c>
      <c r="B8308" s="1">
        <v>67562400</v>
      </c>
      <c r="C8308" s="1">
        <v>32498000</v>
      </c>
    </row>
    <row r="8309" spans="1:3" x14ac:dyDescent="0.25">
      <c r="A8309" s="1">
        <v>147967100</v>
      </c>
      <c r="B8309" s="1">
        <v>67567900</v>
      </c>
      <c r="C8309" s="1">
        <v>32500900</v>
      </c>
    </row>
    <row r="8310" spans="1:3" x14ac:dyDescent="0.25">
      <c r="A8310" s="1">
        <v>147981500</v>
      </c>
      <c r="B8310" s="1">
        <v>67576200</v>
      </c>
      <c r="C8310" s="1">
        <v>32505600</v>
      </c>
    </row>
    <row r="8311" spans="1:3" x14ac:dyDescent="0.25">
      <c r="A8311" s="1">
        <v>147994900</v>
      </c>
      <c r="B8311" s="1">
        <v>67581900</v>
      </c>
      <c r="C8311" s="1">
        <v>32508600</v>
      </c>
    </row>
    <row r="8312" spans="1:3" x14ac:dyDescent="0.25">
      <c r="A8312" s="1">
        <v>148009500</v>
      </c>
      <c r="B8312" s="1">
        <v>67590000</v>
      </c>
      <c r="C8312" s="1">
        <v>32513000</v>
      </c>
    </row>
    <row r="8313" spans="1:3" x14ac:dyDescent="0.25">
      <c r="A8313" s="1">
        <v>148022300</v>
      </c>
      <c r="B8313" s="1">
        <v>67595600</v>
      </c>
      <c r="C8313" s="1">
        <v>32515900</v>
      </c>
    </row>
    <row r="8314" spans="1:3" x14ac:dyDescent="0.25">
      <c r="A8314" s="1">
        <v>148034600</v>
      </c>
      <c r="B8314" s="1">
        <v>67601000</v>
      </c>
      <c r="C8314" s="1">
        <v>32518600</v>
      </c>
    </row>
    <row r="8315" spans="1:3" x14ac:dyDescent="0.25">
      <c r="A8315" s="1">
        <v>148055800</v>
      </c>
      <c r="B8315" s="1">
        <v>67606600</v>
      </c>
      <c r="C8315" s="1">
        <v>32521300</v>
      </c>
    </row>
    <row r="8316" spans="1:3" x14ac:dyDescent="0.25">
      <c r="A8316" s="1">
        <v>148071000</v>
      </c>
      <c r="B8316" s="1">
        <v>67613400</v>
      </c>
      <c r="C8316" s="1">
        <v>32524600</v>
      </c>
    </row>
    <row r="8317" spans="1:3" x14ac:dyDescent="0.25">
      <c r="A8317" s="1">
        <v>148083700</v>
      </c>
      <c r="B8317" s="1">
        <v>67618800</v>
      </c>
      <c r="C8317" s="1">
        <v>32527400</v>
      </c>
    </row>
    <row r="8318" spans="1:3" x14ac:dyDescent="0.25">
      <c r="A8318" s="1">
        <v>148097000</v>
      </c>
      <c r="B8318" s="1">
        <v>67624400</v>
      </c>
      <c r="C8318" s="1">
        <v>32530500</v>
      </c>
    </row>
    <row r="8319" spans="1:3" x14ac:dyDescent="0.25">
      <c r="A8319" s="1">
        <v>148111400</v>
      </c>
      <c r="B8319" s="1">
        <v>67630000</v>
      </c>
      <c r="C8319" s="1">
        <v>32533200</v>
      </c>
    </row>
    <row r="8320" spans="1:3" x14ac:dyDescent="0.25">
      <c r="A8320" s="1">
        <v>148123900</v>
      </c>
      <c r="B8320" s="1">
        <v>67635400</v>
      </c>
      <c r="C8320" s="1">
        <v>32535300</v>
      </c>
    </row>
    <row r="8321" spans="1:3" x14ac:dyDescent="0.25">
      <c r="A8321" s="1">
        <v>148136400</v>
      </c>
      <c r="B8321" s="1">
        <v>67640900</v>
      </c>
      <c r="C8321" s="1">
        <v>32538300</v>
      </c>
    </row>
    <row r="8322" spans="1:3" x14ac:dyDescent="0.25">
      <c r="A8322" s="1">
        <v>148148800</v>
      </c>
      <c r="B8322" s="1">
        <v>67646300</v>
      </c>
      <c r="C8322" s="1">
        <v>32540800</v>
      </c>
    </row>
    <row r="8323" spans="1:3" x14ac:dyDescent="0.25">
      <c r="A8323" s="1">
        <v>148163900</v>
      </c>
      <c r="B8323" s="1">
        <v>67653600</v>
      </c>
      <c r="C8323" s="1">
        <v>32544700</v>
      </c>
    </row>
    <row r="8324" spans="1:3" x14ac:dyDescent="0.25">
      <c r="A8324" s="1">
        <v>148178900</v>
      </c>
      <c r="B8324" s="1">
        <v>67661300</v>
      </c>
      <c r="C8324" s="1">
        <v>32549100</v>
      </c>
    </row>
    <row r="8325" spans="1:3" x14ac:dyDescent="0.25">
      <c r="A8325" s="1">
        <v>148191300</v>
      </c>
      <c r="B8325" s="1">
        <v>67666800</v>
      </c>
      <c r="C8325" s="1">
        <v>32552200</v>
      </c>
    </row>
    <row r="8326" spans="1:3" x14ac:dyDescent="0.25">
      <c r="A8326" s="1">
        <v>148203800</v>
      </c>
      <c r="B8326" s="1">
        <v>67672200</v>
      </c>
      <c r="C8326" s="1">
        <v>32555500</v>
      </c>
    </row>
    <row r="8327" spans="1:3" x14ac:dyDescent="0.25">
      <c r="A8327" s="1">
        <v>148218600</v>
      </c>
      <c r="B8327" s="1">
        <v>67679500</v>
      </c>
      <c r="C8327" s="1">
        <v>32559000</v>
      </c>
    </row>
    <row r="8328" spans="1:3" x14ac:dyDescent="0.25">
      <c r="A8328" s="1">
        <v>148233500</v>
      </c>
      <c r="B8328" s="1">
        <v>67686400</v>
      </c>
      <c r="C8328" s="1">
        <v>32562000</v>
      </c>
    </row>
    <row r="8329" spans="1:3" x14ac:dyDescent="0.25">
      <c r="A8329" s="1">
        <v>148263500</v>
      </c>
      <c r="B8329" s="1">
        <v>67696300</v>
      </c>
      <c r="C8329" s="1">
        <v>32567300</v>
      </c>
    </row>
    <row r="8330" spans="1:3" x14ac:dyDescent="0.25">
      <c r="A8330" s="1">
        <v>148279000</v>
      </c>
      <c r="B8330" s="1">
        <v>67703600</v>
      </c>
      <c r="C8330" s="1">
        <v>32571300</v>
      </c>
    </row>
    <row r="8331" spans="1:3" x14ac:dyDescent="0.25">
      <c r="A8331" s="1">
        <v>148291800</v>
      </c>
      <c r="B8331" s="1">
        <v>67709000</v>
      </c>
      <c r="C8331" s="1">
        <v>32574700</v>
      </c>
    </row>
    <row r="8332" spans="1:3" x14ac:dyDescent="0.25">
      <c r="A8332" s="1">
        <v>148306700</v>
      </c>
      <c r="B8332" s="1">
        <v>67716200</v>
      </c>
      <c r="C8332" s="1">
        <v>32578200</v>
      </c>
    </row>
    <row r="8333" spans="1:3" x14ac:dyDescent="0.25">
      <c r="A8333" s="1">
        <v>148321600</v>
      </c>
      <c r="B8333" s="1">
        <v>67723600</v>
      </c>
      <c r="C8333" s="1">
        <v>32581900</v>
      </c>
    </row>
    <row r="8334" spans="1:3" x14ac:dyDescent="0.25">
      <c r="A8334" s="1">
        <v>148336500</v>
      </c>
      <c r="B8334" s="1">
        <v>67731400</v>
      </c>
      <c r="C8334" s="1">
        <v>32586400</v>
      </c>
    </row>
    <row r="8335" spans="1:3" x14ac:dyDescent="0.25">
      <c r="A8335" s="1">
        <v>148349000</v>
      </c>
      <c r="B8335" s="1">
        <v>67736800</v>
      </c>
      <c r="C8335" s="1">
        <v>32589300</v>
      </c>
    </row>
    <row r="8336" spans="1:3" x14ac:dyDescent="0.25">
      <c r="A8336" s="1">
        <v>148368100</v>
      </c>
      <c r="B8336" s="1">
        <v>67745800</v>
      </c>
      <c r="C8336" s="1">
        <v>32595000</v>
      </c>
    </row>
    <row r="8337" spans="1:3" x14ac:dyDescent="0.25">
      <c r="A8337" s="1">
        <v>148388900</v>
      </c>
      <c r="B8337" s="1">
        <v>67754400</v>
      </c>
      <c r="C8337" s="1">
        <v>32600700</v>
      </c>
    </row>
    <row r="8338" spans="1:3" x14ac:dyDescent="0.25">
      <c r="A8338" s="1">
        <v>148416400</v>
      </c>
      <c r="B8338" s="1">
        <v>67761300</v>
      </c>
      <c r="C8338" s="1">
        <v>32603300</v>
      </c>
    </row>
    <row r="8339" spans="1:3" x14ac:dyDescent="0.25">
      <c r="A8339" s="1">
        <v>148436500</v>
      </c>
      <c r="B8339" s="1">
        <v>67767400</v>
      </c>
      <c r="C8339" s="1">
        <v>32605700</v>
      </c>
    </row>
    <row r="8340" spans="1:3" x14ac:dyDescent="0.25">
      <c r="A8340" s="1">
        <v>148468900</v>
      </c>
      <c r="B8340" s="1">
        <v>67774700</v>
      </c>
      <c r="C8340" s="1">
        <v>32608700</v>
      </c>
    </row>
    <row r="8341" spans="1:3" x14ac:dyDescent="0.25">
      <c r="A8341" s="1">
        <v>148519000</v>
      </c>
      <c r="B8341" s="1">
        <v>67788700</v>
      </c>
      <c r="C8341" s="1">
        <v>32615500</v>
      </c>
    </row>
    <row r="8342" spans="1:3" x14ac:dyDescent="0.25">
      <c r="A8342" s="1">
        <v>148539200</v>
      </c>
      <c r="B8342" s="1">
        <v>67794700</v>
      </c>
      <c r="C8342" s="1">
        <v>32618500</v>
      </c>
    </row>
    <row r="8343" spans="1:3" x14ac:dyDescent="0.25">
      <c r="A8343" s="1">
        <v>148559300</v>
      </c>
      <c r="B8343" s="1">
        <v>67800100</v>
      </c>
      <c r="C8343" s="1">
        <v>32621500</v>
      </c>
    </row>
    <row r="8344" spans="1:3" x14ac:dyDescent="0.25">
      <c r="A8344" s="1">
        <v>148586400</v>
      </c>
      <c r="B8344" s="1">
        <v>67806300</v>
      </c>
      <c r="C8344" s="1">
        <v>32625000</v>
      </c>
    </row>
    <row r="8345" spans="1:3" x14ac:dyDescent="0.25">
      <c r="A8345" s="1">
        <v>148603200</v>
      </c>
      <c r="B8345" s="1">
        <v>67811700</v>
      </c>
      <c r="C8345" s="1">
        <v>32628300</v>
      </c>
    </row>
    <row r="8346" spans="1:3" x14ac:dyDescent="0.25">
      <c r="A8346" s="1">
        <v>148628200</v>
      </c>
      <c r="B8346" s="1">
        <v>67819400</v>
      </c>
      <c r="C8346" s="1">
        <v>32632600</v>
      </c>
    </row>
    <row r="8347" spans="1:3" x14ac:dyDescent="0.25">
      <c r="A8347" s="1">
        <v>148647600</v>
      </c>
      <c r="B8347" s="1">
        <v>67824700</v>
      </c>
      <c r="C8347" s="1">
        <v>32635200</v>
      </c>
    </row>
    <row r="8348" spans="1:3" x14ac:dyDescent="0.25">
      <c r="A8348" s="1">
        <v>148679800</v>
      </c>
      <c r="B8348" s="1">
        <v>67833200</v>
      </c>
      <c r="C8348" s="1">
        <v>32639200</v>
      </c>
    </row>
    <row r="8349" spans="1:3" x14ac:dyDescent="0.25">
      <c r="A8349" s="1">
        <v>148714900</v>
      </c>
      <c r="B8349" s="1">
        <v>67841500</v>
      </c>
      <c r="C8349" s="1">
        <v>32643500</v>
      </c>
    </row>
    <row r="8350" spans="1:3" x14ac:dyDescent="0.25">
      <c r="A8350" s="1">
        <v>148747200</v>
      </c>
      <c r="B8350" s="1">
        <v>67847600</v>
      </c>
      <c r="C8350" s="1">
        <v>32646400</v>
      </c>
    </row>
    <row r="8351" spans="1:3" x14ac:dyDescent="0.25">
      <c r="A8351" s="1">
        <v>148772900</v>
      </c>
      <c r="B8351" s="1">
        <v>67852900</v>
      </c>
      <c r="C8351" s="1">
        <v>32649000</v>
      </c>
    </row>
    <row r="8352" spans="1:3" x14ac:dyDescent="0.25">
      <c r="A8352" s="1">
        <v>148818500</v>
      </c>
      <c r="B8352" s="1">
        <v>67862900</v>
      </c>
      <c r="C8352" s="1">
        <v>32656100</v>
      </c>
    </row>
    <row r="8353" spans="1:3" x14ac:dyDescent="0.25">
      <c r="A8353" s="1">
        <v>148852900</v>
      </c>
      <c r="B8353" s="1">
        <v>67870600</v>
      </c>
      <c r="C8353" s="1">
        <v>32660000</v>
      </c>
    </row>
    <row r="8354" spans="1:3" x14ac:dyDescent="0.25">
      <c r="A8354" s="1">
        <v>148873300</v>
      </c>
      <c r="B8354" s="1">
        <v>67876800</v>
      </c>
      <c r="C8354" s="1">
        <v>32663000</v>
      </c>
    </row>
    <row r="8355" spans="1:3" x14ac:dyDescent="0.25">
      <c r="A8355" s="1">
        <v>148892700</v>
      </c>
      <c r="B8355" s="1">
        <v>67882400</v>
      </c>
      <c r="C8355" s="1">
        <v>32665400</v>
      </c>
    </row>
    <row r="8356" spans="1:3" x14ac:dyDescent="0.25">
      <c r="A8356" s="1">
        <v>148913600</v>
      </c>
      <c r="B8356" s="1">
        <v>67889000</v>
      </c>
      <c r="C8356" s="1">
        <v>32668800</v>
      </c>
    </row>
    <row r="8357" spans="1:3" x14ac:dyDescent="0.25">
      <c r="A8357" s="1">
        <v>148934200</v>
      </c>
      <c r="B8357" s="1">
        <v>67898000</v>
      </c>
      <c r="C8357" s="1">
        <v>32673900</v>
      </c>
    </row>
    <row r="8358" spans="1:3" x14ac:dyDescent="0.25">
      <c r="A8358" s="1">
        <v>148952900</v>
      </c>
      <c r="B8358" s="1">
        <v>67903400</v>
      </c>
      <c r="C8358" s="1">
        <v>32675900</v>
      </c>
    </row>
    <row r="8359" spans="1:3" x14ac:dyDescent="0.25">
      <c r="A8359" s="1">
        <v>148974100</v>
      </c>
      <c r="B8359" s="1">
        <v>67909900</v>
      </c>
      <c r="C8359" s="1">
        <v>32679100</v>
      </c>
    </row>
    <row r="8360" spans="1:3" x14ac:dyDescent="0.25">
      <c r="A8360" s="1">
        <v>148992800</v>
      </c>
      <c r="B8360" s="1">
        <v>67915300</v>
      </c>
      <c r="C8360" s="1">
        <v>32681700</v>
      </c>
    </row>
    <row r="8361" spans="1:3" x14ac:dyDescent="0.25">
      <c r="A8361" s="1">
        <v>149105100</v>
      </c>
      <c r="B8361" s="1">
        <v>67922900</v>
      </c>
      <c r="C8361" s="1">
        <v>32685600</v>
      </c>
    </row>
    <row r="8362" spans="1:3" x14ac:dyDescent="0.25">
      <c r="A8362" s="1">
        <v>149121900</v>
      </c>
      <c r="B8362" s="1">
        <v>67928300</v>
      </c>
      <c r="C8362" s="1">
        <v>32688100</v>
      </c>
    </row>
    <row r="8363" spans="1:3" x14ac:dyDescent="0.25">
      <c r="A8363" s="1">
        <v>149138700</v>
      </c>
      <c r="B8363" s="1">
        <v>67935200</v>
      </c>
      <c r="C8363" s="1">
        <v>32692300</v>
      </c>
    </row>
    <row r="8364" spans="1:3" x14ac:dyDescent="0.25">
      <c r="A8364" s="1">
        <v>149154100</v>
      </c>
      <c r="B8364" s="1">
        <v>67942100</v>
      </c>
      <c r="C8364" s="1">
        <v>32696100</v>
      </c>
    </row>
    <row r="8365" spans="1:3" x14ac:dyDescent="0.25">
      <c r="A8365" s="1">
        <v>149176000</v>
      </c>
      <c r="B8365" s="1">
        <v>67950400</v>
      </c>
      <c r="C8365" s="1">
        <v>32701100</v>
      </c>
    </row>
    <row r="8366" spans="1:3" x14ac:dyDescent="0.25">
      <c r="A8366" s="1">
        <v>149199100</v>
      </c>
      <c r="B8366" s="1">
        <v>67957300</v>
      </c>
      <c r="C8366" s="1">
        <v>32705200</v>
      </c>
    </row>
    <row r="8367" spans="1:3" x14ac:dyDescent="0.25">
      <c r="A8367" s="1">
        <v>149228400</v>
      </c>
      <c r="B8367" s="1">
        <v>67968800</v>
      </c>
      <c r="C8367" s="1">
        <v>32711300</v>
      </c>
    </row>
    <row r="8368" spans="1:3" x14ac:dyDescent="0.25">
      <c r="A8368" s="1">
        <v>149243700</v>
      </c>
      <c r="B8368" s="1">
        <v>67975800</v>
      </c>
      <c r="C8368" s="1">
        <v>32714800</v>
      </c>
    </row>
    <row r="8369" spans="1:3" x14ac:dyDescent="0.25">
      <c r="A8369" s="1">
        <v>149256900</v>
      </c>
      <c r="B8369" s="1">
        <v>67981200</v>
      </c>
      <c r="C8369" s="1">
        <v>32717400</v>
      </c>
    </row>
    <row r="8370" spans="1:3" x14ac:dyDescent="0.25">
      <c r="A8370" s="1">
        <v>149272900</v>
      </c>
      <c r="B8370" s="1">
        <v>67987600</v>
      </c>
      <c r="C8370" s="1">
        <v>32721100</v>
      </c>
    </row>
    <row r="8371" spans="1:3" x14ac:dyDescent="0.25">
      <c r="A8371" s="1">
        <v>149285500</v>
      </c>
      <c r="B8371" s="1">
        <v>67992900</v>
      </c>
      <c r="C8371" s="1">
        <v>32724600</v>
      </c>
    </row>
    <row r="8372" spans="1:3" x14ac:dyDescent="0.25">
      <c r="A8372" s="1">
        <v>149298300</v>
      </c>
      <c r="B8372" s="1">
        <v>67998200</v>
      </c>
      <c r="C8372" s="1">
        <v>32727900</v>
      </c>
    </row>
    <row r="8373" spans="1:3" x14ac:dyDescent="0.25">
      <c r="A8373" s="1">
        <v>149312600</v>
      </c>
      <c r="B8373" s="1">
        <v>68003700</v>
      </c>
      <c r="C8373" s="1">
        <v>32730600</v>
      </c>
    </row>
    <row r="8374" spans="1:3" x14ac:dyDescent="0.25">
      <c r="A8374" s="1">
        <v>149339000</v>
      </c>
      <c r="B8374" s="1">
        <v>68018600</v>
      </c>
      <c r="C8374" s="1">
        <v>32736300</v>
      </c>
    </row>
    <row r="8375" spans="1:3" x14ac:dyDescent="0.25">
      <c r="A8375" s="1">
        <v>149354600</v>
      </c>
      <c r="B8375" s="1">
        <v>68025000</v>
      </c>
      <c r="C8375" s="1">
        <v>32739100</v>
      </c>
    </row>
    <row r="8376" spans="1:3" x14ac:dyDescent="0.25">
      <c r="A8376" s="1">
        <v>149374200</v>
      </c>
      <c r="B8376" s="1">
        <v>68031800</v>
      </c>
      <c r="C8376" s="1">
        <v>32742700</v>
      </c>
    </row>
    <row r="8377" spans="1:3" x14ac:dyDescent="0.25">
      <c r="A8377" s="1">
        <v>149390400</v>
      </c>
      <c r="B8377" s="1">
        <v>68039400</v>
      </c>
      <c r="C8377" s="1">
        <v>32746700</v>
      </c>
    </row>
    <row r="8378" spans="1:3" x14ac:dyDescent="0.25">
      <c r="A8378" s="1">
        <v>149404000</v>
      </c>
      <c r="B8378" s="1">
        <v>68045000</v>
      </c>
      <c r="C8378" s="1">
        <v>32749800</v>
      </c>
    </row>
    <row r="8379" spans="1:3" x14ac:dyDescent="0.25">
      <c r="A8379" s="1">
        <v>149420100</v>
      </c>
      <c r="B8379" s="1">
        <v>68053000</v>
      </c>
      <c r="C8379" s="1">
        <v>32753800</v>
      </c>
    </row>
    <row r="8380" spans="1:3" x14ac:dyDescent="0.25">
      <c r="A8380" s="1">
        <v>149434000</v>
      </c>
      <c r="B8380" s="1">
        <v>68058300</v>
      </c>
      <c r="C8380" s="1">
        <v>32756400</v>
      </c>
    </row>
    <row r="8381" spans="1:3" x14ac:dyDescent="0.25">
      <c r="A8381" s="1">
        <v>149453900</v>
      </c>
      <c r="B8381" s="1">
        <v>68063900</v>
      </c>
      <c r="C8381" s="1">
        <v>32759100</v>
      </c>
    </row>
    <row r="8382" spans="1:3" x14ac:dyDescent="0.25">
      <c r="A8382" s="1">
        <v>149469000</v>
      </c>
      <c r="B8382" s="1">
        <v>68069400</v>
      </c>
      <c r="C8382" s="1">
        <v>32761600</v>
      </c>
    </row>
    <row r="8383" spans="1:3" x14ac:dyDescent="0.25">
      <c r="A8383" s="1">
        <v>149486700</v>
      </c>
      <c r="B8383" s="1">
        <v>68076100</v>
      </c>
      <c r="C8383" s="1">
        <v>32765700</v>
      </c>
    </row>
    <row r="8384" spans="1:3" x14ac:dyDescent="0.25">
      <c r="A8384" s="1">
        <v>149503600</v>
      </c>
      <c r="B8384" s="1">
        <v>68084400</v>
      </c>
      <c r="C8384" s="1">
        <v>32770200</v>
      </c>
    </row>
    <row r="8385" spans="1:3" x14ac:dyDescent="0.25">
      <c r="A8385" s="1">
        <v>149519300</v>
      </c>
      <c r="B8385" s="1">
        <v>68092300</v>
      </c>
      <c r="C8385" s="1">
        <v>32774600</v>
      </c>
    </row>
    <row r="8386" spans="1:3" x14ac:dyDescent="0.25">
      <c r="A8386" s="1">
        <v>149535100</v>
      </c>
      <c r="B8386" s="1">
        <v>68100500</v>
      </c>
      <c r="C8386" s="1">
        <v>32779500</v>
      </c>
    </row>
    <row r="8387" spans="1:3" x14ac:dyDescent="0.25">
      <c r="A8387" s="1">
        <v>149550800</v>
      </c>
      <c r="B8387" s="1">
        <v>68107200</v>
      </c>
      <c r="C8387" s="1">
        <v>32783100</v>
      </c>
    </row>
    <row r="8388" spans="1:3" x14ac:dyDescent="0.25">
      <c r="A8388" s="1">
        <v>149563700</v>
      </c>
      <c r="B8388" s="1">
        <v>68112800</v>
      </c>
      <c r="C8388" s="1">
        <v>32786200</v>
      </c>
    </row>
    <row r="8389" spans="1:3" x14ac:dyDescent="0.25">
      <c r="A8389" s="1">
        <v>149578300</v>
      </c>
      <c r="B8389" s="1">
        <v>68120900</v>
      </c>
      <c r="C8389" s="1">
        <v>32790600</v>
      </c>
    </row>
    <row r="8390" spans="1:3" x14ac:dyDescent="0.25">
      <c r="A8390" s="1">
        <v>149593800</v>
      </c>
      <c r="B8390" s="1">
        <v>68127000</v>
      </c>
      <c r="C8390" s="1">
        <v>32794300</v>
      </c>
    </row>
    <row r="8391" spans="1:3" x14ac:dyDescent="0.25">
      <c r="A8391" s="1">
        <v>149622100</v>
      </c>
      <c r="B8391" s="1">
        <v>68140900</v>
      </c>
      <c r="C8391" s="1">
        <v>32801900</v>
      </c>
    </row>
    <row r="8392" spans="1:3" x14ac:dyDescent="0.25">
      <c r="A8392" s="1">
        <v>149637400</v>
      </c>
      <c r="B8392" s="1">
        <v>68148900</v>
      </c>
      <c r="C8392" s="1">
        <v>32805800</v>
      </c>
    </row>
    <row r="8393" spans="1:3" x14ac:dyDescent="0.25">
      <c r="A8393" s="1">
        <v>149650500</v>
      </c>
      <c r="B8393" s="1">
        <v>68154400</v>
      </c>
      <c r="C8393" s="1">
        <v>32807600</v>
      </c>
    </row>
    <row r="8394" spans="1:3" x14ac:dyDescent="0.25">
      <c r="A8394" s="1">
        <v>149720600</v>
      </c>
      <c r="B8394" s="1">
        <v>68161200</v>
      </c>
      <c r="C8394" s="1">
        <v>32810300</v>
      </c>
    </row>
    <row r="8395" spans="1:3" x14ac:dyDescent="0.25">
      <c r="A8395" s="1">
        <v>149736000</v>
      </c>
      <c r="B8395" s="1">
        <v>68167300</v>
      </c>
      <c r="C8395" s="1">
        <v>32813200</v>
      </c>
    </row>
    <row r="8396" spans="1:3" x14ac:dyDescent="0.25">
      <c r="A8396" s="1">
        <v>149754900</v>
      </c>
      <c r="B8396" s="1">
        <v>68174400</v>
      </c>
      <c r="C8396" s="1">
        <v>32816600</v>
      </c>
    </row>
    <row r="8397" spans="1:3" x14ac:dyDescent="0.25">
      <c r="A8397" s="1">
        <v>149773300</v>
      </c>
      <c r="B8397" s="1">
        <v>68182200</v>
      </c>
      <c r="C8397" s="1">
        <v>32821000</v>
      </c>
    </row>
    <row r="8398" spans="1:3" x14ac:dyDescent="0.25">
      <c r="A8398" s="1">
        <v>149788500</v>
      </c>
      <c r="B8398" s="1">
        <v>68189100</v>
      </c>
      <c r="C8398" s="1">
        <v>32825100</v>
      </c>
    </row>
    <row r="8399" spans="1:3" x14ac:dyDescent="0.25">
      <c r="A8399" s="1">
        <v>149802600</v>
      </c>
      <c r="B8399" s="1">
        <v>68194600</v>
      </c>
      <c r="C8399" s="1">
        <v>32827800</v>
      </c>
    </row>
    <row r="8400" spans="1:3" x14ac:dyDescent="0.25">
      <c r="A8400" s="1">
        <v>149820900</v>
      </c>
      <c r="B8400" s="1">
        <v>68203000</v>
      </c>
      <c r="C8400" s="1">
        <v>32831600</v>
      </c>
    </row>
    <row r="8401" spans="1:3" x14ac:dyDescent="0.25">
      <c r="A8401" s="1">
        <v>149833500</v>
      </c>
      <c r="B8401" s="1">
        <v>68208400</v>
      </c>
      <c r="C8401" s="1">
        <v>32833900</v>
      </c>
    </row>
    <row r="8402" spans="1:3" x14ac:dyDescent="0.25">
      <c r="A8402" s="1">
        <v>149850600</v>
      </c>
      <c r="B8402" s="1">
        <v>68215400</v>
      </c>
      <c r="C8402" s="1">
        <v>32837800</v>
      </c>
    </row>
    <row r="8403" spans="1:3" x14ac:dyDescent="0.25">
      <c r="A8403" s="1">
        <v>149863300</v>
      </c>
      <c r="B8403" s="1">
        <v>68221000</v>
      </c>
      <c r="C8403" s="1">
        <v>32840700</v>
      </c>
    </row>
    <row r="8404" spans="1:3" x14ac:dyDescent="0.25">
      <c r="A8404" s="1">
        <v>149878300</v>
      </c>
      <c r="B8404" s="1">
        <v>68227400</v>
      </c>
      <c r="C8404" s="1">
        <v>32844400</v>
      </c>
    </row>
    <row r="8405" spans="1:3" x14ac:dyDescent="0.25">
      <c r="A8405" s="1">
        <v>149902000</v>
      </c>
      <c r="B8405" s="1">
        <v>68235900</v>
      </c>
      <c r="C8405" s="1">
        <v>32848500</v>
      </c>
    </row>
    <row r="8406" spans="1:3" x14ac:dyDescent="0.25">
      <c r="A8406" s="1">
        <v>149914600</v>
      </c>
      <c r="B8406" s="1">
        <v>68241900</v>
      </c>
      <c r="C8406" s="1">
        <v>32850400</v>
      </c>
    </row>
    <row r="8407" spans="1:3" x14ac:dyDescent="0.25">
      <c r="A8407" s="1">
        <v>149930900</v>
      </c>
      <c r="B8407" s="1">
        <v>68248600</v>
      </c>
      <c r="C8407" s="1">
        <v>32854400</v>
      </c>
    </row>
    <row r="8408" spans="1:3" x14ac:dyDescent="0.25">
      <c r="A8408" s="1">
        <v>149943500</v>
      </c>
      <c r="B8408" s="1">
        <v>68254000</v>
      </c>
      <c r="C8408" s="1">
        <v>32856900</v>
      </c>
    </row>
    <row r="8409" spans="1:3" x14ac:dyDescent="0.25">
      <c r="A8409" s="1">
        <v>149955900</v>
      </c>
      <c r="B8409" s="1">
        <v>68259300</v>
      </c>
      <c r="C8409" s="1">
        <v>32859600</v>
      </c>
    </row>
    <row r="8410" spans="1:3" x14ac:dyDescent="0.25">
      <c r="A8410" s="1">
        <v>149978400</v>
      </c>
      <c r="B8410" s="1">
        <v>68266400</v>
      </c>
      <c r="C8410" s="1">
        <v>32862500</v>
      </c>
    </row>
    <row r="8411" spans="1:3" x14ac:dyDescent="0.25">
      <c r="A8411" s="1">
        <v>150026100</v>
      </c>
      <c r="B8411" s="1">
        <v>68271800</v>
      </c>
      <c r="C8411" s="1">
        <v>32865000</v>
      </c>
    </row>
    <row r="8412" spans="1:3" x14ac:dyDescent="0.25">
      <c r="A8412" s="1">
        <v>150050300</v>
      </c>
      <c r="B8412" s="1">
        <v>68279700</v>
      </c>
      <c r="C8412" s="1">
        <v>32869100</v>
      </c>
    </row>
    <row r="8413" spans="1:3" x14ac:dyDescent="0.25">
      <c r="A8413" s="1">
        <v>150063100</v>
      </c>
      <c r="B8413" s="1">
        <v>68285000</v>
      </c>
      <c r="C8413" s="1">
        <v>32872100</v>
      </c>
    </row>
    <row r="8414" spans="1:3" x14ac:dyDescent="0.25">
      <c r="A8414" s="1">
        <v>150081200</v>
      </c>
      <c r="B8414" s="1">
        <v>68292200</v>
      </c>
      <c r="C8414" s="1">
        <v>32876000</v>
      </c>
    </row>
    <row r="8415" spans="1:3" x14ac:dyDescent="0.25">
      <c r="A8415" s="1">
        <v>150096300</v>
      </c>
      <c r="B8415" s="1">
        <v>68300100</v>
      </c>
      <c r="C8415" s="1">
        <v>32880700</v>
      </c>
    </row>
    <row r="8416" spans="1:3" x14ac:dyDescent="0.25">
      <c r="A8416" s="1">
        <v>150109000</v>
      </c>
      <c r="B8416" s="1">
        <v>68305500</v>
      </c>
      <c r="C8416" s="1">
        <v>32884100</v>
      </c>
    </row>
    <row r="8417" spans="1:3" x14ac:dyDescent="0.25">
      <c r="A8417" s="1">
        <v>150137800</v>
      </c>
      <c r="B8417" s="1">
        <v>68319300</v>
      </c>
      <c r="C8417" s="1">
        <v>32891700</v>
      </c>
    </row>
    <row r="8418" spans="1:3" x14ac:dyDescent="0.25">
      <c r="A8418" s="1">
        <v>150153100</v>
      </c>
      <c r="B8418" s="1">
        <v>68327800</v>
      </c>
      <c r="C8418" s="1">
        <v>32896800</v>
      </c>
    </row>
    <row r="8419" spans="1:3" x14ac:dyDescent="0.25">
      <c r="A8419" s="1">
        <v>150169500</v>
      </c>
      <c r="B8419" s="1">
        <v>68336700</v>
      </c>
      <c r="C8419" s="1">
        <v>32901400</v>
      </c>
    </row>
    <row r="8420" spans="1:3" x14ac:dyDescent="0.25">
      <c r="A8420" s="1">
        <v>150184500</v>
      </c>
      <c r="B8420" s="1">
        <v>68343300</v>
      </c>
      <c r="C8420" s="1">
        <v>32904800</v>
      </c>
    </row>
    <row r="8421" spans="1:3" x14ac:dyDescent="0.25">
      <c r="A8421" s="1">
        <v>150196900</v>
      </c>
      <c r="B8421" s="1">
        <v>68348700</v>
      </c>
      <c r="C8421" s="1">
        <v>32907900</v>
      </c>
    </row>
    <row r="8422" spans="1:3" x14ac:dyDescent="0.25">
      <c r="A8422" s="1">
        <v>150214300</v>
      </c>
      <c r="B8422" s="1">
        <v>68355700</v>
      </c>
      <c r="C8422" s="1">
        <v>32910900</v>
      </c>
    </row>
    <row r="8423" spans="1:3" x14ac:dyDescent="0.25">
      <c r="A8423" s="1">
        <v>150230400</v>
      </c>
      <c r="B8423" s="1">
        <v>68362000</v>
      </c>
      <c r="C8423" s="1">
        <v>32914500</v>
      </c>
    </row>
    <row r="8424" spans="1:3" x14ac:dyDescent="0.25">
      <c r="A8424" s="1">
        <v>150247200</v>
      </c>
      <c r="B8424" s="1">
        <v>68368700</v>
      </c>
      <c r="C8424" s="1">
        <v>32918600</v>
      </c>
    </row>
    <row r="8425" spans="1:3" x14ac:dyDescent="0.25">
      <c r="A8425" s="1">
        <v>150272200</v>
      </c>
      <c r="B8425" s="1">
        <v>68382600</v>
      </c>
      <c r="C8425" s="1">
        <v>32925800</v>
      </c>
    </row>
    <row r="8426" spans="1:3" x14ac:dyDescent="0.25">
      <c r="A8426" s="1">
        <v>150285900</v>
      </c>
      <c r="B8426" s="1">
        <v>68388900</v>
      </c>
      <c r="C8426" s="1">
        <v>32928600</v>
      </c>
    </row>
    <row r="8427" spans="1:3" x14ac:dyDescent="0.25">
      <c r="A8427" s="1">
        <v>150301000</v>
      </c>
      <c r="B8427" s="1">
        <v>68395400</v>
      </c>
      <c r="C8427" s="1">
        <v>32932200</v>
      </c>
    </row>
    <row r="8428" spans="1:3" x14ac:dyDescent="0.25">
      <c r="A8428" s="1">
        <v>150315600</v>
      </c>
      <c r="B8428" s="1">
        <v>68403200</v>
      </c>
      <c r="C8428" s="1">
        <v>32935800</v>
      </c>
    </row>
    <row r="8429" spans="1:3" x14ac:dyDescent="0.25">
      <c r="A8429" s="1">
        <v>150328200</v>
      </c>
      <c r="B8429" s="1">
        <v>68408600</v>
      </c>
      <c r="C8429" s="1">
        <v>32938900</v>
      </c>
    </row>
    <row r="8430" spans="1:3" x14ac:dyDescent="0.25">
      <c r="A8430" s="1">
        <v>150343200</v>
      </c>
      <c r="B8430" s="1">
        <v>68416300</v>
      </c>
      <c r="C8430" s="1">
        <v>32942900</v>
      </c>
    </row>
    <row r="8431" spans="1:3" x14ac:dyDescent="0.25">
      <c r="A8431" s="1">
        <v>150357100</v>
      </c>
      <c r="B8431" s="1">
        <v>68422100</v>
      </c>
      <c r="C8431" s="1">
        <v>32946000</v>
      </c>
    </row>
    <row r="8432" spans="1:3" x14ac:dyDescent="0.25">
      <c r="A8432" s="1">
        <v>150369600</v>
      </c>
      <c r="B8432" s="1">
        <v>68428500</v>
      </c>
      <c r="C8432" s="1">
        <v>32948700</v>
      </c>
    </row>
    <row r="8433" spans="1:3" x14ac:dyDescent="0.25">
      <c r="A8433" s="1">
        <v>150382100</v>
      </c>
      <c r="B8433" s="1">
        <v>68434500</v>
      </c>
      <c r="C8433" s="1">
        <v>32952500</v>
      </c>
    </row>
    <row r="8434" spans="1:3" x14ac:dyDescent="0.25">
      <c r="A8434" s="1">
        <v>150396000</v>
      </c>
      <c r="B8434" s="1">
        <v>68440600</v>
      </c>
      <c r="C8434" s="1">
        <v>32955200</v>
      </c>
    </row>
    <row r="8435" spans="1:3" x14ac:dyDescent="0.25">
      <c r="A8435" s="1">
        <v>150420200</v>
      </c>
      <c r="B8435" s="1">
        <v>68459800</v>
      </c>
      <c r="C8435" s="1">
        <v>32961600</v>
      </c>
    </row>
    <row r="8436" spans="1:3" x14ac:dyDescent="0.25">
      <c r="A8436" s="1">
        <v>150435100</v>
      </c>
      <c r="B8436" s="1">
        <v>68473700</v>
      </c>
      <c r="C8436" s="1">
        <v>32965200</v>
      </c>
    </row>
    <row r="8437" spans="1:3" x14ac:dyDescent="0.25">
      <c r="A8437" s="1">
        <v>150449200</v>
      </c>
      <c r="B8437" s="1">
        <v>68479800</v>
      </c>
      <c r="C8437" s="1">
        <v>32967500</v>
      </c>
    </row>
    <row r="8438" spans="1:3" x14ac:dyDescent="0.25">
      <c r="A8438" s="1">
        <v>150471100</v>
      </c>
      <c r="B8438" s="1">
        <v>68491200</v>
      </c>
      <c r="C8438" s="1">
        <v>32972500</v>
      </c>
    </row>
    <row r="8439" spans="1:3" x14ac:dyDescent="0.25">
      <c r="A8439" s="1">
        <v>150486300</v>
      </c>
      <c r="B8439" s="1">
        <v>68499200</v>
      </c>
      <c r="C8439" s="1">
        <v>32976900</v>
      </c>
    </row>
    <row r="8440" spans="1:3" x14ac:dyDescent="0.25">
      <c r="A8440" s="1">
        <v>150501300</v>
      </c>
      <c r="B8440" s="1">
        <v>68507200</v>
      </c>
      <c r="C8440" s="1">
        <v>32980900</v>
      </c>
    </row>
    <row r="8441" spans="1:3" x14ac:dyDescent="0.25">
      <c r="A8441" s="1">
        <v>150513800</v>
      </c>
      <c r="B8441" s="1">
        <v>68513000</v>
      </c>
      <c r="C8441" s="1">
        <v>32983300</v>
      </c>
    </row>
    <row r="8442" spans="1:3" x14ac:dyDescent="0.25">
      <c r="A8442" s="1">
        <v>150526100</v>
      </c>
      <c r="B8442" s="1">
        <v>68518900</v>
      </c>
      <c r="C8442" s="1">
        <v>32986000</v>
      </c>
    </row>
    <row r="8443" spans="1:3" x14ac:dyDescent="0.25">
      <c r="A8443" s="1">
        <v>150538900</v>
      </c>
      <c r="B8443" s="1">
        <v>68525100</v>
      </c>
      <c r="C8443" s="1">
        <v>32991100</v>
      </c>
    </row>
    <row r="8444" spans="1:3" x14ac:dyDescent="0.25">
      <c r="A8444" s="1">
        <v>150554000</v>
      </c>
      <c r="B8444" s="1">
        <v>68532300</v>
      </c>
      <c r="C8444" s="1">
        <v>33000500</v>
      </c>
    </row>
    <row r="8445" spans="1:3" x14ac:dyDescent="0.25">
      <c r="A8445" s="1">
        <v>150576500</v>
      </c>
      <c r="B8445" s="1">
        <v>68545900</v>
      </c>
      <c r="C8445" s="1">
        <v>33010300</v>
      </c>
    </row>
    <row r="8446" spans="1:3" x14ac:dyDescent="0.25">
      <c r="A8446" s="1">
        <v>150592300</v>
      </c>
      <c r="B8446" s="1">
        <v>68554100</v>
      </c>
      <c r="C8446" s="1">
        <v>33014300</v>
      </c>
    </row>
    <row r="8447" spans="1:3" x14ac:dyDescent="0.25">
      <c r="A8447" s="1">
        <v>150606900</v>
      </c>
      <c r="B8447" s="1">
        <v>68560100</v>
      </c>
      <c r="C8447" s="1">
        <v>33017100</v>
      </c>
    </row>
    <row r="8448" spans="1:3" x14ac:dyDescent="0.25">
      <c r="A8448" s="1">
        <v>150623300</v>
      </c>
      <c r="B8448" s="1">
        <v>68567500</v>
      </c>
      <c r="C8448" s="1">
        <v>33020600</v>
      </c>
    </row>
    <row r="8449" spans="1:3" x14ac:dyDescent="0.25">
      <c r="A8449" s="1">
        <v>150638700</v>
      </c>
      <c r="B8449" s="1">
        <v>68573800</v>
      </c>
      <c r="C8449" s="1">
        <v>33024400</v>
      </c>
    </row>
    <row r="8450" spans="1:3" x14ac:dyDescent="0.25">
      <c r="A8450" s="1">
        <v>150654700</v>
      </c>
      <c r="B8450" s="1">
        <v>68582300</v>
      </c>
      <c r="C8450" s="1">
        <v>33028400</v>
      </c>
    </row>
    <row r="8451" spans="1:3" x14ac:dyDescent="0.25">
      <c r="A8451" s="1">
        <v>150699900</v>
      </c>
      <c r="B8451" s="1">
        <v>68590900</v>
      </c>
      <c r="C8451" s="1">
        <v>33032200</v>
      </c>
    </row>
    <row r="8452" spans="1:3" x14ac:dyDescent="0.25">
      <c r="A8452" s="1">
        <v>150715500</v>
      </c>
      <c r="B8452" s="1">
        <v>68596800</v>
      </c>
      <c r="C8452" s="1">
        <v>33034500</v>
      </c>
    </row>
    <row r="8453" spans="1:3" x14ac:dyDescent="0.25">
      <c r="A8453" s="1">
        <v>150728300</v>
      </c>
      <c r="B8453" s="1">
        <v>68602100</v>
      </c>
      <c r="C8453" s="1">
        <v>33037900</v>
      </c>
    </row>
    <row r="8454" spans="1:3" x14ac:dyDescent="0.25">
      <c r="A8454" s="1">
        <v>150744800</v>
      </c>
      <c r="B8454" s="1">
        <v>68608300</v>
      </c>
      <c r="C8454" s="1">
        <v>33040900</v>
      </c>
    </row>
    <row r="8455" spans="1:3" x14ac:dyDescent="0.25">
      <c r="A8455" s="1">
        <v>150758900</v>
      </c>
      <c r="B8455" s="1">
        <v>68614000</v>
      </c>
      <c r="C8455" s="1">
        <v>33044000</v>
      </c>
    </row>
    <row r="8456" spans="1:3" x14ac:dyDescent="0.25">
      <c r="A8456" s="1">
        <v>150775500</v>
      </c>
      <c r="B8456" s="1">
        <v>68621100</v>
      </c>
      <c r="C8456" s="1">
        <v>33047500</v>
      </c>
    </row>
    <row r="8457" spans="1:3" x14ac:dyDescent="0.25">
      <c r="A8457" s="1">
        <v>150790400</v>
      </c>
      <c r="B8457" s="1">
        <v>68630100</v>
      </c>
      <c r="C8457" s="1">
        <v>33083200</v>
      </c>
    </row>
    <row r="8458" spans="1:3" x14ac:dyDescent="0.25">
      <c r="A8458" s="1">
        <v>150809400</v>
      </c>
      <c r="B8458" s="1">
        <v>68638000</v>
      </c>
      <c r="C8458" s="1">
        <v>33087100</v>
      </c>
    </row>
    <row r="8459" spans="1:3" x14ac:dyDescent="0.25">
      <c r="A8459" s="1">
        <v>150823500</v>
      </c>
      <c r="B8459" s="1">
        <v>68644000</v>
      </c>
      <c r="C8459" s="1">
        <v>33089400</v>
      </c>
    </row>
    <row r="8460" spans="1:3" x14ac:dyDescent="0.25">
      <c r="A8460" s="1">
        <v>150836000</v>
      </c>
      <c r="B8460" s="1">
        <v>68649900</v>
      </c>
      <c r="C8460" s="1">
        <v>33092400</v>
      </c>
    </row>
    <row r="8461" spans="1:3" x14ac:dyDescent="0.25">
      <c r="A8461" s="1">
        <v>150848400</v>
      </c>
      <c r="B8461" s="1">
        <v>68655700</v>
      </c>
      <c r="C8461" s="1">
        <v>33095400</v>
      </c>
    </row>
    <row r="8462" spans="1:3" x14ac:dyDescent="0.25">
      <c r="A8462" s="1">
        <v>150860900</v>
      </c>
      <c r="B8462" s="1">
        <v>68661400</v>
      </c>
      <c r="C8462" s="1">
        <v>33098600</v>
      </c>
    </row>
    <row r="8463" spans="1:3" x14ac:dyDescent="0.25">
      <c r="A8463" s="1">
        <v>150876200</v>
      </c>
      <c r="B8463" s="1">
        <v>68669500</v>
      </c>
      <c r="C8463" s="1">
        <v>33102300</v>
      </c>
    </row>
    <row r="8464" spans="1:3" x14ac:dyDescent="0.25">
      <c r="A8464" s="1">
        <v>150891200</v>
      </c>
      <c r="B8464" s="1">
        <v>68677200</v>
      </c>
      <c r="C8464" s="1">
        <v>33106200</v>
      </c>
    </row>
    <row r="8465" spans="1:3" x14ac:dyDescent="0.25">
      <c r="A8465" s="1">
        <v>150906000</v>
      </c>
      <c r="B8465" s="1">
        <v>68686600</v>
      </c>
      <c r="C8465" s="1">
        <v>33110900</v>
      </c>
    </row>
    <row r="8466" spans="1:3" x14ac:dyDescent="0.25">
      <c r="A8466" s="1">
        <v>150918400</v>
      </c>
      <c r="B8466" s="1">
        <v>68692400</v>
      </c>
      <c r="C8466" s="1">
        <v>33113800</v>
      </c>
    </row>
    <row r="8467" spans="1:3" x14ac:dyDescent="0.25">
      <c r="A8467" s="1">
        <v>150931000</v>
      </c>
      <c r="B8467" s="1">
        <v>68698300</v>
      </c>
      <c r="C8467" s="1">
        <v>33116800</v>
      </c>
    </row>
    <row r="8468" spans="1:3" x14ac:dyDescent="0.25">
      <c r="A8468" s="1">
        <v>150946900</v>
      </c>
      <c r="B8468" s="1">
        <v>68705000</v>
      </c>
      <c r="C8468" s="1">
        <v>33119400</v>
      </c>
    </row>
    <row r="8469" spans="1:3" x14ac:dyDescent="0.25">
      <c r="A8469" s="1">
        <v>150974300</v>
      </c>
      <c r="B8469" s="1">
        <v>68723300</v>
      </c>
      <c r="C8469" s="1">
        <v>33126700</v>
      </c>
    </row>
    <row r="8470" spans="1:3" x14ac:dyDescent="0.25">
      <c r="A8470" s="1">
        <v>150988700</v>
      </c>
      <c r="B8470" s="1">
        <v>68731300</v>
      </c>
      <c r="C8470" s="1">
        <v>33130800</v>
      </c>
    </row>
    <row r="8471" spans="1:3" x14ac:dyDescent="0.25">
      <c r="A8471" s="1">
        <v>151003800</v>
      </c>
      <c r="B8471" s="1">
        <v>68739700</v>
      </c>
      <c r="C8471" s="1">
        <v>33134400</v>
      </c>
    </row>
    <row r="8472" spans="1:3" x14ac:dyDescent="0.25">
      <c r="A8472" s="1">
        <v>151020000</v>
      </c>
      <c r="B8472" s="1">
        <v>68748100</v>
      </c>
      <c r="C8472" s="1">
        <v>33138700</v>
      </c>
    </row>
    <row r="8473" spans="1:3" x14ac:dyDescent="0.25">
      <c r="A8473" s="1">
        <v>151035000</v>
      </c>
      <c r="B8473" s="1">
        <v>68755200</v>
      </c>
      <c r="C8473" s="1">
        <v>33142200</v>
      </c>
    </row>
    <row r="8474" spans="1:3" x14ac:dyDescent="0.25">
      <c r="A8474" s="1">
        <v>151049500</v>
      </c>
      <c r="B8474" s="1">
        <v>68764800</v>
      </c>
      <c r="C8474" s="1">
        <v>33146700</v>
      </c>
    </row>
    <row r="8475" spans="1:3" x14ac:dyDescent="0.25">
      <c r="A8475" s="1">
        <v>151063500</v>
      </c>
      <c r="B8475" s="1">
        <v>68770800</v>
      </c>
      <c r="C8475" s="1">
        <v>33149500</v>
      </c>
    </row>
    <row r="8476" spans="1:3" x14ac:dyDescent="0.25">
      <c r="A8476" s="1">
        <v>151079900</v>
      </c>
      <c r="B8476" s="1">
        <v>68780500</v>
      </c>
      <c r="C8476" s="1">
        <v>33153000</v>
      </c>
    </row>
    <row r="8477" spans="1:3" x14ac:dyDescent="0.25">
      <c r="A8477" s="1">
        <v>151092300</v>
      </c>
      <c r="B8477" s="1">
        <v>68792600</v>
      </c>
      <c r="C8477" s="1">
        <v>33155700</v>
      </c>
    </row>
    <row r="8478" spans="1:3" x14ac:dyDescent="0.25">
      <c r="A8478" s="1">
        <v>151104800</v>
      </c>
      <c r="B8478" s="1">
        <v>68803000</v>
      </c>
      <c r="C8478" s="1">
        <v>33157700</v>
      </c>
    </row>
    <row r="8479" spans="1:3" x14ac:dyDescent="0.25">
      <c r="A8479" s="1">
        <v>151117400</v>
      </c>
      <c r="B8479" s="1">
        <v>68809100</v>
      </c>
      <c r="C8479" s="1">
        <v>33159800</v>
      </c>
    </row>
    <row r="8480" spans="1:3" x14ac:dyDescent="0.25">
      <c r="A8480" s="1">
        <v>151129800</v>
      </c>
      <c r="B8480" s="1">
        <v>68815200</v>
      </c>
      <c r="C8480" s="1">
        <v>33162600</v>
      </c>
    </row>
    <row r="8481" spans="1:3" x14ac:dyDescent="0.25">
      <c r="A8481" s="1">
        <v>151145100</v>
      </c>
      <c r="B8481" s="1">
        <v>68823700</v>
      </c>
      <c r="C8481" s="1">
        <v>33165800</v>
      </c>
    </row>
    <row r="8482" spans="1:3" x14ac:dyDescent="0.25">
      <c r="A8482" s="1">
        <v>151159100</v>
      </c>
      <c r="B8482" s="1">
        <v>68830300</v>
      </c>
      <c r="C8482" s="1">
        <v>33168100</v>
      </c>
    </row>
    <row r="8483" spans="1:3" x14ac:dyDescent="0.25">
      <c r="A8483" s="1">
        <v>151178800</v>
      </c>
      <c r="B8483" s="1">
        <v>68839600</v>
      </c>
      <c r="C8483" s="1">
        <v>33172000</v>
      </c>
    </row>
    <row r="8484" spans="1:3" x14ac:dyDescent="0.25">
      <c r="A8484" s="1">
        <v>151199100</v>
      </c>
      <c r="B8484" s="1">
        <v>68853400</v>
      </c>
      <c r="C8484" s="1">
        <v>33178000</v>
      </c>
    </row>
    <row r="8485" spans="1:3" x14ac:dyDescent="0.25">
      <c r="A8485" s="1">
        <v>151211800</v>
      </c>
      <c r="B8485" s="1">
        <v>68859100</v>
      </c>
      <c r="C8485" s="1">
        <v>33181100</v>
      </c>
    </row>
    <row r="8486" spans="1:3" x14ac:dyDescent="0.25">
      <c r="A8486" s="1">
        <v>151230400</v>
      </c>
      <c r="B8486" s="1">
        <v>68867400</v>
      </c>
      <c r="C8486" s="1">
        <v>33185300</v>
      </c>
    </row>
    <row r="8487" spans="1:3" x14ac:dyDescent="0.25">
      <c r="A8487" s="1">
        <v>151245400</v>
      </c>
      <c r="B8487" s="1">
        <v>68876300</v>
      </c>
      <c r="C8487" s="1">
        <v>33189700</v>
      </c>
    </row>
    <row r="8488" spans="1:3" x14ac:dyDescent="0.25">
      <c r="A8488" s="1">
        <v>151266200</v>
      </c>
      <c r="B8488" s="1">
        <v>68886400</v>
      </c>
      <c r="C8488" s="1">
        <v>33194700</v>
      </c>
    </row>
    <row r="8489" spans="1:3" x14ac:dyDescent="0.25">
      <c r="A8489" s="1">
        <v>151281200</v>
      </c>
      <c r="B8489" s="1">
        <v>68894200</v>
      </c>
      <c r="C8489" s="1">
        <v>33197500</v>
      </c>
    </row>
    <row r="8490" spans="1:3" x14ac:dyDescent="0.25">
      <c r="A8490" s="1">
        <v>151296200</v>
      </c>
      <c r="B8490" s="1">
        <v>68903500</v>
      </c>
      <c r="C8490" s="1">
        <v>33201300</v>
      </c>
    </row>
    <row r="8491" spans="1:3" x14ac:dyDescent="0.25">
      <c r="A8491" s="1">
        <v>151310200</v>
      </c>
      <c r="B8491" s="1">
        <v>68910400</v>
      </c>
      <c r="C8491" s="1">
        <v>33203600</v>
      </c>
    </row>
    <row r="8492" spans="1:3" x14ac:dyDescent="0.25">
      <c r="A8492" s="1">
        <v>151325000</v>
      </c>
      <c r="B8492" s="1">
        <v>68918300</v>
      </c>
      <c r="C8492" s="1">
        <v>33206200</v>
      </c>
    </row>
    <row r="8493" spans="1:3" x14ac:dyDescent="0.25">
      <c r="A8493" s="1">
        <v>151354700</v>
      </c>
      <c r="B8493" s="1">
        <v>68935500</v>
      </c>
      <c r="C8493" s="1">
        <v>33211600</v>
      </c>
    </row>
    <row r="8494" spans="1:3" x14ac:dyDescent="0.25">
      <c r="A8494" s="1">
        <v>151380500</v>
      </c>
      <c r="B8494" s="1">
        <v>68975200</v>
      </c>
      <c r="C8494" s="1">
        <v>33219800</v>
      </c>
    </row>
    <row r="8495" spans="1:3" x14ac:dyDescent="0.25">
      <c r="A8495" s="1">
        <v>151397400</v>
      </c>
      <c r="B8495" s="1">
        <v>68988300</v>
      </c>
      <c r="C8495" s="1">
        <v>33223600</v>
      </c>
    </row>
    <row r="8496" spans="1:3" x14ac:dyDescent="0.25">
      <c r="A8496" s="1">
        <v>151411600</v>
      </c>
      <c r="B8496" s="1">
        <v>69000200</v>
      </c>
      <c r="C8496" s="1">
        <v>33226800</v>
      </c>
    </row>
    <row r="8497" spans="1:3" x14ac:dyDescent="0.25">
      <c r="A8497" s="1">
        <v>151426700</v>
      </c>
      <c r="B8497" s="1">
        <v>69007500</v>
      </c>
      <c r="C8497" s="1">
        <v>33230300</v>
      </c>
    </row>
    <row r="8498" spans="1:3" x14ac:dyDescent="0.25">
      <c r="A8498" s="1">
        <v>151441500</v>
      </c>
      <c r="B8498" s="1">
        <v>69016100</v>
      </c>
      <c r="C8498" s="1">
        <v>33233800</v>
      </c>
    </row>
    <row r="8499" spans="1:3" x14ac:dyDescent="0.25">
      <c r="A8499" s="1">
        <v>151454100</v>
      </c>
      <c r="B8499" s="1">
        <v>69022000</v>
      </c>
      <c r="C8499" s="1">
        <v>33236700</v>
      </c>
    </row>
    <row r="8500" spans="1:3" x14ac:dyDescent="0.25">
      <c r="A8500" s="1">
        <v>151466400</v>
      </c>
      <c r="B8500" s="1">
        <v>69027500</v>
      </c>
      <c r="C8500" s="1">
        <v>33239500</v>
      </c>
    </row>
    <row r="8501" spans="1:3" x14ac:dyDescent="0.25">
      <c r="A8501" s="1">
        <v>151480400</v>
      </c>
      <c r="B8501" s="1">
        <v>69033400</v>
      </c>
      <c r="C8501" s="1">
        <v>33241900</v>
      </c>
    </row>
    <row r="8502" spans="1:3" x14ac:dyDescent="0.25">
      <c r="A8502" s="1">
        <v>151496400</v>
      </c>
      <c r="B8502" s="1">
        <v>69038800</v>
      </c>
      <c r="C8502" s="1">
        <v>33244200</v>
      </c>
    </row>
    <row r="8503" spans="1:3" x14ac:dyDescent="0.25">
      <c r="A8503" s="1">
        <v>151509400</v>
      </c>
      <c r="B8503" s="1">
        <v>69044300</v>
      </c>
      <c r="C8503" s="1">
        <v>33247100</v>
      </c>
    </row>
    <row r="8504" spans="1:3" x14ac:dyDescent="0.25">
      <c r="A8504" s="1">
        <v>151524700</v>
      </c>
      <c r="B8504" s="1">
        <v>69052600</v>
      </c>
      <c r="C8504" s="1">
        <v>33251500</v>
      </c>
    </row>
    <row r="8505" spans="1:3" x14ac:dyDescent="0.25">
      <c r="A8505" s="1">
        <v>151543600</v>
      </c>
      <c r="B8505" s="1">
        <v>69060000</v>
      </c>
      <c r="C8505" s="1">
        <v>33254600</v>
      </c>
    </row>
    <row r="8506" spans="1:3" x14ac:dyDescent="0.25">
      <c r="A8506" s="1">
        <v>151560000</v>
      </c>
      <c r="B8506" s="1">
        <v>69067500</v>
      </c>
      <c r="C8506" s="1">
        <v>33257600</v>
      </c>
    </row>
    <row r="8507" spans="1:3" x14ac:dyDescent="0.25">
      <c r="A8507" s="1">
        <v>151572700</v>
      </c>
      <c r="B8507" s="1">
        <v>69073600</v>
      </c>
      <c r="C8507" s="1">
        <v>33260500</v>
      </c>
    </row>
    <row r="8508" spans="1:3" x14ac:dyDescent="0.25">
      <c r="A8508" s="1">
        <v>151587700</v>
      </c>
      <c r="B8508" s="1">
        <v>69081300</v>
      </c>
      <c r="C8508" s="1">
        <v>33263900</v>
      </c>
    </row>
    <row r="8509" spans="1:3" x14ac:dyDescent="0.25">
      <c r="A8509" s="1">
        <v>151602000</v>
      </c>
      <c r="B8509" s="1">
        <v>69089500</v>
      </c>
      <c r="C8509" s="1">
        <v>33268400</v>
      </c>
    </row>
    <row r="8510" spans="1:3" x14ac:dyDescent="0.25">
      <c r="A8510" s="1">
        <v>151629800</v>
      </c>
      <c r="B8510" s="1">
        <v>69103400</v>
      </c>
      <c r="C8510" s="1">
        <v>33274100</v>
      </c>
    </row>
    <row r="8511" spans="1:3" x14ac:dyDescent="0.25">
      <c r="A8511" s="1">
        <v>151645100</v>
      </c>
      <c r="B8511" s="1">
        <v>69113100</v>
      </c>
      <c r="C8511" s="1">
        <v>33277600</v>
      </c>
    </row>
    <row r="8512" spans="1:3" x14ac:dyDescent="0.25">
      <c r="A8512" s="1">
        <v>151659800</v>
      </c>
      <c r="B8512" s="1">
        <v>69121200</v>
      </c>
      <c r="C8512" s="1">
        <v>33281500</v>
      </c>
    </row>
    <row r="8513" spans="1:3" x14ac:dyDescent="0.25">
      <c r="A8513" s="1">
        <v>151672500</v>
      </c>
      <c r="B8513" s="1">
        <v>69127800</v>
      </c>
      <c r="C8513" s="1">
        <v>33283600</v>
      </c>
    </row>
    <row r="8514" spans="1:3" x14ac:dyDescent="0.25">
      <c r="A8514" s="1">
        <v>151693700</v>
      </c>
      <c r="B8514" s="1">
        <v>69138000</v>
      </c>
      <c r="C8514" s="1">
        <v>33287600</v>
      </c>
    </row>
    <row r="8515" spans="1:3" x14ac:dyDescent="0.25">
      <c r="A8515" s="1">
        <v>151706600</v>
      </c>
      <c r="B8515" s="1">
        <v>69144000</v>
      </c>
      <c r="C8515" s="1">
        <v>33290500</v>
      </c>
    </row>
    <row r="8516" spans="1:3" x14ac:dyDescent="0.25">
      <c r="A8516" s="1">
        <v>151721100</v>
      </c>
      <c r="B8516" s="1">
        <v>69181700</v>
      </c>
      <c r="C8516" s="1">
        <v>33294000</v>
      </c>
    </row>
    <row r="8517" spans="1:3" x14ac:dyDescent="0.25">
      <c r="A8517" s="1">
        <v>151745100</v>
      </c>
      <c r="B8517" s="1">
        <v>69198400</v>
      </c>
      <c r="C8517" s="1">
        <v>33301200</v>
      </c>
    </row>
    <row r="8518" spans="1:3" x14ac:dyDescent="0.25">
      <c r="A8518" s="1">
        <v>151757400</v>
      </c>
      <c r="B8518" s="1">
        <v>69205000</v>
      </c>
      <c r="C8518" s="1">
        <v>33304800</v>
      </c>
    </row>
    <row r="8519" spans="1:3" x14ac:dyDescent="0.25">
      <c r="A8519" s="1">
        <v>151772500</v>
      </c>
      <c r="B8519" s="1">
        <v>69212300</v>
      </c>
      <c r="C8519" s="1">
        <v>33308500</v>
      </c>
    </row>
    <row r="8520" spans="1:3" x14ac:dyDescent="0.25">
      <c r="A8520" s="1">
        <v>151794300</v>
      </c>
      <c r="B8520" s="1">
        <v>69223600</v>
      </c>
      <c r="C8520" s="1">
        <v>33314000</v>
      </c>
    </row>
    <row r="8521" spans="1:3" x14ac:dyDescent="0.25">
      <c r="A8521" s="1">
        <v>151809600</v>
      </c>
      <c r="B8521" s="1">
        <v>69232300</v>
      </c>
      <c r="C8521" s="1">
        <v>33317400</v>
      </c>
    </row>
    <row r="8522" spans="1:3" x14ac:dyDescent="0.25">
      <c r="A8522" s="1">
        <v>151832600</v>
      </c>
      <c r="B8522" s="1">
        <v>69248100</v>
      </c>
      <c r="C8522" s="1">
        <v>33324500</v>
      </c>
    </row>
    <row r="8523" spans="1:3" x14ac:dyDescent="0.25">
      <c r="A8523" s="1">
        <v>151850700</v>
      </c>
      <c r="B8523" s="1">
        <v>69257500</v>
      </c>
      <c r="C8523" s="1">
        <v>33328500</v>
      </c>
    </row>
    <row r="8524" spans="1:3" x14ac:dyDescent="0.25">
      <c r="A8524" s="1">
        <v>151864800</v>
      </c>
      <c r="B8524" s="1">
        <v>69264300</v>
      </c>
      <c r="C8524" s="1">
        <v>33331000</v>
      </c>
    </row>
    <row r="8525" spans="1:3" x14ac:dyDescent="0.25">
      <c r="A8525" s="1">
        <v>151879700</v>
      </c>
      <c r="B8525" s="1">
        <v>69271000</v>
      </c>
      <c r="C8525" s="1">
        <v>33334300</v>
      </c>
    </row>
    <row r="8526" spans="1:3" x14ac:dyDescent="0.25">
      <c r="A8526" s="1">
        <v>151896500</v>
      </c>
      <c r="B8526" s="1">
        <v>69279900</v>
      </c>
      <c r="C8526" s="1">
        <v>33338000</v>
      </c>
    </row>
    <row r="8527" spans="1:3" x14ac:dyDescent="0.25">
      <c r="A8527" s="1">
        <v>151909500</v>
      </c>
      <c r="B8527" s="1">
        <v>69285600</v>
      </c>
      <c r="C8527" s="1">
        <v>33340800</v>
      </c>
    </row>
    <row r="8528" spans="1:3" x14ac:dyDescent="0.25">
      <c r="A8528" s="1">
        <v>151922300</v>
      </c>
      <c r="B8528" s="1">
        <v>69291600</v>
      </c>
      <c r="C8528" s="1">
        <v>33343200</v>
      </c>
    </row>
    <row r="8529" spans="1:3" x14ac:dyDescent="0.25">
      <c r="A8529" s="1">
        <v>151934800</v>
      </c>
      <c r="B8529" s="1">
        <v>69297400</v>
      </c>
      <c r="C8529" s="1">
        <v>33345700</v>
      </c>
    </row>
    <row r="8530" spans="1:3" x14ac:dyDescent="0.25">
      <c r="A8530" s="1">
        <v>151955100</v>
      </c>
      <c r="B8530" s="1">
        <v>69304800</v>
      </c>
      <c r="C8530" s="1">
        <v>33348900</v>
      </c>
    </row>
    <row r="8531" spans="1:3" x14ac:dyDescent="0.25">
      <c r="A8531" s="1">
        <v>151970400</v>
      </c>
      <c r="B8531" s="1">
        <v>69313500</v>
      </c>
      <c r="C8531" s="1">
        <v>33352700</v>
      </c>
    </row>
    <row r="8532" spans="1:3" x14ac:dyDescent="0.25">
      <c r="A8532" s="1">
        <v>151984800</v>
      </c>
      <c r="B8532" s="1">
        <v>69320300</v>
      </c>
      <c r="C8532" s="1">
        <v>33356300</v>
      </c>
    </row>
    <row r="8533" spans="1:3" x14ac:dyDescent="0.25">
      <c r="A8533" s="1">
        <v>151997600</v>
      </c>
      <c r="B8533" s="1">
        <v>69326700</v>
      </c>
      <c r="C8533" s="1">
        <v>33359400</v>
      </c>
    </row>
    <row r="8534" spans="1:3" x14ac:dyDescent="0.25">
      <c r="A8534" s="1">
        <v>152021600</v>
      </c>
      <c r="B8534" s="1">
        <v>69343300</v>
      </c>
      <c r="C8534" s="1">
        <v>33365900</v>
      </c>
    </row>
    <row r="8535" spans="1:3" x14ac:dyDescent="0.25">
      <c r="A8535" s="1">
        <v>152033900</v>
      </c>
      <c r="B8535" s="1">
        <v>69350500</v>
      </c>
      <c r="C8535" s="1">
        <v>33369000</v>
      </c>
    </row>
    <row r="8536" spans="1:3" x14ac:dyDescent="0.25">
      <c r="A8536" s="1">
        <v>152048500</v>
      </c>
      <c r="B8536" s="1">
        <v>69360200</v>
      </c>
      <c r="C8536" s="1">
        <v>33373100</v>
      </c>
    </row>
    <row r="8537" spans="1:3" x14ac:dyDescent="0.25">
      <c r="A8537" s="1">
        <v>152061000</v>
      </c>
      <c r="B8537" s="1">
        <v>69367000</v>
      </c>
      <c r="C8537" s="1">
        <v>33375900</v>
      </c>
    </row>
    <row r="8538" spans="1:3" x14ac:dyDescent="0.25">
      <c r="A8538" s="1">
        <v>152076000</v>
      </c>
      <c r="B8538" s="1">
        <v>69375000</v>
      </c>
      <c r="C8538" s="1">
        <v>33380000</v>
      </c>
    </row>
    <row r="8539" spans="1:3" x14ac:dyDescent="0.25">
      <c r="A8539" s="1">
        <v>152092600</v>
      </c>
      <c r="B8539" s="1">
        <v>69382500</v>
      </c>
      <c r="C8539" s="1">
        <v>33383200</v>
      </c>
    </row>
    <row r="8540" spans="1:3" x14ac:dyDescent="0.25">
      <c r="A8540" s="1">
        <v>152116500</v>
      </c>
      <c r="B8540" s="1">
        <v>69400100</v>
      </c>
      <c r="C8540" s="1">
        <v>33391100</v>
      </c>
    </row>
    <row r="8541" spans="1:3" x14ac:dyDescent="0.25">
      <c r="A8541" s="1">
        <v>152129800</v>
      </c>
      <c r="B8541" s="1">
        <v>69407000</v>
      </c>
      <c r="C8541" s="1">
        <v>33394400</v>
      </c>
    </row>
    <row r="8542" spans="1:3" x14ac:dyDescent="0.25">
      <c r="A8542" s="1">
        <v>152148000</v>
      </c>
      <c r="B8542" s="1">
        <v>69416700</v>
      </c>
      <c r="C8542" s="1">
        <v>33398500</v>
      </c>
    </row>
    <row r="8543" spans="1:3" x14ac:dyDescent="0.25">
      <c r="A8543" s="1">
        <v>152163100</v>
      </c>
      <c r="B8543" s="1">
        <v>69425700</v>
      </c>
      <c r="C8543" s="1">
        <v>33401500</v>
      </c>
    </row>
    <row r="8544" spans="1:3" x14ac:dyDescent="0.25">
      <c r="A8544" s="1">
        <v>152175800</v>
      </c>
      <c r="B8544" s="1">
        <v>69432700</v>
      </c>
      <c r="C8544" s="1">
        <v>33404900</v>
      </c>
    </row>
    <row r="8545" spans="1:3" x14ac:dyDescent="0.25">
      <c r="A8545" s="1">
        <v>152190800</v>
      </c>
      <c r="B8545" s="1">
        <v>69442700</v>
      </c>
      <c r="C8545" s="1">
        <v>33409300</v>
      </c>
    </row>
    <row r="8546" spans="1:3" x14ac:dyDescent="0.25">
      <c r="A8546" s="1">
        <v>152210700</v>
      </c>
      <c r="B8546" s="1">
        <v>69450000</v>
      </c>
      <c r="C8546" s="1">
        <v>33413100</v>
      </c>
    </row>
    <row r="8547" spans="1:3" x14ac:dyDescent="0.25">
      <c r="A8547" s="1">
        <v>152223300</v>
      </c>
      <c r="B8547" s="1">
        <v>69455800</v>
      </c>
      <c r="C8547" s="1">
        <v>33415800</v>
      </c>
    </row>
    <row r="8548" spans="1:3" x14ac:dyDescent="0.25">
      <c r="A8548" s="1">
        <v>152235900</v>
      </c>
      <c r="B8548" s="1">
        <v>69462900</v>
      </c>
      <c r="C8548" s="1">
        <v>33418600</v>
      </c>
    </row>
    <row r="8549" spans="1:3" x14ac:dyDescent="0.25">
      <c r="A8549" s="1">
        <v>152250000</v>
      </c>
      <c r="B8549" s="1">
        <v>69469300</v>
      </c>
      <c r="C8549" s="1">
        <v>33421400</v>
      </c>
    </row>
    <row r="8550" spans="1:3" x14ac:dyDescent="0.25">
      <c r="A8550" s="1">
        <v>152262400</v>
      </c>
      <c r="B8550" s="1">
        <v>69476300</v>
      </c>
      <c r="C8550" s="1">
        <v>33424600</v>
      </c>
    </row>
    <row r="8551" spans="1:3" x14ac:dyDescent="0.25">
      <c r="A8551" s="1">
        <v>152274900</v>
      </c>
      <c r="B8551" s="1">
        <v>69482500</v>
      </c>
      <c r="C8551" s="1">
        <v>33427200</v>
      </c>
    </row>
    <row r="8552" spans="1:3" x14ac:dyDescent="0.25">
      <c r="A8552" s="1">
        <v>152293400</v>
      </c>
      <c r="B8552" s="1">
        <v>69493300</v>
      </c>
      <c r="C8552" s="1">
        <v>33430700</v>
      </c>
    </row>
    <row r="8553" spans="1:3" x14ac:dyDescent="0.25">
      <c r="A8553" s="1">
        <v>152306000</v>
      </c>
      <c r="B8553" s="1">
        <v>69499300</v>
      </c>
      <c r="C8553" s="1">
        <v>33433000</v>
      </c>
    </row>
    <row r="8554" spans="1:3" x14ac:dyDescent="0.25">
      <c r="A8554" s="1">
        <v>152325900</v>
      </c>
      <c r="B8554" s="1">
        <v>69511800</v>
      </c>
      <c r="C8554" s="1">
        <v>33437100</v>
      </c>
    </row>
    <row r="8555" spans="1:3" x14ac:dyDescent="0.25">
      <c r="A8555" s="1">
        <v>152341200</v>
      </c>
      <c r="B8555" s="1">
        <v>69521200</v>
      </c>
      <c r="C8555" s="1">
        <v>33440100</v>
      </c>
    </row>
    <row r="8556" spans="1:3" x14ac:dyDescent="0.25">
      <c r="A8556" s="1">
        <v>152353800</v>
      </c>
      <c r="B8556" s="1">
        <v>69527700</v>
      </c>
      <c r="C8556" s="1">
        <v>33443000</v>
      </c>
    </row>
    <row r="8557" spans="1:3" x14ac:dyDescent="0.25">
      <c r="A8557" s="1">
        <v>152368900</v>
      </c>
      <c r="B8557" s="1">
        <v>69537100</v>
      </c>
      <c r="C8557" s="1">
        <v>33445900</v>
      </c>
    </row>
    <row r="8558" spans="1:3" x14ac:dyDescent="0.25">
      <c r="A8558" s="1">
        <v>152391900</v>
      </c>
      <c r="B8558" s="1">
        <v>69547300</v>
      </c>
      <c r="C8558" s="1">
        <v>33450000</v>
      </c>
    </row>
    <row r="8559" spans="1:3" x14ac:dyDescent="0.25">
      <c r="A8559" s="1">
        <v>152407000</v>
      </c>
      <c r="B8559" s="1">
        <v>69556600</v>
      </c>
      <c r="C8559" s="1">
        <v>33453600</v>
      </c>
    </row>
    <row r="8560" spans="1:3" x14ac:dyDescent="0.25">
      <c r="A8560" s="1">
        <v>152428800</v>
      </c>
      <c r="B8560" s="1">
        <v>69566300</v>
      </c>
      <c r="C8560" s="1">
        <v>33457700</v>
      </c>
    </row>
    <row r="8561" spans="1:3" x14ac:dyDescent="0.25">
      <c r="A8561" s="1">
        <v>152444000</v>
      </c>
      <c r="B8561" s="1">
        <v>69574600</v>
      </c>
      <c r="C8561" s="1">
        <v>33460800</v>
      </c>
    </row>
    <row r="8562" spans="1:3" x14ac:dyDescent="0.25">
      <c r="A8562" s="1">
        <v>152459300</v>
      </c>
      <c r="B8562" s="1">
        <v>69582400</v>
      </c>
      <c r="C8562" s="1">
        <v>33464700</v>
      </c>
    </row>
    <row r="8563" spans="1:3" x14ac:dyDescent="0.25">
      <c r="A8563" s="1">
        <v>152472000</v>
      </c>
      <c r="B8563" s="1">
        <v>69588800</v>
      </c>
      <c r="C8563" s="1">
        <v>33468300</v>
      </c>
    </row>
    <row r="8564" spans="1:3" x14ac:dyDescent="0.25">
      <c r="A8564" s="1">
        <v>152487000</v>
      </c>
      <c r="B8564" s="1">
        <v>69596600</v>
      </c>
      <c r="C8564" s="1">
        <v>33471200</v>
      </c>
    </row>
    <row r="8565" spans="1:3" x14ac:dyDescent="0.25">
      <c r="A8565" s="1">
        <v>152502200</v>
      </c>
      <c r="B8565" s="1">
        <v>69603800</v>
      </c>
      <c r="C8565" s="1">
        <v>33474700</v>
      </c>
    </row>
    <row r="8566" spans="1:3" x14ac:dyDescent="0.25">
      <c r="A8566" s="1">
        <v>152517200</v>
      </c>
      <c r="B8566" s="1">
        <v>69613700</v>
      </c>
      <c r="C8566" s="1">
        <v>33478300</v>
      </c>
    </row>
    <row r="8567" spans="1:3" x14ac:dyDescent="0.25">
      <c r="A8567" s="1">
        <v>152529800</v>
      </c>
      <c r="B8567" s="1">
        <v>69620200</v>
      </c>
      <c r="C8567" s="1">
        <v>33480500</v>
      </c>
    </row>
    <row r="8568" spans="1:3" x14ac:dyDescent="0.25">
      <c r="A8568" s="1">
        <v>152542500</v>
      </c>
      <c r="B8568" s="1">
        <v>69626500</v>
      </c>
      <c r="C8568" s="1">
        <v>33484100</v>
      </c>
    </row>
    <row r="8569" spans="1:3" x14ac:dyDescent="0.25">
      <c r="A8569" s="1">
        <v>152554900</v>
      </c>
      <c r="B8569" s="1">
        <v>69633000</v>
      </c>
      <c r="C8569" s="1">
        <v>33492200</v>
      </c>
    </row>
    <row r="8570" spans="1:3" x14ac:dyDescent="0.25">
      <c r="A8570" s="1">
        <v>152570100</v>
      </c>
      <c r="B8570" s="1">
        <v>69641300</v>
      </c>
      <c r="C8570" s="1">
        <v>33499400</v>
      </c>
    </row>
    <row r="8571" spans="1:3" x14ac:dyDescent="0.25">
      <c r="A8571" s="1">
        <v>152584400</v>
      </c>
      <c r="B8571" s="1">
        <v>69647600</v>
      </c>
      <c r="C8571" s="1">
        <v>33501900</v>
      </c>
    </row>
    <row r="8572" spans="1:3" x14ac:dyDescent="0.25">
      <c r="A8572" s="1">
        <v>152599500</v>
      </c>
      <c r="B8572" s="1">
        <v>69655700</v>
      </c>
      <c r="C8572" s="1">
        <v>33506200</v>
      </c>
    </row>
    <row r="8573" spans="1:3" x14ac:dyDescent="0.25">
      <c r="A8573" s="1">
        <v>152616500</v>
      </c>
      <c r="B8573" s="1">
        <v>69663300</v>
      </c>
      <c r="C8573" s="1">
        <v>33510500</v>
      </c>
    </row>
    <row r="8574" spans="1:3" x14ac:dyDescent="0.25">
      <c r="A8574" s="1">
        <v>152629100</v>
      </c>
      <c r="B8574" s="1">
        <v>69669800</v>
      </c>
      <c r="C8574" s="1">
        <v>33513700</v>
      </c>
    </row>
    <row r="8575" spans="1:3" x14ac:dyDescent="0.25">
      <c r="A8575" s="1">
        <v>152641900</v>
      </c>
      <c r="B8575" s="1">
        <v>69676100</v>
      </c>
      <c r="C8575" s="1">
        <v>33517000</v>
      </c>
    </row>
    <row r="8576" spans="1:3" x14ac:dyDescent="0.25">
      <c r="A8576" s="1">
        <v>152656100</v>
      </c>
      <c r="B8576" s="1">
        <v>69682600</v>
      </c>
      <c r="C8576" s="1">
        <v>33520000</v>
      </c>
    </row>
    <row r="8577" spans="1:3" x14ac:dyDescent="0.25">
      <c r="A8577" s="1">
        <v>152674600</v>
      </c>
      <c r="B8577" s="1">
        <v>69692700</v>
      </c>
      <c r="C8577" s="1">
        <v>33525000</v>
      </c>
    </row>
    <row r="8578" spans="1:3" x14ac:dyDescent="0.25">
      <c r="A8578" s="1">
        <v>152688600</v>
      </c>
      <c r="B8578" s="1">
        <v>69698900</v>
      </c>
      <c r="C8578" s="1">
        <v>33528800</v>
      </c>
    </row>
    <row r="8579" spans="1:3" x14ac:dyDescent="0.25">
      <c r="A8579" s="1">
        <v>152701200</v>
      </c>
      <c r="B8579" s="1">
        <v>69704800</v>
      </c>
      <c r="C8579" s="1">
        <v>33531800</v>
      </c>
    </row>
    <row r="8580" spans="1:3" x14ac:dyDescent="0.25">
      <c r="A8580" s="1">
        <v>152715200</v>
      </c>
      <c r="B8580" s="1">
        <v>69710800</v>
      </c>
      <c r="C8580" s="1">
        <v>33534800</v>
      </c>
    </row>
    <row r="8581" spans="1:3" x14ac:dyDescent="0.25">
      <c r="A8581" s="1">
        <v>152728300</v>
      </c>
      <c r="B8581" s="1">
        <v>69717200</v>
      </c>
      <c r="C8581" s="1">
        <v>33537700</v>
      </c>
    </row>
    <row r="8582" spans="1:3" x14ac:dyDescent="0.25">
      <c r="A8582" s="1">
        <v>152742800</v>
      </c>
      <c r="B8582" s="1">
        <v>69726800</v>
      </c>
      <c r="C8582" s="1">
        <v>33543000</v>
      </c>
    </row>
    <row r="8583" spans="1:3" x14ac:dyDescent="0.25">
      <c r="A8583" s="1">
        <v>152755500</v>
      </c>
      <c r="B8583" s="1">
        <v>69732800</v>
      </c>
      <c r="C8583" s="1">
        <v>33546800</v>
      </c>
    </row>
    <row r="8584" spans="1:3" x14ac:dyDescent="0.25">
      <c r="A8584" s="1">
        <v>152770700</v>
      </c>
      <c r="B8584" s="1">
        <v>69739600</v>
      </c>
      <c r="C8584" s="1">
        <v>33550400</v>
      </c>
    </row>
    <row r="8585" spans="1:3" x14ac:dyDescent="0.25">
      <c r="A8585" s="1">
        <v>152790000</v>
      </c>
      <c r="B8585" s="1">
        <v>69749400</v>
      </c>
      <c r="C8585" s="1">
        <v>33554700</v>
      </c>
    </row>
    <row r="8586" spans="1:3" x14ac:dyDescent="0.25">
      <c r="A8586" s="1">
        <v>152803900</v>
      </c>
      <c r="B8586" s="1">
        <v>69755900</v>
      </c>
      <c r="C8586" s="1">
        <v>33557600</v>
      </c>
    </row>
    <row r="8587" spans="1:3" x14ac:dyDescent="0.25">
      <c r="A8587" s="1">
        <v>152816300</v>
      </c>
      <c r="B8587" s="1">
        <v>69762000</v>
      </c>
      <c r="C8587" s="1">
        <v>33560500</v>
      </c>
    </row>
    <row r="8588" spans="1:3" x14ac:dyDescent="0.25">
      <c r="A8588" s="1">
        <v>152828900</v>
      </c>
      <c r="B8588" s="1">
        <v>69769300</v>
      </c>
      <c r="C8588" s="1">
        <v>33563700</v>
      </c>
    </row>
    <row r="8589" spans="1:3" x14ac:dyDescent="0.25">
      <c r="A8589" s="1">
        <v>152842700</v>
      </c>
      <c r="B8589" s="1">
        <v>69776100</v>
      </c>
      <c r="C8589" s="1">
        <v>33566400</v>
      </c>
    </row>
    <row r="8590" spans="1:3" x14ac:dyDescent="0.25">
      <c r="A8590" s="1">
        <v>152865600</v>
      </c>
      <c r="B8590" s="1">
        <v>69787800</v>
      </c>
      <c r="C8590" s="1">
        <v>33571400</v>
      </c>
    </row>
    <row r="8591" spans="1:3" x14ac:dyDescent="0.25">
      <c r="A8591" s="1">
        <v>152889200</v>
      </c>
      <c r="B8591" s="1">
        <v>69796000</v>
      </c>
      <c r="C8591" s="1">
        <v>33575000</v>
      </c>
    </row>
    <row r="8592" spans="1:3" x14ac:dyDescent="0.25">
      <c r="A8592" s="1">
        <v>152916300</v>
      </c>
      <c r="B8592" s="1">
        <v>69804200</v>
      </c>
      <c r="C8592" s="1">
        <v>33578400</v>
      </c>
    </row>
    <row r="8593" spans="1:3" x14ac:dyDescent="0.25">
      <c r="A8593" s="1">
        <v>152931200</v>
      </c>
      <c r="B8593" s="1">
        <v>69810300</v>
      </c>
      <c r="C8593" s="1">
        <v>33581000</v>
      </c>
    </row>
    <row r="8594" spans="1:3" x14ac:dyDescent="0.25">
      <c r="A8594" s="1">
        <v>152955700</v>
      </c>
      <c r="B8594" s="1">
        <v>69831900</v>
      </c>
      <c r="C8594" s="1">
        <v>33590600</v>
      </c>
    </row>
    <row r="8595" spans="1:3" x14ac:dyDescent="0.25">
      <c r="A8595" s="1">
        <v>152968200</v>
      </c>
      <c r="B8595" s="1">
        <v>69840000</v>
      </c>
      <c r="C8595" s="1">
        <v>33593500</v>
      </c>
    </row>
    <row r="8596" spans="1:3" x14ac:dyDescent="0.25">
      <c r="A8596" s="1">
        <v>152980800</v>
      </c>
      <c r="B8596" s="1">
        <v>69853900</v>
      </c>
      <c r="C8596" s="1">
        <v>33596800</v>
      </c>
    </row>
    <row r="8597" spans="1:3" x14ac:dyDescent="0.25">
      <c r="A8597" s="1">
        <v>153001500</v>
      </c>
      <c r="B8597" s="1">
        <v>69891500</v>
      </c>
      <c r="C8597" s="1">
        <v>33601300</v>
      </c>
    </row>
    <row r="8598" spans="1:3" x14ac:dyDescent="0.25">
      <c r="A8598" s="1">
        <v>153014100</v>
      </c>
      <c r="B8598" s="1">
        <v>69901400</v>
      </c>
      <c r="C8598" s="1">
        <v>33604500</v>
      </c>
    </row>
    <row r="8599" spans="1:3" x14ac:dyDescent="0.25">
      <c r="A8599" s="1">
        <v>153028000</v>
      </c>
      <c r="B8599" s="1">
        <v>69908400</v>
      </c>
      <c r="C8599" s="1">
        <v>33607300</v>
      </c>
    </row>
    <row r="8600" spans="1:3" x14ac:dyDescent="0.25">
      <c r="A8600" s="1">
        <v>153042000</v>
      </c>
      <c r="B8600" s="1">
        <v>69914200</v>
      </c>
      <c r="C8600" s="1">
        <v>33609500</v>
      </c>
    </row>
    <row r="8601" spans="1:3" x14ac:dyDescent="0.25">
      <c r="A8601" s="1">
        <v>153057000</v>
      </c>
      <c r="B8601" s="1">
        <v>69922500</v>
      </c>
      <c r="C8601" s="1">
        <v>33612800</v>
      </c>
    </row>
    <row r="8602" spans="1:3" x14ac:dyDescent="0.25">
      <c r="A8602" s="1">
        <v>153069500</v>
      </c>
      <c r="B8602" s="1">
        <v>69928600</v>
      </c>
      <c r="C8602" s="1">
        <v>33615200</v>
      </c>
    </row>
    <row r="8603" spans="1:3" x14ac:dyDescent="0.25">
      <c r="A8603" s="1">
        <v>153084700</v>
      </c>
      <c r="B8603" s="1">
        <v>69936500</v>
      </c>
      <c r="C8603" s="1">
        <v>33619400</v>
      </c>
    </row>
    <row r="8604" spans="1:3" x14ac:dyDescent="0.25">
      <c r="A8604" s="1">
        <v>153097100</v>
      </c>
      <c r="B8604" s="1">
        <v>69942200</v>
      </c>
      <c r="C8604" s="1">
        <v>33622200</v>
      </c>
    </row>
    <row r="8605" spans="1:3" x14ac:dyDescent="0.25">
      <c r="A8605" s="1">
        <v>153113400</v>
      </c>
      <c r="B8605" s="1">
        <v>69949800</v>
      </c>
      <c r="C8605" s="1">
        <v>33625100</v>
      </c>
    </row>
    <row r="8606" spans="1:3" x14ac:dyDescent="0.25">
      <c r="A8606" s="1">
        <v>153128700</v>
      </c>
      <c r="B8606" s="1">
        <v>69957400</v>
      </c>
      <c r="C8606" s="1">
        <v>33628500</v>
      </c>
    </row>
    <row r="8607" spans="1:3" x14ac:dyDescent="0.25">
      <c r="A8607" s="1">
        <v>153141500</v>
      </c>
      <c r="B8607" s="1">
        <v>69963700</v>
      </c>
      <c r="C8607" s="1">
        <v>33631000</v>
      </c>
    </row>
    <row r="8608" spans="1:3" x14ac:dyDescent="0.25">
      <c r="A8608" s="1">
        <v>153155400</v>
      </c>
      <c r="B8608" s="1">
        <v>69969600</v>
      </c>
      <c r="C8608" s="1">
        <v>33633700</v>
      </c>
    </row>
    <row r="8609" spans="1:3" x14ac:dyDescent="0.25">
      <c r="A8609" s="1">
        <v>153170600</v>
      </c>
      <c r="B8609" s="1">
        <v>69977500</v>
      </c>
      <c r="C8609" s="1">
        <v>33637000</v>
      </c>
    </row>
    <row r="8610" spans="1:3" x14ac:dyDescent="0.25">
      <c r="A8610" s="1">
        <v>153183100</v>
      </c>
      <c r="B8610" s="1">
        <v>69983500</v>
      </c>
      <c r="C8610" s="1">
        <v>33639400</v>
      </c>
    </row>
    <row r="8611" spans="1:3" x14ac:dyDescent="0.25">
      <c r="A8611" s="1">
        <v>153198000</v>
      </c>
      <c r="B8611" s="1">
        <v>69991700</v>
      </c>
      <c r="C8611" s="1">
        <v>33643200</v>
      </c>
    </row>
    <row r="8612" spans="1:3" x14ac:dyDescent="0.25">
      <c r="A8612" s="1">
        <v>153210700</v>
      </c>
      <c r="B8612" s="1">
        <v>69997300</v>
      </c>
      <c r="C8612" s="1">
        <v>33646100</v>
      </c>
    </row>
    <row r="8613" spans="1:3" x14ac:dyDescent="0.25">
      <c r="A8613" s="1">
        <v>153223300</v>
      </c>
      <c r="B8613" s="1">
        <v>70003500</v>
      </c>
      <c r="C8613" s="1">
        <v>33649000</v>
      </c>
    </row>
    <row r="8614" spans="1:3" x14ac:dyDescent="0.25">
      <c r="A8614" s="1">
        <v>153238300</v>
      </c>
      <c r="B8614" s="1">
        <v>70010900</v>
      </c>
      <c r="C8614" s="1">
        <v>33652700</v>
      </c>
    </row>
    <row r="8615" spans="1:3" x14ac:dyDescent="0.25">
      <c r="A8615" s="1">
        <v>153257000</v>
      </c>
      <c r="B8615" s="1">
        <v>70021700</v>
      </c>
      <c r="C8615" s="1">
        <v>33656700</v>
      </c>
    </row>
    <row r="8616" spans="1:3" x14ac:dyDescent="0.25">
      <c r="A8616" s="1">
        <v>153272100</v>
      </c>
      <c r="B8616" s="1">
        <v>70029600</v>
      </c>
      <c r="C8616" s="1">
        <v>33660100</v>
      </c>
    </row>
    <row r="8617" spans="1:3" x14ac:dyDescent="0.25">
      <c r="A8617" s="1">
        <v>153284600</v>
      </c>
      <c r="B8617" s="1">
        <v>70035500</v>
      </c>
      <c r="C8617" s="1">
        <v>33662900</v>
      </c>
    </row>
    <row r="8618" spans="1:3" x14ac:dyDescent="0.25">
      <c r="A8618" s="1">
        <v>153297200</v>
      </c>
      <c r="B8618" s="1">
        <v>70047100</v>
      </c>
      <c r="C8618" s="1">
        <v>33665700</v>
      </c>
    </row>
    <row r="8619" spans="1:3" x14ac:dyDescent="0.25">
      <c r="A8619" s="1">
        <v>153311100</v>
      </c>
      <c r="B8619" s="1">
        <v>70053300</v>
      </c>
      <c r="C8619" s="1">
        <v>33668200</v>
      </c>
    </row>
    <row r="8620" spans="1:3" x14ac:dyDescent="0.25">
      <c r="A8620" s="1">
        <v>153326000</v>
      </c>
      <c r="B8620" s="1">
        <v>70061000</v>
      </c>
      <c r="C8620" s="1">
        <v>33671300</v>
      </c>
    </row>
    <row r="8621" spans="1:3" x14ac:dyDescent="0.25">
      <c r="A8621" s="1">
        <v>153346500</v>
      </c>
      <c r="B8621" s="1">
        <v>70073100</v>
      </c>
      <c r="C8621" s="1">
        <v>33676400</v>
      </c>
    </row>
    <row r="8622" spans="1:3" x14ac:dyDescent="0.25">
      <c r="A8622" s="1">
        <v>153361700</v>
      </c>
      <c r="B8622" s="1">
        <v>70081500</v>
      </c>
      <c r="C8622" s="1">
        <v>33680200</v>
      </c>
    </row>
    <row r="8623" spans="1:3" x14ac:dyDescent="0.25">
      <c r="A8623" s="1">
        <v>153376600</v>
      </c>
      <c r="B8623" s="1">
        <v>70088600</v>
      </c>
      <c r="C8623" s="1">
        <v>33683200</v>
      </c>
    </row>
    <row r="8624" spans="1:3" x14ac:dyDescent="0.25">
      <c r="A8624" s="1">
        <v>153393500</v>
      </c>
      <c r="B8624" s="1">
        <v>70096200</v>
      </c>
      <c r="C8624" s="1">
        <v>33686600</v>
      </c>
    </row>
    <row r="8625" spans="1:3" x14ac:dyDescent="0.25">
      <c r="A8625" s="1">
        <v>153412200</v>
      </c>
      <c r="B8625" s="1">
        <v>70105500</v>
      </c>
      <c r="C8625" s="1">
        <v>33690400</v>
      </c>
    </row>
    <row r="8626" spans="1:3" x14ac:dyDescent="0.25">
      <c r="A8626" s="1">
        <v>153424800</v>
      </c>
      <c r="B8626" s="1">
        <v>70110900</v>
      </c>
      <c r="C8626" s="1">
        <v>33693900</v>
      </c>
    </row>
    <row r="8627" spans="1:3" x14ac:dyDescent="0.25">
      <c r="A8627" s="1">
        <v>153447500</v>
      </c>
      <c r="B8627" s="1">
        <v>70119400</v>
      </c>
      <c r="C8627" s="1">
        <v>33698900</v>
      </c>
    </row>
    <row r="8628" spans="1:3" x14ac:dyDescent="0.25">
      <c r="A8628" s="1">
        <v>153462800</v>
      </c>
      <c r="B8628" s="1">
        <v>70127000</v>
      </c>
      <c r="C8628" s="1">
        <v>33702200</v>
      </c>
    </row>
    <row r="8629" spans="1:3" x14ac:dyDescent="0.25">
      <c r="A8629" s="1">
        <v>153475300</v>
      </c>
      <c r="B8629" s="1">
        <v>70132400</v>
      </c>
      <c r="C8629" s="1">
        <v>33705200</v>
      </c>
    </row>
    <row r="8630" spans="1:3" x14ac:dyDescent="0.25">
      <c r="A8630" s="1">
        <v>153487700</v>
      </c>
      <c r="B8630" s="1">
        <v>70137800</v>
      </c>
      <c r="C8630" s="1">
        <v>33708100</v>
      </c>
    </row>
    <row r="8631" spans="1:3" x14ac:dyDescent="0.25">
      <c r="A8631" s="1">
        <v>153500300</v>
      </c>
      <c r="B8631" s="1">
        <v>70143500</v>
      </c>
      <c r="C8631" s="1">
        <v>33710700</v>
      </c>
    </row>
    <row r="8632" spans="1:3" x14ac:dyDescent="0.25">
      <c r="A8632" s="1">
        <v>153518500</v>
      </c>
      <c r="B8632" s="1">
        <v>70151400</v>
      </c>
      <c r="C8632" s="1">
        <v>33714500</v>
      </c>
    </row>
    <row r="8633" spans="1:3" x14ac:dyDescent="0.25">
      <c r="A8633" s="1">
        <v>153542400</v>
      </c>
      <c r="B8633" s="1">
        <v>70172000</v>
      </c>
      <c r="C8633" s="1">
        <v>33723800</v>
      </c>
    </row>
    <row r="8634" spans="1:3" x14ac:dyDescent="0.25">
      <c r="A8634" s="1">
        <v>153557100</v>
      </c>
      <c r="B8634" s="1">
        <v>70182300</v>
      </c>
      <c r="C8634" s="1">
        <v>33728300</v>
      </c>
    </row>
    <row r="8635" spans="1:3" x14ac:dyDescent="0.25">
      <c r="A8635" s="1">
        <v>153580000</v>
      </c>
      <c r="B8635" s="1">
        <v>70199000</v>
      </c>
      <c r="C8635" s="1">
        <v>33734900</v>
      </c>
    </row>
    <row r="8636" spans="1:3" x14ac:dyDescent="0.25">
      <c r="A8636" s="1">
        <v>153592400</v>
      </c>
      <c r="B8636" s="1">
        <v>70205500</v>
      </c>
      <c r="C8636" s="1">
        <v>33738300</v>
      </c>
    </row>
    <row r="8637" spans="1:3" x14ac:dyDescent="0.25">
      <c r="A8637" s="1">
        <v>153611100</v>
      </c>
      <c r="B8637" s="1">
        <v>70215700</v>
      </c>
      <c r="C8637" s="1">
        <v>33742700</v>
      </c>
    </row>
    <row r="8638" spans="1:3" x14ac:dyDescent="0.25">
      <c r="A8638" s="1">
        <v>153623600</v>
      </c>
      <c r="B8638" s="1">
        <v>70221900</v>
      </c>
      <c r="C8638" s="1">
        <v>33744900</v>
      </c>
    </row>
    <row r="8639" spans="1:3" x14ac:dyDescent="0.25">
      <c r="A8639" s="1">
        <v>153637500</v>
      </c>
      <c r="B8639" s="1">
        <v>70228900</v>
      </c>
      <c r="C8639" s="1">
        <v>33746900</v>
      </c>
    </row>
    <row r="8640" spans="1:3" x14ac:dyDescent="0.25">
      <c r="A8640" s="1">
        <v>153653600</v>
      </c>
      <c r="B8640" s="1">
        <v>70236600</v>
      </c>
      <c r="C8640" s="1">
        <v>33750300</v>
      </c>
    </row>
    <row r="8641" spans="1:3" x14ac:dyDescent="0.25">
      <c r="A8641" s="1">
        <v>153666400</v>
      </c>
      <c r="B8641" s="1">
        <v>70242400</v>
      </c>
      <c r="C8641" s="1">
        <v>33753700</v>
      </c>
    </row>
    <row r="8642" spans="1:3" x14ac:dyDescent="0.25">
      <c r="A8642" s="1">
        <v>153681600</v>
      </c>
      <c r="B8642" s="1">
        <v>70250600</v>
      </c>
      <c r="C8642" s="1">
        <v>33757800</v>
      </c>
    </row>
    <row r="8643" spans="1:3" x14ac:dyDescent="0.25">
      <c r="A8643" s="1">
        <v>153694300</v>
      </c>
      <c r="B8643" s="1">
        <v>70256400</v>
      </c>
      <c r="C8643" s="1">
        <v>33760900</v>
      </c>
    </row>
    <row r="8644" spans="1:3" x14ac:dyDescent="0.25">
      <c r="A8644" s="1">
        <v>153708900</v>
      </c>
      <c r="B8644" s="1">
        <v>70264000</v>
      </c>
      <c r="C8644" s="1">
        <v>33764300</v>
      </c>
    </row>
    <row r="8645" spans="1:3" x14ac:dyDescent="0.25">
      <c r="A8645" s="1">
        <v>153722800</v>
      </c>
      <c r="B8645" s="1">
        <v>70269600</v>
      </c>
      <c r="C8645" s="1">
        <v>33767000</v>
      </c>
    </row>
    <row r="8646" spans="1:3" x14ac:dyDescent="0.25">
      <c r="A8646" s="1">
        <v>153736700</v>
      </c>
      <c r="B8646" s="1">
        <v>70275200</v>
      </c>
      <c r="C8646" s="1">
        <v>33769600</v>
      </c>
    </row>
    <row r="8647" spans="1:3" x14ac:dyDescent="0.25">
      <c r="A8647" s="1">
        <v>153758600</v>
      </c>
      <c r="B8647" s="1">
        <v>70284400</v>
      </c>
      <c r="C8647" s="1">
        <v>33773800</v>
      </c>
    </row>
    <row r="8648" spans="1:3" x14ac:dyDescent="0.25">
      <c r="A8648" s="1">
        <v>153773600</v>
      </c>
      <c r="B8648" s="1">
        <v>70290800</v>
      </c>
      <c r="C8648" s="1">
        <v>33776300</v>
      </c>
    </row>
    <row r="8649" spans="1:3" x14ac:dyDescent="0.25">
      <c r="A8649" s="1">
        <v>153787600</v>
      </c>
      <c r="B8649" s="1">
        <v>70296400</v>
      </c>
      <c r="C8649" s="1">
        <v>33779100</v>
      </c>
    </row>
    <row r="8650" spans="1:3" x14ac:dyDescent="0.25">
      <c r="A8650" s="1">
        <v>153800000</v>
      </c>
      <c r="B8650" s="1">
        <v>70301700</v>
      </c>
      <c r="C8650" s="1">
        <v>33782000</v>
      </c>
    </row>
    <row r="8651" spans="1:3" x14ac:dyDescent="0.25">
      <c r="A8651" s="1">
        <v>153814600</v>
      </c>
      <c r="B8651" s="1">
        <v>70309700</v>
      </c>
      <c r="C8651" s="1">
        <v>33786100</v>
      </c>
    </row>
    <row r="8652" spans="1:3" x14ac:dyDescent="0.25">
      <c r="A8652" s="1">
        <v>153827300</v>
      </c>
      <c r="B8652" s="1">
        <v>70315600</v>
      </c>
      <c r="C8652" s="1">
        <v>33791500</v>
      </c>
    </row>
    <row r="8653" spans="1:3" x14ac:dyDescent="0.25">
      <c r="A8653" s="1">
        <v>153842000</v>
      </c>
      <c r="B8653" s="1">
        <v>70322000</v>
      </c>
      <c r="C8653" s="1">
        <v>33799100</v>
      </c>
    </row>
    <row r="8654" spans="1:3" x14ac:dyDescent="0.25">
      <c r="A8654" s="1">
        <v>153854500</v>
      </c>
      <c r="B8654" s="1">
        <v>70328700</v>
      </c>
      <c r="C8654" s="1">
        <v>33807100</v>
      </c>
    </row>
    <row r="8655" spans="1:3" x14ac:dyDescent="0.25">
      <c r="A8655" s="1">
        <v>153869000</v>
      </c>
      <c r="B8655" s="1">
        <v>70337400</v>
      </c>
      <c r="C8655" s="1">
        <v>33817700</v>
      </c>
    </row>
    <row r="8656" spans="1:3" x14ac:dyDescent="0.25">
      <c r="A8656" s="1">
        <v>153881500</v>
      </c>
      <c r="B8656" s="1">
        <v>70344000</v>
      </c>
      <c r="C8656" s="1">
        <v>33823300</v>
      </c>
    </row>
    <row r="8657" spans="1:3" x14ac:dyDescent="0.25">
      <c r="A8657" s="1">
        <v>153898700</v>
      </c>
      <c r="B8657" s="1">
        <v>70352700</v>
      </c>
      <c r="C8657" s="1">
        <v>33832800</v>
      </c>
    </row>
    <row r="8658" spans="1:3" x14ac:dyDescent="0.25">
      <c r="A8658" s="1">
        <v>153913800</v>
      </c>
      <c r="B8658" s="1">
        <v>70361300</v>
      </c>
      <c r="C8658" s="1">
        <v>33841300</v>
      </c>
    </row>
    <row r="8659" spans="1:3" x14ac:dyDescent="0.25">
      <c r="A8659" s="1">
        <v>153926400</v>
      </c>
      <c r="B8659" s="1">
        <v>70370900</v>
      </c>
      <c r="C8659" s="1">
        <v>33846800</v>
      </c>
    </row>
    <row r="8660" spans="1:3" x14ac:dyDescent="0.25">
      <c r="A8660" s="1">
        <v>153940800</v>
      </c>
      <c r="B8660" s="1">
        <v>70394100</v>
      </c>
      <c r="C8660" s="1">
        <v>33857500</v>
      </c>
    </row>
    <row r="8661" spans="1:3" x14ac:dyDescent="0.25">
      <c r="A8661" s="1">
        <v>153955000</v>
      </c>
      <c r="B8661" s="1">
        <v>70403600</v>
      </c>
      <c r="C8661" s="1">
        <v>33864700</v>
      </c>
    </row>
    <row r="8662" spans="1:3" x14ac:dyDescent="0.25">
      <c r="A8662" s="1">
        <v>153967600</v>
      </c>
      <c r="B8662" s="1">
        <v>70409500</v>
      </c>
      <c r="C8662" s="1">
        <v>33870000</v>
      </c>
    </row>
    <row r="8663" spans="1:3" x14ac:dyDescent="0.25">
      <c r="A8663" s="1">
        <v>153980100</v>
      </c>
      <c r="B8663" s="1">
        <v>70415800</v>
      </c>
      <c r="C8663" s="1">
        <v>33877400</v>
      </c>
    </row>
    <row r="8664" spans="1:3" x14ac:dyDescent="0.25">
      <c r="A8664" s="1">
        <v>153992600</v>
      </c>
      <c r="B8664" s="1">
        <v>70422500</v>
      </c>
      <c r="C8664" s="1">
        <v>33883500</v>
      </c>
    </row>
    <row r="8665" spans="1:3" x14ac:dyDescent="0.25">
      <c r="A8665" s="1">
        <v>154015500</v>
      </c>
      <c r="B8665" s="1">
        <v>70440700</v>
      </c>
      <c r="C8665" s="1">
        <v>33900500</v>
      </c>
    </row>
    <row r="8666" spans="1:3" x14ac:dyDescent="0.25">
      <c r="A8666" s="1">
        <v>154027800</v>
      </c>
      <c r="B8666" s="1">
        <v>70447700</v>
      </c>
      <c r="C8666" s="1">
        <v>33905500</v>
      </c>
    </row>
    <row r="8667" spans="1:3" x14ac:dyDescent="0.25">
      <c r="A8667" s="1">
        <v>154050100</v>
      </c>
      <c r="B8667" s="1">
        <v>70464400</v>
      </c>
      <c r="C8667" s="1">
        <v>33918700</v>
      </c>
    </row>
    <row r="8668" spans="1:3" x14ac:dyDescent="0.25">
      <c r="A8668" s="1">
        <v>154065100</v>
      </c>
      <c r="B8668" s="1">
        <v>70475000</v>
      </c>
      <c r="C8668" s="1">
        <v>33923600</v>
      </c>
    </row>
    <row r="8669" spans="1:3" x14ac:dyDescent="0.25">
      <c r="A8669" s="1">
        <v>154080100</v>
      </c>
      <c r="B8669" s="1">
        <v>70495800</v>
      </c>
      <c r="C8669" s="1">
        <v>33932800</v>
      </c>
    </row>
    <row r="8670" spans="1:3" x14ac:dyDescent="0.25">
      <c r="A8670" s="1">
        <v>154101000</v>
      </c>
      <c r="B8670" s="1">
        <v>70510300</v>
      </c>
      <c r="C8670" s="1">
        <v>33940500</v>
      </c>
    </row>
    <row r="8671" spans="1:3" x14ac:dyDescent="0.25">
      <c r="A8671" s="1">
        <v>154116100</v>
      </c>
      <c r="B8671" s="1">
        <v>70519300</v>
      </c>
      <c r="C8671" s="1">
        <v>33948000</v>
      </c>
    </row>
    <row r="8672" spans="1:3" x14ac:dyDescent="0.25">
      <c r="A8672" s="1">
        <v>154128800</v>
      </c>
      <c r="B8672" s="1">
        <v>70525700</v>
      </c>
      <c r="C8672" s="1">
        <v>33954800</v>
      </c>
    </row>
    <row r="8673" spans="1:3" x14ac:dyDescent="0.25">
      <c r="A8673" s="1">
        <v>154143600</v>
      </c>
      <c r="B8673" s="1">
        <v>70532800</v>
      </c>
      <c r="C8673" s="1">
        <v>33963300</v>
      </c>
    </row>
    <row r="8674" spans="1:3" x14ac:dyDescent="0.25">
      <c r="A8674" s="1">
        <v>154156200</v>
      </c>
      <c r="B8674" s="1">
        <v>70539200</v>
      </c>
      <c r="C8674" s="1">
        <v>33968400</v>
      </c>
    </row>
    <row r="8675" spans="1:3" x14ac:dyDescent="0.25">
      <c r="A8675" s="1">
        <v>154176900</v>
      </c>
      <c r="B8675" s="1">
        <v>70550800</v>
      </c>
      <c r="C8675" s="1">
        <v>33978500</v>
      </c>
    </row>
    <row r="8676" spans="1:3" x14ac:dyDescent="0.25">
      <c r="A8676" s="1">
        <v>154197000</v>
      </c>
      <c r="B8676" s="1">
        <v>70562400</v>
      </c>
      <c r="C8676" s="1">
        <v>33989500</v>
      </c>
    </row>
    <row r="8677" spans="1:3" x14ac:dyDescent="0.25">
      <c r="A8677" s="1">
        <v>154212100</v>
      </c>
      <c r="B8677" s="1">
        <v>70570400</v>
      </c>
      <c r="C8677" s="1">
        <v>33996200</v>
      </c>
    </row>
    <row r="8678" spans="1:3" x14ac:dyDescent="0.25">
      <c r="A8678" s="1">
        <v>154227200</v>
      </c>
      <c r="B8678" s="1">
        <v>70579300</v>
      </c>
      <c r="C8678" s="1">
        <v>34006200</v>
      </c>
    </row>
    <row r="8679" spans="1:3" x14ac:dyDescent="0.25">
      <c r="A8679" s="1">
        <v>154242400</v>
      </c>
      <c r="B8679" s="1">
        <v>70586000</v>
      </c>
      <c r="C8679" s="1">
        <v>34013400</v>
      </c>
    </row>
    <row r="8680" spans="1:3" x14ac:dyDescent="0.25">
      <c r="A8680" s="1">
        <v>154256300</v>
      </c>
      <c r="B8680" s="1">
        <v>70592300</v>
      </c>
      <c r="C8680" s="1">
        <v>34020300</v>
      </c>
    </row>
    <row r="8681" spans="1:3" x14ac:dyDescent="0.25">
      <c r="A8681" s="1">
        <v>154268800</v>
      </c>
      <c r="B8681" s="1">
        <v>70598600</v>
      </c>
      <c r="C8681" s="1">
        <v>34028900</v>
      </c>
    </row>
    <row r="8682" spans="1:3" x14ac:dyDescent="0.25">
      <c r="A8682" s="1">
        <v>154283900</v>
      </c>
      <c r="B8682" s="1">
        <v>70606700</v>
      </c>
      <c r="C8682" s="1">
        <v>34037500</v>
      </c>
    </row>
    <row r="8683" spans="1:3" x14ac:dyDescent="0.25">
      <c r="A8683" s="1">
        <v>154296300</v>
      </c>
      <c r="B8683" s="1">
        <v>70612500</v>
      </c>
      <c r="C8683" s="1">
        <v>34045700</v>
      </c>
    </row>
    <row r="8684" spans="1:3" x14ac:dyDescent="0.25">
      <c r="A8684" s="1">
        <v>154308900</v>
      </c>
      <c r="B8684" s="1">
        <v>70618600</v>
      </c>
      <c r="C8684" s="1">
        <v>34053000</v>
      </c>
    </row>
    <row r="8685" spans="1:3" x14ac:dyDescent="0.25">
      <c r="A8685" s="1">
        <v>154321500</v>
      </c>
      <c r="B8685" s="1">
        <v>70625000</v>
      </c>
      <c r="C8685" s="1">
        <v>34059400</v>
      </c>
    </row>
    <row r="8686" spans="1:3" x14ac:dyDescent="0.25">
      <c r="A8686" s="1">
        <v>154337700</v>
      </c>
      <c r="B8686" s="1">
        <v>70632200</v>
      </c>
      <c r="C8686" s="1">
        <v>34073700</v>
      </c>
    </row>
    <row r="8687" spans="1:3" x14ac:dyDescent="0.25">
      <c r="A8687" s="1">
        <v>154355300</v>
      </c>
      <c r="B8687" s="1">
        <v>70639600</v>
      </c>
      <c r="C8687" s="1">
        <v>34078600</v>
      </c>
    </row>
    <row r="8688" spans="1:3" x14ac:dyDescent="0.25">
      <c r="A8688" s="1">
        <v>154368100</v>
      </c>
      <c r="B8688" s="1">
        <v>70645400</v>
      </c>
      <c r="C8688" s="1">
        <v>34082400</v>
      </c>
    </row>
    <row r="8689" spans="1:3" x14ac:dyDescent="0.25">
      <c r="A8689" s="1">
        <v>154383800</v>
      </c>
      <c r="B8689" s="1">
        <v>70655100</v>
      </c>
      <c r="C8689" s="1">
        <v>34086100</v>
      </c>
    </row>
    <row r="8690" spans="1:3" x14ac:dyDescent="0.25">
      <c r="A8690" s="1">
        <v>154403200</v>
      </c>
      <c r="B8690" s="1">
        <v>70666400</v>
      </c>
      <c r="C8690" s="1">
        <v>34090900</v>
      </c>
    </row>
    <row r="8691" spans="1:3" x14ac:dyDescent="0.25">
      <c r="A8691" s="1">
        <v>154415800</v>
      </c>
      <c r="B8691" s="1">
        <v>70672400</v>
      </c>
      <c r="C8691" s="1">
        <v>34093200</v>
      </c>
    </row>
    <row r="8692" spans="1:3" x14ac:dyDescent="0.25">
      <c r="A8692" s="1">
        <v>154428400</v>
      </c>
      <c r="B8692" s="1">
        <v>70678500</v>
      </c>
      <c r="C8692" s="1">
        <v>34096500</v>
      </c>
    </row>
    <row r="8693" spans="1:3" x14ac:dyDescent="0.25">
      <c r="A8693" s="1">
        <v>154449500</v>
      </c>
      <c r="B8693" s="1">
        <v>70691000</v>
      </c>
      <c r="C8693" s="1">
        <v>34102200</v>
      </c>
    </row>
    <row r="8694" spans="1:3" x14ac:dyDescent="0.25">
      <c r="A8694" s="1">
        <v>154464700</v>
      </c>
      <c r="B8694" s="1">
        <v>70700800</v>
      </c>
      <c r="C8694" s="1">
        <v>34107100</v>
      </c>
    </row>
    <row r="8695" spans="1:3" x14ac:dyDescent="0.25">
      <c r="A8695" s="1">
        <v>154479600</v>
      </c>
      <c r="B8695" s="1">
        <v>70710600</v>
      </c>
      <c r="C8695" s="1">
        <v>34111800</v>
      </c>
    </row>
    <row r="8696" spans="1:3" x14ac:dyDescent="0.25">
      <c r="A8696" s="1">
        <v>154492400</v>
      </c>
      <c r="B8696" s="1">
        <v>70719400</v>
      </c>
      <c r="C8696" s="1">
        <v>34115200</v>
      </c>
    </row>
    <row r="8697" spans="1:3" x14ac:dyDescent="0.25">
      <c r="A8697" s="1">
        <v>154505200</v>
      </c>
      <c r="B8697" s="1">
        <v>70732000</v>
      </c>
      <c r="C8697" s="1">
        <v>34118600</v>
      </c>
    </row>
    <row r="8698" spans="1:3" x14ac:dyDescent="0.25">
      <c r="A8698" s="1">
        <v>154520300</v>
      </c>
      <c r="B8698" s="1">
        <v>70754800</v>
      </c>
      <c r="C8698" s="1">
        <v>34121800</v>
      </c>
    </row>
    <row r="8699" spans="1:3" x14ac:dyDescent="0.25">
      <c r="A8699" s="1">
        <v>154533100</v>
      </c>
      <c r="B8699" s="1">
        <v>70767500</v>
      </c>
      <c r="C8699" s="1">
        <v>34124600</v>
      </c>
    </row>
    <row r="8700" spans="1:3" x14ac:dyDescent="0.25">
      <c r="A8700" s="1">
        <v>154548400</v>
      </c>
      <c r="B8700" s="1">
        <v>70778700</v>
      </c>
      <c r="C8700" s="1">
        <v>34128100</v>
      </c>
    </row>
    <row r="8701" spans="1:3" x14ac:dyDescent="0.25">
      <c r="A8701" s="1">
        <v>154562700</v>
      </c>
      <c r="B8701" s="1">
        <v>70784900</v>
      </c>
      <c r="C8701" s="1">
        <v>34130900</v>
      </c>
    </row>
    <row r="8702" spans="1:3" x14ac:dyDescent="0.25">
      <c r="A8702" s="1">
        <v>154575400</v>
      </c>
      <c r="B8702" s="1">
        <v>70793800</v>
      </c>
      <c r="C8702" s="1">
        <v>34133900</v>
      </c>
    </row>
    <row r="8703" spans="1:3" x14ac:dyDescent="0.25">
      <c r="A8703" s="1">
        <v>154590400</v>
      </c>
      <c r="B8703" s="1">
        <v>70802800</v>
      </c>
      <c r="C8703" s="1">
        <v>34137700</v>
      </c>
    </row>
    <row r="8704" spans="1:3" x14ac:dyDescent="0.25">
      <c r="A8704" s="1">
        <v>154612400</v>
      </c>
      <c r="B8704" s="1">
        <v>70811500</v>
      </c>
      <c r="C8704" s="1">
        <v>34141600</v>
      </c>
    </row>
    <row r="8705" spans="1:3" x14ac:dyDescent="0.25">
      <c r="A8705" s="1">
        <v>154625200</v>
      </c>
      <c r="B8705" s="1">
        <v>70817300</v>
      </c>
      <c r="C8705" s="1">
        <v>34144100</v>
      </c>
    </row>
    <row r="8706" spans="1:3" x14ac:dyDescent="0.25">
      <c r="A8706" s="1">
        <v>154637800</v>
      </c>
      <c r="B8706" s="1">
        <v>70823300</v>
      </c>
      <c r="C8706" s="1">
        <v>34146600</v>
      </c>
    </row>
    <row r="8707" spans="1:3" x14ac:dyDescent="0.25">
      <c r="A8707" s="1">
        <v>154656000</v>
      </c>
      <c r="B8707" s="1">
        <v>70831800</v>
      </c>
      <c r="C8707" s="1">
        <v>34150400</v>
      </c>
    </row>
    <row r="8708" spans="1:3" x14ac:dyDescent="0.25">
      <c r="A8708" s="1">
        <v>154668600</v>
      </c>
      <c r="B8708" s="1">
        <v>70837600</v>
      </c>
      <c r="C8708" s="1">
        <v>34153800</v>
      </c>
    </row>
    <row r="8709" spans="1:3" x14ac:dyDescent="0.25">
      <c r="A8709" s="1">
        <v>154683700</v>
      </c>
      <c r="B8709" s="1">
        <v>70846200</v>
      </c>
      <c r="C8709" s="1">
        <v>34158500</v>
      </c>
    </row>
    <row r="8710" spans="1:3" x14ac:dyDescent="0.25">
      <c r="A8710" s="1">
        <v>154696300</v>
      </c>
      <c r="B8710" s="1">
        <v>70852100</v>
      </c>
      <c r="C8710" s="1">
        <v>34161800</v>
      </c>
    </row>
    <row r="8711" spans="1:3" x14ac:dyDescent="0.25">
      <c r="A8711" s="1">
        <v>154708800</v>
      </c>
      <c r="B8711" s="1">
        <v>70858100</v>
      </c>
      <c r="C8711" s="1">
        <v>34164700</v>
      </c>
    </row>
    <row r="8712" spans="1:3" x14ac:dyDescent="0.25">
      <c r="A8712" s="1">
        <v>154721400</v>
      </c>
      <c r="B8712" s="1">
        <v>70864500</v>
      </c>
      <c r="C8712" s="1">
        <v>34167800</v>
      </c>
    </row>
    <row r="8713" spans="1:3" x14ac:dyDescent="0.25">
      <c r="A8713" s="1">
        <v>154735400</v>
      </c>
      <c r="B8713" s="1">
        <v>70871100</v>
      </c>
      <c r="C8713" s="1">
        <v>34170700</v>
      </c>
    </row>
    <row r="8714" spans="1:3" x14ac:dyDescent="0.25">
      <c r="A8714" s="1">
        <v>154750700</v>
      </c>
      <c r="B8714" s="1">
        <v>70879800</v>
      </c>
      <c r="C8714" s="1">
        <v>34175800</v>
      </c>
    </row>
    <row r="8715" spans="1:3" x14ac:dyDescent="0.25">
      <c r="A8715" s="1">
        <v>154765600</v>
      </c>
      <c r="B8715" s="1">
        <v>70887300</v>
      </c>
      <c r="C8715" s="1">
        <v>34179600</v>
      </c>
    </row>
    <row r="8716" spans="1:3" x14ac:dyDescent="0.25">
      <c r="A8716" s="1">
        <v>154779500</v>
      </c>
      <c r="B8716" s="1">
        <v>70898200</v>
      </c>
      <c r="C8716" s="1">
        <v>34182400</v>
      </c>
    </row>
    <row r="8717" spans="1:3" x14ac:dyDescent="0.25">
      <c r="A8717" s="1">
        <v>154794500</v>
      </c>
      <c r="B8717" s="1">
        <v>70913800</v>
      </c>
      <c r="C8717" s="1">
        <v>34186800</v>
      </c>
    </row>
    <row r="8718" spans="1:3" x14ac:dyDescent="0.25">
      <c r="A8718" s="1">
        <v>154809100</v>
      </c>
      <c r="B8718" s="1">
        <v>70922800</v>
      </c>
      <c r="C8718" s="1">
        <v>34189800</v>
      </c>
    </row>
    <row r="8719" spans="1:3" x14ac:dyDescent="0.25">
      <c r="A8719" s="1">
        <v>154823400</v>
      </c>
      <c r="B8719" s="1">
        <v>70932300</v>
      </c>
      <c r="C8719" s="1">
        <v>34192500</v>
      </c>
    </row>
    <row r="8720" spans="1:3" x14ac:dyDescent="0.25">
      <c r="A8720" s="1">
        <v>154836000</v>
      </c>
      <c r="B8720" s="1">
        <v>70942100</v>
      </c>
      <c r="C8720" s="1">
        <v>34195500</v>
      </c>
    </row>
    <row r="8721" spans="1:3" x14ac:dyDescent="0.25">
      <c r="A8721" s="1">
        <v>154848700</v>
      </c>
      <c r="B8721" s="1">
        <v>70954000</v>
      </c>
      <c r="C8721" s="1">
        <v>34199400</v>
      </c>
    </row>
    <row r="8722" spans="1:3" x14ac:dyDescent="0.25">
      <c r="A8722" s="1">
        <v>154863200</v>
      </c>
      <c r="B8722" s="1">
        <v>71049700</v>
      </c>
      <c r="C8722" s="1">
        <v>34203500</v>
      </c>
    </row>
    <row r="8723" spans="1:3" x14ac:dyDescent="0.25">
      <c r="A8723" s="1">
        <v>154875900</v>
      </c>
      <c r="B8723" s="1">
        <v>71061800</v>
      </c>
      <c r="C8723" s="1">
        <v>34206800</v>
      </c>
    </row>
    <row r="8724" spans="1:3" x14ac:dyDescent="0.25">
      <c r="A8724" s="1">
        <v>154893400</v>
      </c>
      <c r="B8724" s="1">
        <v>71076400</v>
      </c>
      <c r="C8724" s="1">
        <v>34210500</v>
      </c>
    </row>
    <row r="8725" spans="1:3" x14ac:dyDescent="0.25">
      <c r="A8725" s="1">
        <v>154908400</v>
      </c>
      <c r="B8725" s="1">
        <v>71092400</v>
      </c>
      <c r="C8725" s="1">
        <v>34214500</v>
      </c>
    </row>
    <row r="8726" spans="1:3" x14ac:dyDescent="0.25">
      <c r="A8726" s="1">
        <v>154925600</v>
      </c>
      <c r="B8726" s="1">
        <v>71108500</v>
      </c>
      <c r="C8726" s="1">
        <v>34218400</v>
      </c>
    </row>
    <row r="8727" spans="1:3" x14ac:dyDescent="0.25">
      <c r="A8727" s="1">
        <v>154938300</v>
      </c>
      <c r="B8727" s="1">
        <v>71121000</v>
      </c>
      <c r="C8727" s="1">
        <v>34221400</v>
      </c>
    </row>
    <row r="8728" spans="1:3" x14ac:dyDescent="0.25">
      <c r="A8728" s="1">
        <v>154953300</v>
      </c>
      <c r="B8728" s="1">
        <v>71141200</v>
      </c>
      <c r="C8728" s="1">
        <v>34225300</v>
      </c>
    </row>
    <row r="8729" spans="1:3" x14ac:dyDescent="0.25">
      <c r="A8729" s="1">
        <v>154965700</v>
      </c>
      <c r="B8729" s="1">
        <v>71158700</v>
      </c>
      <c r="C8729" s="1">
        <v>34228400</v>
      </c>
    </row>
    <row r="8730" spans="1:3" x14ac:dyDescent="0.25">
      <c r="A8730" s="1">
        <v>154980700</v>
      </c>
      <c r="B8730" s="1">
        <v>71172700</v>
      </c>
      <c r="C8730" s="1">
        <v>34232800</v>
      </c>
    </row>
    <row r="8731" spans="1:3" x14ac:dyDescent="0.25">
      <c r="A8731" s="1">
        <v>154993200</v>
      </c>
      <c r="B8731" s="1">
        <v>71181100</v>
      </c>
      <c r="C8731" s="1">
        <v>34234900</v>
      </c>
    </row>
    <row r="8732" spans="1:3" x14ac:dyDescent="0.25">
      <c r="A8732" s="1">
        <v>155008200</v>
      </c>
      <c r="B8732" s="1">
        <v>71191400</v>
      </c>
      <c r="C8732" s="1">
        <v>34238000</v>
      </c>
    </row>
    <row r="8733" spans="1:3" x14ac:dyDescent="0.25">
      <c r="A8733" s="1">
        <v>155023100</v>
      </c>
      <c r="B8733" s="1">
        <v>71202200</v>
      </c>
      <c r="C8733" s="1">
        <v>34241000</v>
      </c>
    </row>
    <row r="8734" spans="1:3" x14ac:dyDescent="0.25">
      <c r="A8734" s="1">
        <v>155038100</v>
      </c>
      <c r="B8734" s="1">
        <v>71216200</v>
      </c>
      <c r="C8734" s="1">
        <v>34276100</v>
      </c>
    </row>
    <row r="8735" spans="1:3" x14ac:dyDescent="0.25">
      <c r="A8735" s="1">
        <v>155050800</v>
      </c>
      <c r="B8735" s="1">
        <v>71226100</v>
      </c>
      <c r="C8735" s="1">
        <v>34279300</v>
      </c>
    </row>
    <row r="8736" spans="1:3" x14ac:dyDescent="0.25">
      <c r="A8736" s="1">
        <v>155063200</v>
      </c>
      <c r="B8736" s="1">
        <v>71234600</v>
      </c>
      <c r="C8736" s="1">
        <v>34282400</v>
      </c>
    </row>
    <row r="8737" spans="1:3" x14ac:dyDescent="0.25">
      <c r="A8737" s="1">
        <v>155078400</v>
      </c>
      <c r="B8737" s="1">
        <v>71252800</v>
      </c>
      <c r="C8737" s="1">
        <v>34285600</v>
      </c>
    </row>
    <row r="8738" spans="1:3" x14ac:dyDescent="0.25">
      <c r="A8738" s="1">
        <v>155093300</v>
      </c>
      <c r="B8738" s="1">
        <v>71269300</v>
      </c>
      <c r="C8738" s="1">
        <v>34289200</v>
      </c>
    </row>
    <row r="8739" spans="1:3" x14ac:dyDescent="0.25">
      <c r="A8739" s="1">
        <v>155107200</v>
      </c>
      <c r="B8739" s="1">
        <v>71286100</v>
      </c>
      <c r="C8739" s="1">
        <v>34291900</v>
      </c>
    </row>
    <row r="8740" spans="1:3" x14ac:dyDescent="0.25">
      <c r="A8740" s="1">
        <v>155121200</v>
      </c>
      <c r="B8740" s="1">
        <v>71300700</v>
      </c>
      <c r="C8740" s="1">
        <v>34295800</v>
      </c>
    </row>
    <row r="8741" spans="1:3" x14ac:dyDescent="0.25">
      <c r="A8741" s="1">
        <v>155136200</v>
      </c>
      <c r="B8741" s="1">
        <v>71322300</v>
      </c>
      <c r="C8741" s="1">
        <v>34301100</v>
      </c>
    </row>
    <row r="8742" spans="1:3" x14ac:dyDescent="0.25">
      <c r="A8742" s="1">
        <v>155149200</v>
      </c>
      <c r="B8742" s="1">
        <v>71336800</v>
      </c>
      <c r="C8742" s="1">
        <v>34304200</v>
      </c>
    </row>
    <row r="8743" spans="1:3" x14ac:dyDescent="0.25">
      <c r="A8743" s="1">
        <v>155161700</v>
      </c>
      <c r="B8743" s="1">
        <v>71347200</v>
      </c>
      <c r="C8743" s="1">
        <v>34307100</v>
      </c>
    </row>
    <row r="8744" spans="1:3" x14ac:dyDescent="0.25">
      <c r="A8744" s="1">
        <v>155174300</v>
      </c>
      <c r="B8744" s="1">
        <v>71355400</v>
      </c>
      <c r="C8744" s="1">
        <v>34310000</v>
      </c>
    </row>
    <row r="8745" spans="1:3" x14ac:dyDescent="0.25">
      <c r="A8745" s="1">
        <v>155190100</v>
      </c>
      <c r="B8745" s="1">
        <v>71363400</v>
      </c>
      <c r="C8745" s="1">
        <v>34312300</v>
      </c>
    </row>
    <row r="8746" spans="1:3" x14ac:dyDescent="0.25">
      <c r="A8746" s="1">
        <v>155210800</v>
      </c>
      <c r="B8746" s="1">
        <v>71377300</v>
      </c>
      <c r="C8746" s="1">
        <v>34317800</v>
      </c>
    </row>
    <row r="8747" spans="1:3" x14ac:dyDescent="0.25">
      <c r="A8747" s="1">
        <v>155225800</v>
      </c>
      <c r="B8747" s="1">
        <v>71392400</v>
      </c>
      <c r="C8747" s="1">
        <v>34322300</v>
      </c>
    </row>
    <row r="8748" spans="1:3" x14ac:dyDescent="0.25">
      <c r="A8748" s="1">
        <v>155238400</v>
      </c>
      <c r="B8748" s="1">
        <v>71400800</v>
      </c>
      <c r="C8748" s="1">
        <v>34324300</v>
      </c>
    </row>
    <row r="8749" spans="1:3" x14ac:dyDescent="0.25">
      <c r="A8749" s="1">
        <v>155261100</v>
      </c>
      <c r="B8749" s="1">
        <v>71418400</v>
      </c>
      <c r="C8749" s="1">
        <v>34328100</v>
      </c>
    </row>
    <row r="8750" spans="1:3" x14ac:dyDescent="0.25">
      <c r="A8750" s="1">
        <v>155276200</v>
      </c>
      <c r="B8750" s="1">
        <v>71440500</v>
      </c>
      <c r="C8750" s="1">
        <v>34331900</v>
      </c>
    </row>
    <row r="8751" spans="1:3" x14ac:dyDescent="0.25">
      <c r="A8751" s="1">
        <v>155288700</v>
      </c>
      <c r="B8751" s="1">
        <v>71452300</v>
      </c>
      <c r="C8751" s="1">
        <v>34335000</v>
      </c>
    </row>
    <row r="8752" spans="1:3" x14ac:dyDescent="0.25">
      <c r="A8752" s="1">
        <v>155301300</v>
      </c>
      <c r="B8752" s="1">
        <v>71461900</v>
      </c>
      <c r="C8752" s="1">
        <v>34338300</v>
      </c>
    </row>
    <row r="8753" spans="1:3" x14ac:dyDescent="0.25">
      <c r="A8753" s="1">
        <v>155316700</v>
      </c>
      <c r="B8753" s="1">
        <v>71473400</v>
      </c>
      <c r="C8753" s="1">
        <v>34342200</v>
      </c>
    </row>
    <row r="8754" spans="1:3" x14ac:dyDescent="0.25">
      <c r="A8754" s="1">
        <v>155331200</v>
      </c>
      <c r="B8754" s="1">
        <v>71485000</v>
      </c>
      <c r="C8754" s="1">
        <v>34345900</v>
      </c>
    </row>
    <row r="8755" spans="1:3" x14ac:dyDescent="0.25">
      <c r="A8755" s="1">
        <v>155346200</v>
      </c>
      <c r="B8755" s="1">
        <v>71494900</v>
      </c>
      <c r="C8755" s="1">
        <v>34349500</v>
      </c>
    </row>
    <row r="8756" spans="1:3" x14ac:dyDescent="0.25">
      <c r="A8756" s="1">
        <v>155370700</v>
      </c>
      <c r="B8756" s="1">
        <v>71509900</v>
      </c>
      <c r="C8756" s="1">
        <v>34354000</v>
      </c>
    </row>
    <row r="8757" spans="1:3" x14ac:dyDescent="0.25">
      <c r="A8757" s="1">
        <v>155386000</v>
      </c>
      <c r="B8757" s="1">
        <v>71520000</v>
      </c>
      <c r="C8757" s="1">
        <v>34359200</v>
      </c>
    </row>
    <row r="8758" spans="1:3" x14ac:dyDescent="0.25">
      <c r="A8758" s="1">
        <v>155401200</v>
      </c>
      <c r="B8758" s="1">
        <v>71529200</v>
      </c>
      <c r="C8758" s="1">
        <v>34363100</v>
      </c>
    </row>
    <row r="8759" spans="1:3" x14ac:dyDescent="0.25">
      <c r="A8759" s="1">
        <v>155413700</v>
      </c>
      <c r="B8759" s="1">
        <v>71535800</v>
      </c>
      <c r="C8759" s="1">
        <v>34365600</v>
      </c>
    </row>
    <row r="8760" spans="1:3" x14ac:dyDescent="0.25">
      <c r="A8760" s="1">
        <v>155426200</v>
      </c>
      <c r="B8760" s="1">
        <v>71542600</v>
      </c>
      <c r="C8760" s="1">
        <v>34368900</v>
      </c>
    </row>
    <row r="8761" spans="1:3" x14ac:dyDescent="0.25">
      <c r="A8761" s="1">
        <v>155441100</v>
      </c>
      <c r="B8761" s="1">
        <v>71561900</v>
      </c>
      <c r="C8761" s="1">
        <v>34371600</v>
      </c>
    </row>
    <row r="8762" spans="1:3" x14ac:dyDescent="0.25">
      <c r="A8762" s="1">
        <v>155456200</v>
      </c>
      <c r="B8762" s="1">
        <v>71574300</v>
      </c>
      <c r="C8762" s="1">
        <v>34374800</v>
      </c>
    </row>
    <row r="8763" spans="1:3" x14ac:dyDescent="0.25">
      <c r="A8763" s="1">
        <v>155471100</v>
      </c>
      <c r="B8763" s="1">
        <v>71592100</v>
      </c>
      <c r="C8763" s="1">
        <v>34380300</v>
      </c>
    </row>
    <row r="8764" spans="1:3" x14ac:dyDescent="0.25">
      <c r="A8764" s="1">
        <v>155486000</v>
      </c>
      <c r="B8764" s="1">
        <v>71605500</v>
      </c>
      <c r="C8764" s="1">
        <v>34383600</v>
      </c>
    </row>
    <row r="8765" spans="1:3" x14ac:dyDescent="0.25">
      <c r="A8765" s="1">
        <v>155498500</v>
      </c>
      <c r="B8765" s="1">
        <v>71615100</v>
      </c>
      <c r="C8765" s="1">
        <v>34386400</v>
      </c>
    </row>
    <row r="8766" spans="1:3" x14ac:dyDescent="0.25">
      <c r="A8766" s="1">
        <v>155513500</v>
      </c>
      <c r="B8766" s="1">
        <v>71628500</v>
      </c>
      <c r="C8766" s="1">
        <v>34389700</v>
      </c>
    </row>
    <row r="8767" spans="1:3" x14ac:dyDescent="0.25">
      <c r="A8767" s="1">
        <v>155528600</v>
      </c>
      <c r="B8767" s="1">
        <v>71658000</v>
      </c>
      <c r="C8767" s="1">
        <v>34393100</v>
      </c>
    </row>
    <row r="8768" spans="1:3" x14ac:dyDescent="0.25">
      <c r="A8768" s="1">
        <v>155541200</v>
      </c>
      <c r="B8768" s="1">
        <v>71667500</v>
      </c>
      <c r="C8768" s="1">
        <v>34396200</v>
      </c>
    </row>
    <row r="8769" spans="1:3" x14ac:dyDescent="0.25">
      <c r="A8769" s="1">
        <v>155564900</v>
      </c>
      <c r="B8769" s="1">
        <v>71702100</v>
      </c>
      <c r="C8769" s="1">
        <v>34406100</v>
      </c>
    </row>
    <row r="8770" spans="1:3" x14ac:dyDescent="0.25">
      <c r="A8770" s="1">
        <v>155579700</v>
      </c>
      <c r="B8770" s="1">
        <v>71713400</v>
      </c>
      <c r="C8770" s="1">
        <v>34410700</v>
      </c>
    </row>
    <row r="8771" spans="1:3" x14ac:dyDescent="0.25">
      <c r="A8771" s="1">
        <v>155599000</v>
      </c>
      <c r="B8771" s="1">
        <v>71721000</v>
      </c>
      <c r="C8771" s="1">
        <v>34414200</v>
      </c>
    </row>
    <row r="8772" spans="1:3" x14ac:dyDescent="0.25">
      <c r="A8772" s="1">
        <v>155614000</v>
      </c>
      <c r="B8772" s="1">
        <v>71730300</v>
      </c>
      <c r="C8772" s="1">
        <v>34418600</v>
      </c>
    </row>
    <row r="8773" spans="1:3" x14ac:dyDescent="0.25">
      <c r="A8773" s="1">
        <v>155631400</v>
      </c>
      <c r="B8773" s="1">
        <v>71737700</v>
      </c>
      <c r="C8773" s="1">
        <v>34422200</v>
      </c>
    </row>
    <row r="8774" spans="1:3" x14ac:dyDescent="0.25">
      <c r="A8774" s="1">
        <v>155645500</v>
      </c>
      <c r="B8774" s="1">
        <v>71743900</v>
      </c>
      <c r="C8774" s="1">
        <v>34424700</v>
      </c>
    </row>
    <row r="8775" spans="1:3" x14ac:dyDescent="0.25">
      <c r="A8775" s="1">
        <v>155658000</v>
      </c>
      <c r="B8775" s="1">
        <v>71749500</v>
      </c>
      <c r="C8775" s="1">
        <v>34428100</v>
      </c>
    </row>
    <row r="8776" spans="1:3" x14ac:dyDescent="0.25">
      <c r="A8776" s="1">
        <v>155683500</v>
      </c>
      <c r="B8776" s="1">
        <v>71758700</v>
      </c>
      <c r="C8776" s="1">
        <v>34432800</v>
      </c>
    </row>
    <row r="8777" spans="1:3" x14ac:dyDescent="0.25">
      <c r="A8777" s="1">
        <v>155698800</v>
      </c>
      <c r="B8777" s="1">
        <v>71766300</v>
      </c>
      <c r="C8777" s="1">
        <v>34436900</v>
      </c>
    </row>
    <row r="8778" spans="1:3" x14ac:dyDescent="0.25">
      <c r="A8778" s="1">
        <v>155713700</v>
      </c>
      <c r="B8778" s="1">
        <v>71772700</v>
      </c>
      <c r="C8778" s="1">
        <v>34440600</v>
      </c>
    </row>
    <row r="8779" spans="1:3" x14ac:dyDescent="0.25">
      <c r="A8779" s="1">
        <v>155727700</v>
      </c>
      <c r="B8779" s="1">
        <v>71778200</v>
      </c>
      <c r="C8779" s="1">
        <v>34443400</v>
      </c>
    </row>
    <row r="8780" spans="1:3" x14ac:dyDescent="0.25">
      <c r="A8780" s="1">
        <v>155741700</v>
      </c>
      <c r="B8780" s="1">
        <v>71783700</v>
      </c>
      <c r="C8780" s="1">
        <v>34446200</v>
      </c>
    </row>
    <row r="8781" spans="1:3" x14ac:dyDescent="0.25">
      <c r="A8781" s="1">
        <v>155754400</v>
      </c>
      <c r="B8781" s="1">
        <v>71789400</v>
      </c>
      <c r="C8781" s="1">
        <v>34449700</v>
      </c>
    </row>
    <row r="8782" spans="1:3" x14ac:dyDescent="0.25">
      <c r="A8782" s="1">
        <v>155770900</v>
      </c>
      <c r="B8782" s="1">
        <v>71797700</v>
      </c>
      <c r="C8782" s="1">
        <v>34457600</v>
      </c>
    </row>
    <row r="8783" spans="1:3" x14ac:dyDescent="0.25">
      <c r="A8783" s="1">
        <v>155785600</v>
      </c>
      <c r="B8783" s="1">
        <v>71803300</v>
      </c>
      <c r="C8783" s="1">
        <v>34464100</v>
      </c>
    </row>
    <row r="8784" spans="1:3" x14ac:dyDescent="0.25">
      <c r="A8784" s="1">
        <v>155808300</v>
      </c>
      <c r="B8784" s="1">
        <v>71817900</v>
      </c>
      <c r="C8784" s="1">
        <v>34483400</v>
      </c>
    </row>
    <row r="8785" spans="1:3" x14ac:dyDescent="0.25">
      <c r="A8785" s="1">
        <v>155820700</v>
      </c>
      <c r="B8785" s="1">
        <v>71824100</v>
      </c>
      <c r="C8785" s="1">
        <v>34493000</v>
      </c>
    </row>
    <row r="8786" spans="1:3" x14ac:dyDescent="0.25">
      <c r="A8786" s="1">
        <v>155833400</v>
      </c>
      <c r="B8786" s="1">
        <v>71829400</v>
      </c>
      <c r="C8786" s="1">
        <v>34499800</v>
      </c>
    </row>
    <row r="8787" spans="1:3" x14ac:dyDescent="0.25">
      <c r="A8787" s="1">
        <v>155848900</v>
      </c>
      <c r="B8787" s="1">
        <v>71835600</v>
      </c>
      <c r="C8787" s="1">
        <v>34509100</v>
      </c>
    </row>
    <row r="8788" spans="1:3" x14ac:dyDescent="0.25">
      <c r="A8788" s="1">
        <v>155862500</v>
      </c>
      <c r="B8788" s="1">
        <v>71840900</v>
      </c>
      <c r="C8788" s="1">
        <v>34513800</v>
      </c>
    </row>
    <row r="8789" spans="1:3" x14ac:dyDescent="0.25">
      <c r="A8789" s="1">
        <v>155877600</v>
      </c>
      <c r="B8789" s="1">
        <v>71846400</v>
      </c>
      <c r="C8789" s="1">
        <v>34518100</v>
      </c>
    </row>
    <row r="8790" spans="1:3" x14ac:dyDescent="0.25">
      <c r="A8790" s="1">
        <v>155892500</v>
      </c>
      <c r="B8790" s="1">
        <v>71854900</v>
      </c>
      <c r="C8790" s="1">
        <v>34526900</v>
      </c>
    </row>
    <row r="8791" spans="1:3" x14ac:dyDescent="0.25">
      <c r="A8791" s="1">
        <v>155912900</v>
      </c>
      <c r="B8791" s="1">
        <v>71864100</v>
      </c>
      <c r="C8791" s="1">
        <v>34532400</v>
      </c>
    </row>
    <row r="8792" spans="1:3" x14ac:dyDescent="0.25">
      <c r="A8792" s="1">
        <v>155925600</v>
      </c>
      <c r="B8792" s="1">
        <v>71869400</v>
      </c>
      <c r="C8792" s="1">
        <v>34536100</v>
      </c>
    </row>
    <row r="8793" spans="1:3" x14ac:dyDescent="0.25">
      <c r="A8793" s="1">
        <v>155940500</v>
      </c>
      <c r="B8793" s="1">
        <v>71875900</v>
      </c>
      <c r="C8793" s="1">
        <v>34539500</v>
      </c>
    </row>
    <row r="8794" spans="1:3" x14ac:dyDescent="0.25">
      <c r="A8794" s="1">
        <v>155961300</v>
      </c>
      <c r="B8794" s="1">
        <v>71886100</v>
      </c>
      <c r="C8794" s="1">
        <v>34544400</v>
      </c>
    </row>
    <row r="8795" spans="1:3" x14ac:dyDescent="0.25">
      <c r="A8795" s="1">
        <v>155974000</v>
      </c>
      <c r="B8795" s="1">
        <v>71892300</v>
      </c>
      <c r="C8795" s="1">
        <v>34547900</v>
      </c>
    </row>
    <row r="8796" spans="1:3" x14ac:dyDescent="0.25">
      <c r="A8796" s="1">
        <v>155986500</v>
      </c>
      <c r="B8796" s="1">
        <v>71897600</v>
      </c>
      <c r="C8796" s="1">
        <v>34550700</v>
      </c>
    </row>
    <row r="8797" spans="1:3" x14ac:dyDescent="0.25">
      <c r="A8797" s="1">
        <v>155999200</v>
      </c>
      <c r="B8797" s="1">
        <v>71903100</v>
      </c>
      <c r="C8797" s="1">
        <v>34553000</v>
      </c>
    </row>
    <row r="8798" spans="1:3" x14ac:dyDescent="0.25">
      <c r="A8798" s="1">
        <v>156014700</v>
      </c>
      <c r="B8798" s="1">
        <v>71909700</v>
      </c>
      <c r="C8798" s="1">
        <v>34556600</v>
      </c>
    </row>
    <row r="8799" spans="1:3" x14ac:dyDescent="0.25">
      <c r="A8799" s="1">
        <v>156028600</v>
      </c>
      <c r="B8799" s="1">
        <v>71915300</v>
      </c>
      <c r="C8799" s="1">
        <v>34558600</v>
      </c>
    </row>
    <row r="8800" spans="1:3" x14ac:dyDescent="0.25">
      <c r="A8800" s="1">
        <v>156049400</v>
      </c>
      <c r="B8800" s="1">
        <v>71924700</v>
      </c>
      <c r="C8800" s="1">
        <v>34562900</v>
      </c>
    </row>
    <row r="8801" spans="1:3" x14ac:dyDescent="0.25">
      <c r="A8801" s="1">
        <v>156064500</v>
      </c>
      <c r="B8801" s="1">
        <v>71933300</v>
      </c>
      <c r="C8801" s="1">
        <v>34567200</v>
      </c>
    </row>
    <row r="8802" spans="1:3" x14ac:dyDescent="0.25">
      <c r="A8802" s="1">
        <v>156077200</v>
      </c>
      <c r="B8802" s="1">
        <v>71938800</v>
      </c>
      <c r="C8802" s="1">
        <v>34570100</v>
      </c>
    </row>
    <row r="8803" spans="1:3" x14ac:dyDescent="0.25">
      <c r="A8803" s="1">
        <v>156101900</v>
      </c>
      <c r="B8803" s="1">
        <v>71956400</v>
      </c>
      <c r="C8803" s="1">
        <v>34580900</v>
      </c>
    </row>
    <row r="8804" spans="1:3" x14ac:dyDescent="0.25">
      <c r="A8804" s="1">
        <v>156120000</v>
      </c>
      <c r="B8804" s="1">
        <v>71964900</v>
      </c>
      <c r="C8804" s="1">
        <v>34585400</v>
      </c>
    </row>
    <row r="8805" spans="1:3" x14ac:dyDescent="0.25">
      <c r="A8805" s="1">
        <v>156132800</v>
      </c>
      <c r="B8805" s="1">
        <v>71970500</v>
      </c>
      <c r="C8805" s="1">
        <v>34588600</v>
      </c>
    </row>
    <row r="8806" spans="1:3" x14ac:dyDescent="0.25">
      <c r="A8806" s="1">
        <v>156145300</v>
      </c>
      <c r="B8806" s="1">
        <v>71976000</v>
      </c>
      <c r="C8806" s="1">
        <v>34591600</v>
      </c>
    </row>
    <row r="8807" spans="1:3" x14ac:dyDescent="0.25">
      <c r="A8807" s="1">
        <v>156157500</v>
      </c>
      <c r="B8807" s="1">
        <v>71981300</v>
      </c>
      <c r="C8807" s="1">
        <v>34594700</v>
      </c>
    </row>
    <row r="8808" spans="1:3" x14ac:dyDescent="0.25">
      <c r="A8808" s="1">
        <v>156172700</v>
      </c>
      <c r="B8808" s="1">
        <v>71989800</v>
      </c>
      <c r="C8808" s="1">
        <v>34599400</v>
      </c>
    </row>
    <row r="8809" spans="1:3" x14ac:dyDescent="0.25">
      <c r="A8809" s="1">
        <v>156187600</v>
      </c>
      <c r="B8809" s="1">
        <v>71997400</v>
      </c>
      <c r="C8809" s="1">
        <v>34603300</v>
      </c>
    </row>
    <row r="8810" spans="1:3" x14ac:dyDescent="0.25">
      <c r="A8810" s="1">
        <v>156201600</v>
      </c>
      <c r="B8810" s="1">
        <v>72003000</v>
      </c>
      <c r="C8810" s="1">
        <v>34606000</v>
      </c>
    </row>
    <row r="8811" spans="1:3" x14ac:dyDescent="0.25">
      <c r="A8811" s="1">
        <v>156217300</v>
      </c>
      <c r="B8811" s="1">
        <v>72010500</v>
      </c>
      <c r="C8811" s="1">
        <v>34609800</v>
      </c>
    </row>
    <row r="8812" spans="1:3" x14ac:dyDescent="0.25">
      <c r="A8812" s="1">
        <v>156229900</v>
      </c>
      <c r="B8812" s="1">
        <v>72015900</v>
      </c>
      <c r="C8812" s="1">
        <v>34612200</v>
      </c>
    </row>
    <row r="8813" spans="1:3" x14ac:dyDescent="0.25">
      <c r="A8813" s="1">
        <v>156243700</v>
      </c>
      <c r="B8813" s="1">
        <v>72021400</v>
      </c>
      <c r="C8813" s="1">
        <v>34614400</v>
      </c>
    </row>
    <row r="8814" spans="1:3" x14ac:dyDescent="0.25">
      <c r="A8814" s="1">
        <v>156256300</v>
      </c>
      <c r="B8814" s="1">
        <v>72026700</v>
      </c>
      <c r="C8814" s="1">
        <v>34617800</v>
      </c>
    </row>
    <row r="8815" spans="1:3" x14ac:dyDescent="0.25">
      <c r="A8815" s="1">
        <v>156268700</v>
      </c>
      <c r="B8815" s="1">
        <v>72032000</v>
      </c>
      <c r="C8815" s="1">
        <v>34620000</v>
      </c>
    </row>
    <row r="8816" spans="1:3" x14ac:dyDescent="0.25">
      <c r="A8816" s="1">
        <v>156281300</v>
      </c>
      <c r="B8816" s="1">
        <v>72037400</v>
      </c>
      <c r="C8816" s="1">
        <v>34623500</v>
      </c>
    </row>
    <row r="8817" spans="1:3" x14ac:dyDescent="0.25">
      <c r="A8817" s="1">
        <v>156305000</v>
      </c>
      <c r="B8817" s="1">
        <v>72047000</v>
      </c>
      <c r="C8817" s="1">
        <v>34628900</v>
      </c>
    </row>
    <row r="8818" spans="1:3" x14ac:dyDescent="0.25">
      <c r="A8818" s="1">
        <v>156320100</v>
      </c>
      <c r="B8818" s="1">
        <v>72055500</v>
      </c>
      <c r="C8818" s="1">
        <v>34633600</v>
      </c>
    </row>
    <row r="8819" spans="1:3" x14ac:dyDescent="0.25">
      <c r="A8819" s="1">
        <v>156341800</v>
      </c>
      <c r="B8819" s="1">
        <v>72063300</v>
      </c>
      <c r="C8819" s="1">
        <v>34640300</v>
      </c>
    </row>
    <row r="8820" spans="1:3" x14ac:dyDescent="0.25">
      <c r="A8820" s="1">
        <v>156354400</v>
      </c>
      <c r="B8820" s="1">
        <v>72068800</v>
      </c>
      <c r="C8820" s="1">
        <v>34643200</v>
      </c>
    </row>
    <row r="8821" spans="1:3" x14ac:dyDescent="0.25">
      <c r="A8821" s="1">
        <v>156369500</v>
      </c>
      <c r="B8821" s="1">
        <v>72077600</v>
      </c>
      <c r="C8821" s="1">
        <v>34648300</v>
      </c>
    </row>
    <row r="8822" spans="1:3" x14ac:dyDescent="0.25">
      <c r="A8822" s="1">
        <v>156384300</v>
      </c>
      <c r="B8822" s="1">
        <v>72084200</v>
      </c>
      <c r="C8822" s="1">
        <v>34652000</v>
      </c>
    </row>
    <row r="8823" spans="1:3" x14ac:dyDescent="0.25">
      <c r="A8823" s="1">
        <v>156399200</v>
      </c>
      <c r="B8823" s="1">
        <v>72091500</v>
      </c>
      <c r="C8823" s="1">
        <v>34656100</v>
      </c>
    </row>
    <row r="8824" spans="1:3" x14ac:dyDescent="0.25">
      <c r="A8824" s="1">
        <v>156414000</v>
      </c>
      <c r="B8824" s="1">
        <v>72099600</v>
      </c>
      <c r="C8824" s="1">
        <v>34661100</v>
      </c>
    </row>
    <row r="8825" spans="1:3" x14ac:dyDescent="0.25">
      <c r="A8825" s="1">
        <v>156430700</v>
      </c>
      <c r="B8825" s="1">
        <v>72106300</v>
      </c>
      <c r="C8825" s="1">
        <v>34664800</v>
      </c>
    </row>
    <row r="8826" spans="1:3" x14ac:dyDescent="0.25">
      <c r="A8826" s="1">
        <v>156443300</v>
      </c>
      <c r="B8826" s="1">
        <v>72111600</v>
      </c>
      <c r="C8826" s="1">
        <v>34667300</v>
      </c>
    </row>
    <row r="8827" spans="1:3" x14ac:dyDescent="0.25">
      <c r="A8827" s="1">
        <v>156455700</v>
      </c>
      <c r="B8827" s="1">
        <v>72116900</v>
      </c>
      <c r="C8827" s="1">
        <v>34669500</v>
      </c>
    </row>
    <row r="8828" spans="1:3" x14ac:dyDescent="0.25">
      <c r="A8828" s="1">
        <v>156474300</v>
      </c>
      <c r="B8828" s="1">
        <v>72125800</v>
      </c>
      <c r="C8828" s="1">
        <v>34674000</v>
      </c>
    </row>
    <row r="8829" spans="1:3" x14ac:dyDescent="0.25">
      <c r="A8829" s="1">
        <v>156486900</v>
      </c>
      <c r="B8829" s="1">
        <v>72131000</v>
      </c>
      <c r="C8829" s="1">
        <v>34677600</v>
      </c>
    </row>
    <row r="8830" spans="1:3" x14ac:dyDescent="0.25">
      <c r="A8830" s="1">
        <v>156499400</v>
      </c>
      <c r="B8830" s="1">
        <v>72136300</v>
      </c>
      <c r="C8830" s="1">
        <v>34680800</v>
      </c>
    </row>
    <row r="8831" spans="1:3" x14ac:dyDescent="0.25">
      <c r="A8831" s="1">
        <v>156513900</v>
      </c>
      <c r="B8831" s="1">
        <v>72142500</v>
      </c>
      <c r="C8831" s="1">
        <v>34684300</v>
      </c>
    </row>
    <row r="8832" spans="1:3" x14ac:dyDescent="0.25">
      <c r="A8832" s="1">
        <v>156528800</v>
      </c>
      <c r="B8832" s="1">
        <v>72150700</v>
      </c>
      <c r="C8832" s="1">
        <v>34688500</v>
      </c>
    </row>
    <row r="8833" spans="1:3" x14ac:dyDescent="0.25">
      <c r="A8833" s="1">
        <v>156541500</v>
      </c>
      <c r="B8833" s="1">
        <v>72156000</v>
      </c>
      <c r="C8833" s="1">
        <v>34691700</v>
      </c>
    </row>
    <row r="8834" spans="1:3" x14ac:dyDescent="0.25">
      <c r="A8834" s="1">
        <v>156554000</v>
      </c>
      <c r="B8834" s="1">
        <v>72161300</v>
      </c>
      <c r="C8834" s="1">
        <v>34693900</v>
      </c>
    </row>
    <row r="8835" spans="1:3" x14ac:dyDescent="0.25">
      <c r="A8835" s="1">
        <v>156571300</v>
      </c>
      <c r="B8835" s="1">
        <v>72168000</v>
      </c>
      <c r="C8835" s="1">
        <v>34697500</v>
      </c>
    </row>
    <row r="8836" spans="1:3" x14ac:dyDescent="0.25">
      <c r="A8836" s="1">
        <v>156586400</v>
      </c>
      <c r="B8836" s="1">
        <v>72176000</v>
      </c>
      <c r="C8836" s="1">
        <v>34702000</v>
      </c>
    </row>
    <row r="8837" spans="1:3" x14ac:dyDescent="0.25">
      <c r="A8837" s="1">
        <v>156599000</v>
      </c>
      <c r="B8837" s="1">
        <v>72181300</v>
      </c>
      <c r="C8837" s="1">
        <v>34705100</v>
      </c>
    </row>
    <row r="8838" spans="1:3" x14ac:dyDescent="0.25">
      <c r="A8838" s="1">
        <v>156615900</v>
      </c>
      <c r="B8838" s="1">
        <v>72188100</v>
      </c>
      <c r="C8838" s="1">
        <v>34708600</v>
      </c>
    </row>
    <row r="8839" spans="1:3" x14ac:dyDescent="0.25">
      <c r="A8839" s="1">
        <v>156633500</v>
      </c>
      <c r="B8839" s="1">
        <v>72194900</v>
      </c>
      <c r="C8839" s="1">
        <v>34711700</v>
      </c>
    </row>
    <row r="8840" spans="1:3" x14ac:dyDescent="0.25">
      <c r="A8840" s="1">
        <v>156648900</v>
      </c>
      <c r="B8840" s="1">
        <v>72201300</v>
      </c>
      <c r="C8840" s="1">
        <v>34715000</v>
      </c>
    </row>
    <row r="8841" spans="1:3" x14ac:dyDescent="0.25">
      <c r="A8841" s="1">
        <v>156662900</v>
      </c>
      <c r="B8841" s="1">
        <v>72206800</v>
      </c>
      <c r="C8841" s="1">
        <v>34717700</v>
      </c>
    </row>
    <row r="8842" spans="1:3" x14ac:dyDescent="0.25">
      <c r="A8842" s="1">
        <v>156677600</v>
      </c>
      <c r="B8842" s="1">
        <v>72216900</v>
      </c>
      <c r="C8842" s="1">
        <v>34722500</v>
      </c>
    </row>
    <row r="8843" spans="1:3" x14ac:dyDescent="0.25">
      <c r="A8843" s="1">
        <v>156692700</v>
      </c>
      <c r="B8843" s="1">
        <v>72224000</v>
      </c>
      <c r="C8843" s="1">
        <v>34725500</v>
      </c>
    </row>
    <row r="8844" spans="1:3" x14ac:dyDescent="0.25">
      <c r="A8844" s="1">
        <v>156707700</v>
      </c>
      <c r="B8844" s="1">
        <v>72231500</v>
      </c>
      <c r="C8844" s="1">
        <v>34729100</v>
      </c>
    </row>
    <row r="8845" spans="1:3" x14ac:dyDescent="0.25">
      <c r="A8845" s="1">
        <v>156725500</v>
      </c>
      <c r="B8845" s="1">
        <v>72238900</v>
      </c>
      <c r="C8845" s="1">
        <v>34733400</v>
      </c>
    </row>
    <row r="8846" spans="1:3" x14ac:dyDescent="0.25">
      <c r="A8846" s="1">
        <v>156744700</v>
      </c>
      <c r="B8846" s="1">
        <v>72246000</v>
      </c>
      <c r="C8846" s="1">
        <v>34736600</v>
      </c>
    </row>
    <row r="8847" spans="1:3" x14ac:dyDescent="0.25">
      <c r="A8847" s="1">
        <v>156761400</v>
      </c>
      <c r="B8847" s="1">
        <v>72252400</v>
      </c>
      <c r="C8847" s="1">
        <v>34739600</v>
      </c>
    </row>
    <row r="8848" spans="1:3" x14ac:dyDescent="0.25">
      <c r="A8848" s="1">
        <v>156777400</v>
      </c>
      <c r="B8848" s="1">
        <v>72260100</v>
      </c>
      <c r="C8848" s="1">
        <v>34744200</v>
      </c>
    </row>
    <row r="8849" spans="1:3" x14ac:dyDescent="0.25">
      <c r="A8849" s="1">
        <v>156795300</v>
      </c>
      <c r="B8849" s="1">
        <v>72267400</v>
      </c>
      <c r="C8849" s="1">
        <v>34747900</v>
      </c>
    </row>
    <row r="8850" spans="1:3" x14ac:dyDescent="0.25">
      <c r="A8850" s="1">
        <v>156815600</v>
      </c>
      <c r="B8850" s="1">
        <v>72278200</v>
      </c>
      <c r="C8850" s="1">
        <v>34753200</v>
      </c>
    </row>
    <row r="8851" spans="1:3" x14ac:dyDescent="0.25">
      <c r="A8851" s="1">
        <v>156829800</v>
      </c>
      <c r="B8851" s="1">
        <v>72283800</v>
      </c>
      <c r="C8851" s="1">
        <v>34755900</v>
      </c>
    </row>
    <row r="8852" spans="1:3" x14ac:dyDescent="0.25">
      <c r="A8852" s="1">
        <v>156842300</v>
      </c>
      <c r="B8852" s="1">
        <v>72289200</v>
      </c>
      <c r="C8852" s="1">
        <v>34761100</v>
      </c>
    </row>
    <row r="8853" spans="1:3" x14ac:dyDescent="0.25">
      <c r="A8853" s="1">
        <v>156854800</v>
      </c>
      <c r="B8853" s="1">
        <v>72294400</v>
      </c>
      <c r="C8853" s="1">
        <v>34763700</v>
      </c>
    </row>
    <row r="8854" spans="1:3" x14ac:dyDescent="0.25">
      <c r="A8854" s="1">
        <v>156868700</v>
      </c>
      <c r="B8854" s="1">
        <v>72299900</v>
      </c>
      <c r="C8854" s="1">
        <v>34766900</v>
      </c>
    </row>
    <row r="8855" spans="1:3" x14ac:dyDescent="0.25">
      <c r="A8855" s="1">
        <v>156887200</v>
      </c>
      <c r="B8855" s="1">
        <v>72307900</v>
      </c>
      <c r="C8855" s="1">
        <v>34770600</v>
      </c>
    </row>
    <row r="8856" spans="1:3" x14ac:dyDescent="0.25">
      <c r="A8856" s="1">
        <v>156900000</v>
      </c>
      <c r="B8856" s="1">
        <v>72313500</v>
      </c>
      <c r="C8856" s="1">
        <v>34772700</v>
      </c>
    </row>
    <row r="8857" spans="1:3" x14ac:dyDescent="0.25">
      <c r="A8857" s="1">
        <v>156912600</v>
      </c>
      <c r="B8857" s="1">
        <v>72318800</v>
      </c>
      <c r="C8857" s="1">
        <v>34775500</v>
      </c>
    </row>
    <row r="8858" spans="1:3" x14ac:dyDescent="0.25">
      <c r="A8858" s="1">
        <v>156933400</v>
      </c>
      <c r="B8858" s="1">
        <v>72328800</v>
      </c>
      <c r="C8858" s="1">
        <v>34779900</v>
      </c>
    </row>
    <row r="8859" spans="1:3" x14ac:dyDescent="0.25">
      <c r="A8859" s="1">
        <v>156952000</v>
      </c>
      <c r="B8859" s="1">
        <v>72339700</v>
      </c>
      <c r="C8859" s="1">
        <v>34783300</v>
      </c>
    </row>
    <row r="8860" spans="1:3" x14ac:dyDescent="0.25">
      <c r="A8860" s="1">
        <v>156975800</v>
      </c>
      <c r="B8860" s="1">
        <v>72357300</v>
      </c>
      <c r="C8860" s="1">
        <v>34791400</v>
      </c>
    </row>
    <row r="8861" spans="1:3" x14ac:dyDescent="0.25">
      <c r="A8861" s="1">
        <v>156991400</v>
      </c>
      <c r="B8861" s="1">
        <v>72364600</v>
      </c>
      <c r="C8861" s="1">
        <v>34794700</v>
      </c>
    </row>
    <row r="8862" spans="1:3" x14ac:dyDescent="0.25">
      <c r="A8862" s="1">
        <v>157005500</v>
      </c>
      <c r="B8862" s="1">
        <v>72370100</v>
      </c>
      <c r="C8862" s="1">
        <v>34797900</v>
      </c>
    </row>
    <row r="8863" spans="1:3" x14ac:dyDescent="0.25">
      <c r="A8863" s="1">
        <v>157020600</v>
      </c>
      <c r="B8863" s="1">
        <v>72376600</v>
      </c>
      <c r="C8863" s="1">
        <v>34801300</v>
      </c>
    </row>
    <row r="8864" spans="1:3" x14ac:dyDescent="0.25">
      <c r="A8864" s="1">
        <v>157033200</v>
      </c>
      <c r="B8864" s="1">
        <v>72382300</v>
      </c>
      <c r="C8864" s="1">
        <v>34804800</v>
      </c>
    </row>
    <row r="8865" spans="1:3" x14ac:dyDescent="0.25">
      <c r="A8865" s="1">
        <v>157048000</v>
      </c>
      <c r="B8865" s="1">
        <v>72389500</v>
      </c>
      <c r="C8865" s="1">
        <v>34808100</v>
      </c>
    </row>
    <row r="8866" spans="1:3" x14ac:dyDescent="0.25">
      <c r="A8866" s="1">
        <v>157065000</v>
      </c>
      <c r="B8866" s="1">
        <v>72396600</v>
      </c>
      <c r="C8866" s="1">
        <v>34811800</v>
      </c>
    </row>
    <row r="8867" spans="1:3" x14ac:dyDescent="0.25">
      <c r="A8867" s="1">
        <v>157078700</v>
      </c>
      <c r="B8867" s="1">
        <v>72401900</v>
      </c>
      <c r="C8867" s="1">
        <v>34814500</v>
      </c>
    </row>
    <row r="8868" spans="1:3" x14ac:dyDescent="0.25">
      <c r="A8868" s="1">
        <v>157098200</v>
      </c>
      <c r="B8868" s="1">
        <v>72408500</v>
      </c>
      <c r="C8868" s="1">
        <v>34817600</v>
      </c>
    </row>
    <row r="8869" spans="1:3" x14ac:dyDescent="0.25">
      <c r="A8869" s="1">
        <v>157113300</v>
      </c>
      <c r="B8869" s="1">
        <v>72416300</v>
      </c>
      <c r="C8869" s="1">
        <v>34820700</v>
      </c>
    </row>
    <row r="8870" spans="1:3" x14ac:dyDescent="0.25">
      <c r="A8870" s="1">
        <v>157126000</v>
      </c>
      <c r="B8870" s="1">
        <v>72421800</v>
      </c>
      <c r="C8870" s="1">
        <v>34823700</v>
      </c>
    </row>
    <row r="8871" spans="1:3" x14ac:dyDescent="0.25">
      <c r="A8871" s="1">
        <v>157140800</v>
      </c>
      <c r="B8871" s="1">
        <v>72429300</v>
      </c>
      <c r="C8871" s="1">
        <v>34827300</v>
      </c>
    </row>
    <row r="8872" spans="1:3" x14ac:dyDescent="0.25">
      <c r="A8872" s="1">
        <v>157155900</v>
      </c>
      <c r="B8872" s="1">
        <v>72437500</v>
      </c>
      <c r="C8872" s="1">
        <v>34831600</v>
      </c>
    </row>
    <row r="8873" spans="1:3" x14ac:dyDescent="0.25">
      <c r="A8873" s="1">
        <v>157170900</v>
      </c>
      <c r="B8873" s="1">
        <v>72444300</v>
      </c>
      <c r="C8873" s="1">
        <v>34834400</v>
      </c>
    </row>
    <row r="8874" spans="1:3" x14ac:dyDescent="0.25">
      <c r="A8874" s="1">
        <v>157194600</v>
      </c>
      <c r="B8874" s="1">
        <v>72458700</v>
      </c>
      <c r="C8874" s="1">
        <v>34842000</v>
      </c>
    </row>
    <row r="8875" spans="1:3" x14ac:dyDescent="0.25">
      <c r="A8875" s="1">
        <v>157215700</v>
      </c>
      <c r="B8875" s="1">
        <v>72466900</v>
      </c>
      <c r="C8875" s="1">
        <v>34845600</v>
      </c>
    </row>
    <row r="8876" spans="1:3" x14ac:dyDescent="0.25">
      <c r="A8876" s="1">
        <v>157231400</v>
      </c>
      <c r="B8876" s="1">
        <v>72473000</v>
      </c>
      <c r="C8876" s="1">
        <v>34849700</v>
      </c>
    </row>
    <row r="8877" spans="1:3" x14ac:dyDescent="0.25">
      <c r="A8877" s="1">
        <v>157249500</v>
      </c>
      <c r="B8877" s="1">
        <v>72480400</v>
      </c>
      <c r="C8877" s="1">
        <v>34853100</v>
      </c>
    </row>
    <row r="8878" spans="1:3" x14ac:dyDescent="0.25">
      <c r="A8878" s="1">
        <v>157262100</v>
      </c>
      <c r="B8878" s="1">
        <v>72486500</v>
      </c>
      <c r="C8878" s="1">
        <v>34855000</v>
      </c>
    </row>
    <row r="8879" spans="1:3" x14ac:dyDescent="0.25">
      <c r="A8879" s="1">
        <v>157277200</v>
      </c>
      <c r="B8879" s="1">
        <v>72493900</v>
      </c>
      <c r="C8879" s="1">
        <v>34858700</v>
      </c>
    </row>
    <row r="8880" spans="1:3" x14ac:dyDescent="0.25">
      <c r="A8880" s="1">
        <v>157292400</v>
      </c>
      <c r="B8880" s="1">
        <v>72500300</v>
      </c>
      <c r="C8880" s="1">
        <v>34861300</v>
      </c>
    </row>
    <row r="8881" spans="1:3" x14ac:dyDescent="0.25">
      <c r="A8881" s="1">
        <v>157307300</v>
      </c>
      <c r="B8881" s="1">
        <v>72507000</v>
      </c>
      <c r="C8881" s="1">
        <v>34864200</v>
      </c>
    </row>
    <row r="8882" spans="1:3" x14ac:dyDescent="0.25">
      <c r="A8882" s="1">
        <v>157331300</v>
      </c>
      <c r="B8882" s="1">
        <v>72523100</v>
      </c>
      <c r="C8882" s="1">
        <v>34872700</v>
      </c>
    </row>
    <row r="8883" spans="1:3" x14ac:dyDescent="0.25">
      <c r="A8883" s="1">
        <v>157343700</v>
      </c>
      <c r="B8883" s="1">
        <v>72529200</v>
      </c>
      <c r="C8883" s="1">
        <v>34874900</v>
      </c>
    </row>
    <row r="8884" spans="1:3" x14ac:dyDescent="0.25">
      <c r="A8884" s="1">
        <v>157359100</v>
      </c>
      <c r="B8884" s="1">
        <v>72541300</v>
      </c>
      <c r="C8884" s="1">
        <v>34878600</v>
      </c>
    </row>
    <row r="8885" spans="1:3" x14ac:dyDescent="0.25">
      <c r="A8885" s="1">
        <v>157373200</v>
      </c>
      <c r="B8885" s="1">
        <v>72547200</v>
      </c>
      <c r="C8885" s="1">
        <v>34881500</v>
      </c>
    </row>
    <row r="8886" spans="1:3" x14ac:dyDescent="0.25">
      <c r="A8886" s="1">
        <v>157385800</v>
      </c>
      <c r="B8886" s="1">
        <v>72552500</v>
      </c>
      <c r="C8886" s="1">
        <v>34883900</v>
      </c>
    </row>
    <row r="8887" spans="1:3" x14ac:dyDescent="0.25">
      <c r="A8887" s="1">
        <v>157403000</v>
      </c>
      <c r="B8887" s="1">
        <v>72560100</v>
      </c>
      <c r="C8887" s="1">
        <v>34887300</v>
      </c>
    </row>
    <row r="8888" spans="1:3" x14ac:dyDescent="0.25">
      <c r="A8888" s="1">
        <v>157418100</v>
      </c>
      <c r="B8888" s="1">
        <v>72566800</v>
      </c>
      <c r="C8888" s="1">
        <v>34890800</v>
      </c>
    </row>
    <row r="8889" spans="1:3" x14ac:dyDescent="0.25">
      <c r="A8889" s="1">
        <v>157433200</v>
      </c>
      <c r="B8889" s="1">
        <v>72573100</v>
      </c>
      <c r="C8889" s="1">
        <v>34894000</v>
      </c>
    </row>
    <row r="8890" spans="1:3" x14ac:dyDescent="0.25">
      <c r="A8890" s="1">
        <v>157445700</v>
      </c>
      <c r="B8890" s="1">
        <v>72578400</v>
      </c>
      <c r="C8890" s="1">
        <v>34896400</v>
      </c>
    </row>
    <row r="8891" spans="1:3" x14ac:dyDescent="0.25">
      <c r="A8891" s="1">
        <v>157460700</v>
      </c>
      <c r="B8891" s="1">
        <v>72585800</v>
      </c>
      <c r="C8891" s="1">
        <v>34900500</v>
      </c>
    </row>
    <row r="8892" spans="1:3" x14ac:dyDescent="0.25">
      <c r="A8892" s="1">
        <v>157473300</v>
      </c>
      <c r="B8892" s="1">
        <v>72591100</v>
      </c>
      <c r="C8892" s="1">
        <v>34903200</v>
      </c>
    </row>
    <row r="8893" spans="1:3" x14ac:dyDescent="0.25">
      <c r="A8893" s="1">
        <v>157488200</v>
      </c>
      <c r="B8893" s="1">
        <v>72597800</v>
      </c>
      <c r="C8893" s="1">
        <v>34906600</v>
      </c>
    </row>
    <row r="8894" spans="1:3" x14ac:dyDescent="0.25">
      <c r="A8894" s="1">
        <v>157503100</v>
      </c>
      <c r="B8894" s="1">
        <v>72606300</v>
      </c>
      <c r="C8894" s="1">
        <v>34911200</v>
      </c>
    </row>
    <row r="8895" spans="1:3" x14ac:dyDescent="0.25">
      <c r="A8895" s="1">
        <v>157517700</v>
      </c>
      <c r="B8895" s="1">
        <v>72613600</v>
      </c>
      <c r="C8895" s="1">
        <v>34915300</v>
      </c>
    </row>
    <row r="8896" spans="1:3" x14ac:dyDescent="0.25">
      <c r="A8896" s="1">
        <v>157530200</v>
      </c>
      <c r="B8896" s="1">
        <v>72618900</v>
      </c>
      <c r="C8896" s="1">
        <v>34917600</v>
      </c>
    </row>
    <row r="8897" spans="1:3" x14ac:dyDescent="0.25">
      <c r="A8897" s="1">
        <v>157544100</v>
      </c>
      <c r="B8897" s="1">
        <v>72624500</v>
      </c>
      <c r="C8897" s="1">
        <v>34919900</v>
      </c>
    </row>
    <row r="8898" spans="1:3" x14ac:dyDescent="0.25">
      <c r="A8898" s="1">
        <v>157556700</v>
      </c>
      <c r="B8898" s="1">
        <v>72629800</v>
      </c>
      <c r="C8898" s="1">
        <v>34923300</v>
      </c>
    </row>
    <row r="8899" spans="1:3" x14ac:dyDescent="0.25">
      <c r="A8899" s="1">
        <v>157569100</v>
      </c>
      <c r="B8899" s="1">
        <v>72635000</v>
      </c>
      <c r="C8899" s="1">
        <v>34926000</v>
      </c>
    </row>
    <row r="8900" spans="1:3" x14ac:dyDescent="0.25">
      <c r="A8900" s="1">
        <v>157584700</v>
      </c>
      <c r="B8900" s="1">
        <v>72641300</v>
      </c>
      <c r="C8900" s="1">
        <v>34930200</v>
      </c>
    </row>
    <row r="8901" spans="1:3" x14ac:dyDescent="0.25">
      <c r="A8901" s="1">
        <v>157598700</v>
      </c>
      <c r="B8901" s="1">
        <v>72646800</v>
      </c>
      <c r="C8901" s="1">
        <v>34932800</v>
      </c>
    </row>
    <row r="8902" spans="1:3" x14ac:dyDescent="0.25">
      <c r="A8902" s="1">
        <v>157626400</v>
      </c>
      <c r="B8902" s="1">
        <v>72656000</v>
      </c>
      <c r="C8902" s="1">
        <v>34937200</v>
      </c>
    </row>
    <row r="8903" spans="1:3" x14ac:dyDescent="0.25">
      <c r="A8903" s="1">
        <v>157639300</v>
      </c>
      <c r="B8903" s="1">
        <v>72661900</v>
      </c>
      <c r="C8903" s="1">
        <v>34940300</v>
      </c>
    </row>
    <row r="8904" spans="1:3" x14ac:dyDescent="0.25">
      <c r="A8904" s="1">
        <v>157652400</v>
      </c>
      <c r="B8904" s="1">
        <v>72667800</v>
      </c>
      <c r="C8904" s="1">
        <v>34943000</v>
      </c>
    </row>
    <row r="8905" spans="1:3" x14ac:dyDescent="0.25">
      <c r="A8905" s="1">
        <v>157665200</v>
      </c>
      <c r="B8905" s="1">
        <v>72673400</v>
      </c>
      <c r="C8905" s="1">
        <v>34946100</v>
      </c>
    </row>
    <row r="8906" spans="1:3" x14ac:dyDescent="0.25">
      <c r="A8906" s="1">
        <v>157677800</v>
      </c>
      <c r="B8906" s="1">
        <v>72678800</v>
      </c>
      <c r="C8906" s="1">
        <v>34949000</v>
      </c>
    </row>
    <row r="8907" spans="1:3" x14ac:dyDescent="0.25">
      <c r="A8907" s="1">
        <v>157698800</v>
      </c>
      <c r="B8907" s="1">
        <v>72687000</v>
      </c>
      <c r="C8907" s="1">
        <v>34952900</v>
      </c>
    </row>
    <row r="8908" spans="1:3" x14ac:dyDescent="0.25">
      <c r="A8908" s="1">
        <v>157712400</v>
      </c>
      <c r="B8908" s="1">
        <v>72692400</v>
      </c>
      <c r="C8908" s="1">
        <v>34955600</v>
      </c>
    </row>
    <row r="8909" spans="1:3" x14ac:dyDescent="0.25">
      <c r="A8909" s="1">
        <v>157726100</v>
      </c>
      <c r="B8909" s="1">
        <v>72697700</v>
      </c>
      <c r="C8909" s="1">
        <v>34958300</v>
      </c>
    </row>
    <row r="8910" spans="1:3" x14ac:dyDescent="0.25">
      <c r="A8910" s="1">
        <v>157745200</v>
      </c>
      <c r="B8910" s="1">
        <v>72704300</v>
      </c>
      <c r="C8910" s="1">
        <v>34962700</v>
      </c>
    </row>
    <row r="8911" spans="1:3" x14ac:dyDescent="0.25">
      <c r="A8911" s="1">
        <v>157758900</v>
      </c>
      <c r="B8911" s="1">
        <v>72709800</v>
      </c>
      <c r="C8911" s="1">
        <v>34965900</v>
      </c>
    </row>
    <row r="8912" spans="1:3" x14ac:dyDescent="0.25">
      <c r="A8912" s="1">
        <v>157785500</v>
      </c>
      <c r="B8912" s="1">
        <v>72717700</v>
      </c>
      <c r="C8912" s="1">
        <v>34972300</v>
      </c>
    </row>
    <row r="8913" spans="1:3" x14ac:dyDescent="0.25">
      <c r="A8913" s="1">
        <v>157801500</v>
      </c>
      <c r="B8913" s="1">
        <v>72726500</v>
      </c>
      <c r="C8913" s="1">
        <v>34976800</v>
      </c>
    </row>
    <row r="8914" spans="1:3" x14ac:dyDescent="0.25">
      <c r="A8914" s="1">
        <v>157820900</v>
      </c>
      <c r="B8914" s="1">
        <v>72736000</v>
      </c>
      <c r="C8914" s="1">
        <v>34981500</v>
      </c>
    </row>
    <row r="8915" spans="1:3" x14ac:dyDescent="0.25">
      <c r="A8915" s="1">
        <v>157833800</v>
      </c>
      <c r="B8915" s="1">
        <v>72741300</v>
      </c>
      <c r="C8915" s="1">
        <v>34984300</v>
      </c>
    </row>
    <row r="8916" spans="1:3" x14ac:dyDescent="0.25">
      <c r="A8916" s="1">
        <v>157846300</v>
      </c>
      <c r="B8916" s="1">
        <v>72746600</v>
      </c>
      <c r="C8916" s="1">
        <v>34987700</v>
      </c>
    </row>
    <row r="8917" spans="1:3" x14ac:dyDescent="0.25">
      <c r="A8917" s="1">
        <v>157858900</v>
      </c>
      <c r="B8917" s="1">
        <v>72752100</v>
      </c>
      <c r="C8917" s="1">
        <v>34990400</v>
      </c>
    </row>
    <row r="8918" spans="1:3" x14ac:dyDescent="0.25">
      <c r="A8918" s="1">
        <v>157874200</v>
      </c>
      <c r="B8918" s="1">
        <v>72759700</v>
      </c>
      <c r="C8918" s="1">
        <v>34993800</v>
      </c>
    </row>
    <row r="8919" spans="1:3" x14ac:dyDescent="0.25">
      <c r="A8919" s="1">
        <v>157892600</v>
      </c>
      <c r="B8919" s="1">
        <v>72768400</v>
      </c>
      <c r="C8919" s="1">
        <v>34997300</v>
      </c>
    </row>
    <row r="8920" spans="1:3" x14ac:dyDescent="0.25">
      <c r="A8920" s="1">
        <v>157912300</v>
      </c>
      <c r="B8920" s="1">
        <v>72776300</v>
      </c>
      <c r="C8920" s="1">
        <v>35001000</v>
      </c>
    </row>
    <row r="8921" spans="1:3" x14ac:dyDescent="0.25">
      <c r="A8921" s="1">
        <v>157928200</v>
      </c>
      <c r="B8921" s="1">
        <v>72783100</v>
      </c>
      <c r="C8921" s="1">
        <v>35004900</v>
      </c>
    </row>
    <row r="8922" spans="1:3" x14ac:dyDescent="0.25">
      <c r="A8922" s="1">
        <v>157940700</v>
      </c>
      <c r="B8922" s="1">
        <v>72788500</v>
      </c>
      <c r="C8922" s="1">
        <v>35007800</v>
      </c>
    </row>
    <row r="8923" spans="1:3" x14ac:dyDescent="0.25">
      <c r="A8923" s="1">
        <v>157953200</v>
      </c>
      <c r="B8923" s="1">
        <v>72793900</v>
      </c>
      <c r="C8923" s="1">
        <v>35010300</v>
      </c>
    </row>
    <row r="8924" spans="1:3" x14ac:dyDescent="0.25">
      <c r="A8924" s="1">
        <v>157965800</v>
      </c>
      <c r="B8924" s="1">
        <v>72799200</v>
      </c>
      <c r="C8924" s="1">
        <v>35013100</v>
      </c>
    </row>
    <row r="8925" spans="1:3" x14ac:dyDescent="0.25">
      <c r="A8925" s="1">
        <v>157978300</v>
      </c>
      <c r="B8925" s="1">
        <v>72804400</v>
      </c>
      <c r="C8925" s="1">
        <v>35015900</v>
      </c>
    </row>
    <row r="8926" spans="1:3" x14ac:dyDescent="0.25">
      <c r="A8926" s="1">
        <v>157990900</v>
      </c>
      <c r="B8926" s="1">
        <v>72809700</v>
      </c>
      <c r="C8926" s="1">
        <v>35018400</v>
      </c>
    </row>
    <row r="8927" spans="1:3" x14ac:dyDescent="0.25">
      <c r="A8927" s="1">
        <v>158003600</v>
      </c>
      <c r="B8927" s="1">
        <v>72815100</v>
      </c>
      <c r="C8927" s="1">
        <v>35021700</v>
      </c>
    </row>
    <row r="8928" spans="1:3" x14ac:dyDescent="0.25">
      <c r="A8928" s="1">
        <v>158019200</v>
      </c>
      <c r="B8928" s="1">
        <v>72822000</v>
      </c>
      <c r="C8928" s="1">
        <v>35025300</v>
      </c>
    </row>
    <row r="8929" spans="1:3" x14ac:dyDescent="0.25">
      <c r="A8929" s="1">
        <v>158034400</v>
      </c>
      <c r="B8929" s="1">
        <v>72829100</v>
      </c>
      <c r="C8929" s="1">
        <v>35028800</v>
      </c>
    </row>
    <row r="8930" spans="1:3" x14ac:dyDescent="0.25">
      <c r="A8930" s="1">
        <v>158052600</v>
      </c>
      <c r="B8930" s="1">
        <v>72835400</v>
      </c>
      <c r="C8930" s="1">
        <v>35032100</v>
      </c>
    </row>
    <row r="8931" spans="1:3" x14ac:dyDescent="0.25">
      <c r="A8931" s="1">
        <v>158067700</v>
      </c>
      <c r="B8931" s="1">
        <v>72842700</v>
      </c>
      <c r="C8931" s="1">
        <v>35035400</v>
      </c>
    </row>
    <row r="8932" spans="1:3" x14ac:dyDescent="0.25">
      <c r="A8932" s="1">
        <v>158080400</v>
      </c>
      <c r="B8932" s="1">
        <v>72848000</v>
      </c>
      <c r="C8932" s="1">
        <v>35038800</v>
      </c>
    </row>
    <row r="8933" spans="1:3" x14ac:dyDescent="0.25">
      <c r="A8933" s="1">
        <v>158092900</v>
      </c>
      <c r="B8933" s="1">
        <v>72853200</v>
      </c>
      <c r="C8933" s="1">
        <v>35041700</v>
      </c>
    </row>
    <row r="8934" spans="1:3" x14ac:dyDescent="0.25">
      <c r="A8934" s="1">
        <v>158106900</v>
      </c>
      <c r="B8934" s="1">
        <v>72858700</v>
      </c>
      <c r="C8934" s="1">
        <v>35044300</v>
      </c>
    </row>
    <row r="8935" spans="1:3" x14ac:dyDescent="0.25">
      <c r="A8935" s="1">
        <v>158121500</v>
      </c>
      <c r="B8935" s="1">
        <v>72867000</v>
      </c>
      <c r="C8935" s="1">
        <v>35049100</v>
      </c>
    </row>
    <row r="8936" spans="1:3" x14ac:dyDescent="0.25">
      <c r="A8936" s="1">
        <v>158136600</v>
      </c>
      <c r="B8936" s="1">
        <v>72873500</v>
      </c>
      <c r="C8936" s="1">
        <v>35052600</v>
      </c>
    </row>
    <row r="8937" spans="1:3" x14ac:dyDescent="0.25">
      <c r="A8937" s="1">
        <v>158154600</v>
      </c>
      <c r="B8937" s="1">
        <v>72879700</v>
      </c>
      <c r="C8937" s="1">
        <v>35056200</v>
      </c>
    </row>
    <row r="8938" spans="1:3" x14ac:dyDescent="0.25">
      <c r="A8938" s="1">
        <v>158167400</v>
      </c>
      <c r="B8938" s="1">
        <v>72885100</v>
      </c>
      <c r="C8938" s="1">
        <v>35058900</v>
      </c>
    </row>
    <row r="8939" spans="1:3" x14ac:dyDescent="0.25">
      <c r="A8939" s="1">
        <v>158184400</v>
      </c>
      <c r="B8939" s="1">
        <v>72892500</v>
      </c>
      <c r="C8939" s="1">
        <v>35063100</v>
      </c>
    </row>
    <row r="8940" spans="1:3" x14ac:dyDescent="0.25">
      <c r="A8940" s="1">
        <v>158199100</v>
      </c>
      <c r="B8940" s="1">
        <v>72899200</v>
      </c>
      <c r="C8940" s="1">
        <v>35066500</v>
      </c>
    </row>
    <row r="8941" spans="1:3" x14ac:dyDescent="0.25">
      <c r="A8941" s="1">
        <v>158211600</v>
      </c>
      <c r="B8941" s="1">
        <v>72904400</v>
      </c>
      <c r="C8941" s="1">
        <v>35069200</v>
      </c>
    </row>
    <row r="8942" spans="1:3" x14ac:dyDescent="0.25">
      <c r="A8942" s="1">
        <v>158224200</v>
      </c>
      <c r="B8942" s="1">
        <v>72909700</v>
      </c>
      <c r="C8942" s="1">
        <v>35072300</v>
      </c>
    </row>
    <row r="8943" spans="1:3" x14ac:dyDescent="0.25">
      <c r="A8943" s="1">
        <v>158236600</v>
      </c>
      <c r="B8943" s="1">
        <v>72915000</v>
      </c>
      <c r="C8943" s="1">
        <v>35074700</v>
      </c>
    </row>
    <row r="8944" spans="1:3" x14ac:dyDescent="0.25">
      <c r="A8944" s="1">
        <v>158250600</v>
      </c>
      <c r="B8944" s="1">
        <v>72920500</v>
      </c>
      <c r="C8944" s="1">
        <v>35077400</v>
      </c>
    </row>
    <row r="8945" spans="1:3" x14ac:dyDescent="0.25">
      <c r="A8945" s="1">
        <v>158276800</v>
      </c>
      <c r="B8945" s="1">
        <v>72929900</v>
      </c>
      <c r="C8945" s="1">
        <v>35081900</v>
      </c>
    </row>
    <row r="8946" spans="1:3" x14ac:dyDescent="0.25">
      <c r="A8946" s="1">
        <v>158292100</v>
      </c>
      <c r="B8946" s="1">
        <v>72936400</v>
      </c>
      <c r="C8946" s="1">
        <v>35084900</v>
      </c>
    </row>
    <row r="8947" spans="1:3" x14ac:dyDescent="0.25">
      <c r="A8947" s="1">
        <v>158314800</v>
      </c>
      <c r="B8947" s="1">
        <v>72949300</v>
      </c>
      <c r="C8947" s="1">
        <v>35091900</v>
      </c>
    </row>
    <row r="8948" spans="1:3" x14ac:dyDescent="0.25">
      <c r="A8948" s="1">
        <v>158327700</v>
      </c>
      <c r="B8948" s="1">
        <v>72955300</v>
      </c>
      <c r="C8948" s="1">
        <v>35094800</v>
      </c>
    </row>
    <row r="8949" spans="1:3" x14ac:dyDescent="0.25">
      <c r="A8949" s="1">
        <v>158340300</v>
      </c>
      <c r="B8949" s="1">
        <v>72960800</v>
      </c>
      <c r="C8949" s="1">
        <v>35097700</v>
      </c>
    </row>
    <row r="8950" spans="1:3" x14ac:dyDescent="0.25">
      <c r="A8950" s="1">
        <v>158360000</v>
      </c>
      <c r="B8950" s="1">
        <v>72968200</v>
      </c>
      <c r="C8950" s="1">
        <v>35101500</v>
      </c>
    </row>
    <row r="8951" spans="1:3" x14ac:dyDescent="0.25">
      <c r="A8951" s="1">
        <v>158374200</v>
      </c>
      <c r="B8951" s="1">
        <v>72973700</v>
      </c>
      <c r="C8951" s="1">
        <v>35104800</v>
      </c>
    </row>
    <row r="8952" spans="1:3" x14ac:dyDescent="0.25">
      <c r="A8952" s="1">
        <v>158391200</v>
      </c>
      <c r="B8952" s="1">
        <v>72980300</v>
      </c>
      <c r="C8952" s="1">
        <v>35108100</v>
      </c>
    </row>
    <row r="8953" spans="1:3" x14ac:dyDescent="0.25">
      <c r="A8953" s="1">
        <v>158406100</v>
      </c>
      <c r="B8953" s="1">
        <v>72988600</v>
      </c>
      <c r="C8953" s="1">
        <v>35112600</v>
      </c>
    </row>
    <row r="8954" spans="1:3" x14ac:dyDescent="0.25">
      <c r="A8954" s="1">
        <v>158420900</v>
      </c>
      <c r="B8954" s="1">
        <v>72995800</v>
      </c>
      <c r="C8954" s="1">
        <v>35116000</v>
      </c>
    </row>
    <row r="8955" spans="1:3" x14ac:dyDescent="0.25">
      <c r="A8955" s="1">
        <v>158439500</v>
      </c>
      <c r="B8955" s="1">
        <v>73004000</v>
      </c>
      <c r="C8955" s="1">
        <v>35119800</v>
      </c>
    </row>
    <row r="8956" spans="1:3" x14ac:dyDescent="0.25">
      <c r="A8956" s="1">
        <v>158451900</v>
      </c>
      <c r="B8956" s="1">
        <v>73009200</v>
      </c>
      <c r="C8956" s="1">
        <v>35123400</v>
      </c>
    </row>
    <row r="8957" spans="1:3" x14ac:dyDescent="0.25">
      <c r="A8957" s="1">
        <v>158466800</v>
      </c>
      <c r="B8957" s="1">
        <v>73016700</v>
      </c>
      <c r="C8957" s="1">
        <v>35127300</v>
      </c>
    </row>
    <row r="8958" spans="1:3" x14ac:dyDescent="0.25">
      <c r="A8958" s="1">
        <v>158480000</v>
      </c>
      <c r="B8958" s="1">
        <v>73022200</v>
      </c>
      <c r="C8958" s="1">
        <v>35130200</v>
      </c>
    </row>
    <row r="8959" spans="1:3" x14ac:dyDescent="0.25">
      <c r="A8959" s="1">
        <v>158492600</v>
      </c>
      <c r="B8959" s="1">
        <v>73027700</v>
      </c>
      <c r="C8959" s="1">
        <v>35133000</v>
      </c>
    </row>
    <row r="8960" spans="1:3" x14ac:dyDescent="0.25">
      <c r="A8960" s="1">
        <v>158505000</v>
      </c>
      <c r="B8960" s="1">
        <v>73033000</v>
      </c>
      <c r="C8960" s="1">
        <v>35135700</v>
      </c>
    </row>
    <row r="8961" spans="1:3" x14ac:dyDescent="0.25">
      <c r="A8961" s="1">
        <v>158517600</v>
      </c>
      <c r="B8961" s="1">
        <v>73038300</v>
      </c>
      <c r="C8961" s="1">
        <v>35139000</v>
      </c>
    </row>
    <row r="8962" spans="1:3" x14ac:dyDescent="0.25">
      <c r="A8962" s="1">
        <v>158530400</v>
      </c>
      <c r="B8962" s="1">
        <v>73043500</v>
      </c>
      <c r="C8962" s="1">
        <v>35141300</v>
      </c>
    </row>
    <row r="8963" spans="1:3" x14ac:dyDescent="0.25">
      <c r="A8963" s="1">
        <v>158552300</v>
      </c>
      <c r="B8963" s="1">
        <v>73050500</v>
      </c>
      <c r="C8963" s="1">
        <v>35144500</v>
      </c>
    </row>
    <row r="8964" spans="1:3" x14ac:dyDescent="0.25">
      <c r="A8964" s="1">
        <v>158570300</v>
      </c>
      <c r="B8964" s="1">
        <v>73057700</v>
      </c>
      <c r="C8964" s="1">
        <v>35148300</v>
      </c>
    </row>
    <row r="8965" spans="1:3" x14ac:dyDescent="0.25">
      <c r="A8965" s="1">
        <v>158584600</v>
      </c>
      <c r="B8965" s="1">
        <v>73063200</v>
      </c>
      <c r="C8965" s="1">
        <v>35151700</v>
      </c>
    </row>
    <row r="8966" spans="1:3" x14ac:dyDescent="0.25">
      <c r="A8966" s="1">
        <v>158603000</v>
      </c>
      <c r="B8966" s="1">
        <v>73070100</v>
      </c>
      <c r="C8966" s="1">
        <v>35155100</v>
      </c>
    </row>
    <row r="8967" spans="1:3" x14ac:dyDescent="0.25">
      <c r="A8967" s="1">
        <v>158618100</v>
      </c>
      <c r="B8967" s="1">
        <v>73077400</v>
      </c>
      <c r="C8967" s="1">
        <v>35157800</v>
      </c>
    </row>
    <row r="8968" spans="1:3" x14ac:dyDescent="0.25">
      <c r="A8968" s="1">
        <v>158633100</v>
      </c>
      <c r="B8968" s="1">
        <v>73084800</v>
      </c>
      <c r="C8968" s="1">
        <v>35161300</v>
      </c>
    </row>
    <row r="8969" spans="1:3" x14ac:dyDescent="0.25">
      <c r="A8969" s="1">
        <v>158648000</v>
      </c>
      <c r="B8969" s="1">
        <v>73092900</v>
      </c>
      <c r="C8969" s="1">
        <v>35165500</v>
      </c>
    </row>
    <row r="8970" spans="1:3" x14ac:dyDescent="0.25">
      <c r="A8970" s="1">
        <v>158665500</v>
      </c>
      <c r="B8970" s="1">
        <v>73099800</v>
      </c>
      <c r="C8970" s="1">
        <v>35169200</v>
      </c>
    </row>
    <row r="8971" spans="1:3" x14ac:dyDescent="0.25">
      <c r="A8971" s="1">
        <v>158731800</v>
      </c>
      <c r="B8971" s="1">
        <v>73107200</v>
      </c>
      <c r="C8971" s="1">
        <v>35172900</v>
      </c>
    </row>
    <row r="8972" spans="1:3" x14ac:dyDescent="0.25">
      <c r="A8972" s="1">
        <v>158760300</v>
      </c>
      <c r="B8972" s="1">
        <v>73115500</v>
      </c>
      <c r="C8972" s="1">
        <v>35176500</v>
      </c>
    </row>
    <row r="8973" spans="1:3" x14ac:dyDescent="0.25">
      <c r="A8973" s="1">
        <v>158779200</v>
      </c>
      <c r="B8973" s="1">
        <v>73123400</v>
      </c>
      <c r="C8973" s="1">
        <v>35180800</v>
      </c>
    </row>
    <row r="8974" spans="1:3" x14ac:dyDescent="0.25">
      <c r="A8974" s="1">
        <v>158829000</v>
      </c>
      <c r="B8974" s="1">
        <v>73130400</v>
      </c>
      <c r="C8974" s="1">
        <v>35183800</v>
      </c>
    </row>
    <row r="8975" spans="1:3" x14ac:dyDescent="0.25">
      <c r="A8975" s="1">
        <v>158846400</v>
      </c>
      <c r="B8975" s="1">
        <v>73135900</v>
      </c>
      <c r="C8975" s="1">
        <v>35186400</v>
      </c>
    </row>
    <row r="8976" spans="1:3" x14ac:dyDescent="0.25">
      <c r="A8976" s="1">
        <v>158872500</v>
      </c>
      <c r="B8976" s="1">
        <v>73141200</v>
      </c>
      <c r="C8976" s="1">
        <v>35189300</v>
      </c>
    </row>
    <row r="8977" spans="1:3" x14ac:dyDescent="0.25">
      <c r="A8977" s="1">
        <v>158913700</v>
      </c>
      <c r="B8977" s="1">
        <v>73147700</v>
      </c>
      <c r="C8977" s="1">
        <v>35192500</v>
      </c>
    </row>
    <row r="8978" spans="1:3" x14ac:dyDescent="0.25">
      <c r="A8978" s="1">
        <v>158930400</v>
      </c>
      <c r="B8978" s="1">
        <v>73152900</v>
      </c>
      <c r="C8978" s="1">
        <v>35194900</v>
      </c>
    </row>
    <row r="8979" spans="1:3" x14ac:dyDescent="0.25">
      <c r="A8979" s="1">
        <v>158946400</v>
      </c>
      <c r="B8979" s="1">
        <v>73158400</v>
      </c>
      <c r="C8979" s="1">
        <v>35198000</v>
      </c>
    </row>
    <row r="8980" spans="1:3" x14ac:dyDescent="0.25">
      <c r="A8980" s="1">
        <v>158980800</v>
      </c>
      <c r="B8980" s="1">
        <v>73166600</v>
      </c>
      <c r="C8980" s="1">
        <v>35203300</v>
      </c>
    </row>
    <row r="8981" spans="1:3" x14ac:dyDescent="0.25">
      <c r="A8981" s="1">
        <v>159027600</v>
      </c>
      <c r="B8981" s="1">
        <v>73173600</v>
      </c>
      <c r="C8981" s="1">
        <v>35207500</v>
      </c>
    </row>
    <row r="8982" spans="1:3" x14ac:dyDescent="0.25">
      <c r="A8982" s="1">
        <v>159061700</v>
      </c>
      <c r="B8982" s="1">
        <v>73180800</v>
      </c>
      <c r="C8982" s="1">
        <v>35210700</v>
      </c>
    </row>
    <row r="8983" spans="1:3" x14ac:dyDescent="0.25">
      <c r="A8983" s="1">
        <v>159127000</v>
      </c>
      <c r="B8983" s="1">
        <v>73203900</v>
      </c>
      <c r="C8983" s="1">
        <v>35217300</v>
      </c>
    </row>
    <row r="8984" spans="1:3" x14ac:dyDescent="0.25">
      <c r="A8984" s="1">
        <v>159148800</v>
      </c>
      <c r="B8984" s="1">
        <v>73212400</v>
      </c>
      <c r="C8984" s="1">
        <v>35220100</v>
      </c>
    </row>
    <row r="8985" spans="1:3" x14ac:dyDescent="0.25">
      <c r="A8985" s="1">
        <v>159215100</v>
      </c>
      <c r="B8985" s="1">
        <v>73221200</v>
      </c>
      <c r="C8985" s="1">
        <v>35224600</v>
      </c>
    </row>
    <row r="8986" spans="1:3" x14ac:dyDescent="0.25">
      <c r="A8986" s="1">
        <v>159237900</v>
      </c>
      <c r="B8986" s="1">
        <v>73226600</v>
      </c>
      <c r="C8986" s="1">
        <v>35227100</v>
      </c>
    </row>
    <row r="8987" spans="1:3" x14ac:dyDescent="0.25">
      <c r="A8987" s="1">
        <v>159273300</v>
      </c>
      <c r="B8987" s="1">
        <v>73233800</v>
      </c>
      <c r="C8987" s="1">
        <v>35230500</v>
      </c>
    </row>
    <row r="8988" spans="1:3" x14ac:dyDescent="0.25">
      <c r="A8988" s="1">
        <v>159293900</v>
      </c>
      <c r="B8988" s="1">
        <v>73240800</v>
      </c>
      <c r="C8988" s="1">
        <v>35234000</v>
      </c>
    </row>
    <row r="8989" spans="1:3" x14ac:dyDescent="0.25">
      <c r="A8989" s="1">
        <v>159311700</v>
      </c>
      <c r="B8989" s="1">
        <v>73246400</v>
      </c>
      <c r="C8989" s="1">
        <v>35236700</v>
      </c>
    </row>
    <row r="8990" spans="1:3" x14ac:dyDescent="0.25">
      <c r="A8990" s="1">
        <v>159327300</v>
      </c>
      <c r="B8990" s="1">
        <v>73252000</v>
      </c>
      <c r="C8990" s="1">
        <v>35239700</v>
      </c>
    </row>
    <row r="8991" spans="1:3" x14ac:dyDescent="0.25">
      <c r="A8991" s="1">
        <v>159342000</v>
      </c>
      <c r="B8991" s="1">
        <v>73257900</v>
      </c>
      <c r="C8991" s="1">
        <v>35243000</v>
      </c>
    </row>
    <row r="8992" spans="1:3" x14ac:dyDescent="0.25">
      <c r="A8992" s="1">
        <v>159354900</v>
      </c>
      <c r="B8992" s="1">
        <v>73264000</v>
      </c>
      <c r="C8992" s="1">
        <v>35245800</v>
      </c>
    </row>
    <row r="8993" spans="1:3" x14ac:dyDescent="0.25">
      <c r="A8993" s="1">
        <v>159369600</v>
      </c>
      <c r="B8993" s="1">
        <v>73273400</v>
      </c>
      <c r="C8993" s="1">
        <v>35252800</v>
      </c>
    </row>
    <row r="8994" spans="1:3" x14ac:dyDescent="0.25">
      <c r="A8994" s="1">
        <v>159393000</v>
      </c>
      <c r="B8994" s="1">
        <v>73283800</v>
      </c>
      <c r="C8994" s="1">
        <v>35257100</v>
      </c>
    </row>
    <row r="8995" spans="1:3" x14ac:dyDescent="0.25">
      <c r="A8995" s="1">
        <v>159405900</v>
      </c>
      <c r="B8995" s="1">
        <v>73289400</v>
      </c>
      <c r="C8995" s="1">
        <v>35260400</v>
      </c>
    </row>
    <row r="8996" spans="1:3" x14ac:dyDescent="0.25">
      <c r="A8996" s="1">
        <v>159425200</v>
      </c>
      <c r="B8996" s="1">
        <v>73298300</v>
      </c>
      <c r="C8996" s="1">
        <v>35265200</v>
      </c>
    </row>
    <row r="8997" spans="1:3" x14ac:dyDescent="0.25">
      <c r="A8997" s="1">
        <v>159437900</v>
      </c>
      <c r="B8997" s="1">
        <v>73304000</v>
      </c>
      <c r="C8997" s="1">
        <v>35268300</v>
      </c>
    </row>
    <row r="8998" spans="1:3" x14ac:dyDescent="0.25">
      <c r="A8998" s="1">
        <v>159450400</v>
      </c>
      <c r="B8998" s="1">
        <v>73310000</v>
      </c>
      <c r="C8998" s="1">
        <v>35271100</v>
      </c>
    </row>
    <row r="8999" spans="1:3" x14ac:dyDescent="0.25">
      <c r="A8999" s="1">
        <v>159463100</v>
      </c>
      <c r="B8999" s="1">
        <v>73317700</v>
      </c>
      <c r="C8999" s="1">
        <v>35274100</v>
      </c>
    </row>
    <row r="9000" spans="1:3" x14ac:dyDescent="0.25">
      <c r="A9000" s="1">
        <v>159475700</v>
      </c>
      <c r="B9000" s="1">
        <v>73334600</v>
      </c>
      <c r="C9000" s="1">
        <v>35277100</v>
      </c>
    </row>
    <row r="9001" spans="1:3" x14ac:dyDescent="0.25">
      <c r="A9001" s="1">
        <v>159488200</v>
      </c>
      <c r="B9001" s="1">
        <v>73351500</v>
      </c>
      <c r="C9001" s="1">
        <v>35280200</v>
      </c>
    </row>
    <row r="9002" spans="1:3" x14ac:dyDescent="0.25">
      <c r="A9002" s="1">
        <v>159505000</v>
      </c>
      <c r="B9002" s="1">
        <v>73359600</v>
      </c>
      <c r="C9002" s="1">
        <v>35283000</v>
      </c>
    </row>
    <row r="9003" spans="1:3" x14ac:dyDescent="0.25">
      <c r="A9003" s="1">
        <v>159517600</v>
      </c>
      <c r="B9003" s="1">
        <v>73365100</v>
      </c>
      <c r="C9003" s="1">
        <v>35286000</v>
      </c>
    </row>
    <row r="9004" spans="1:3" x14ac:dyDescent="0.25">
      <c r="A9004" s="1">
        <v>159530200</v>
      </c>
      <c r="B9004" s="1">
        <v>73370600</v>
      </c>
      <c r="C9004" s="1">
        <v>35288800</v>
      </c>
    </row>
    <row r="9005" spans="1:3" x14ac:dyDescent="0.25">
      <c r="A9005" s="1">
        <v>159545500</v>
      </c>
      <c r="B9005" s="1">
        <v>73379300</v>
      </c>
      <c r="C9005" s="1">
        <v>35293600</v>
      </c>
    </row>
    <row r="9006" spans="1:3" x14ac:dyDescent="0.25">
      <c r="A9006" s="1">
        <v>159560600</v>
      </c>
      <c r="B9006" s="1">
        <v>73386300</v>
      </c>
      <c r="C9006" s="1">
        <v>35296100</v>
      </c>
    </row>
    <row r="9007" spans="1:3" x14ac:dyDescent="0.25">
      <c r="A9007" s="1">
        <v>159575600</v>
      </c>
      <c r="B9007" s="1">
        <v>73393900</v>
      </c>
      <c r="C9007" s="1">
        <v>35300100</v>
      </c>
    </row>
    <row r="9008" spans="1:3" x14ac:dyDescent="0.25">
      <c r="A9008" s="1">
        <v>159595400</v>
      </c>
      <c r="B9008" s="1">
        <v>73401400</v>
      </c>
      <c r="C9008" s="1">
        <v>35302800</v>
      </c>
    </row>
    <row r="9009" spans="1:3" x14ac:dyDescent="0.25">
      <c r="A9009" s="1">
        <v>159610400</v>
      </c>
      <c r="B9009" s="1">
        <v>73410300</v>
      </c>
      <c r="C9009" s="1">
        <v>35306600</v>
      </c>
    </row>
    <row r="9010" spans="1:3" x14ac:dyDescent="0.25">
      <c r="A9010" s="1">
        <v>159633200</v>
      </c>
      <c r="B9010" s="1">
        <v>73416600</v>
      </c>
      <c r="C9010" s="1">
        <v>35310400</v>
      </c>
    </row>
    <row r="9011" spans="1:3" x14ac:dyDescent="0.25">
      <c r="A9011" s="1">
        <v>159646500</v>
      </c>
      <c r="B9011" s="1">
        <v>73422000</v>
      </c>
      <c r="C9011" s="1">
        <v>35312700</v>
      </c>
    </row>
    <row r="9012" spans="1:3" x14ac:dyDescent="0.25">
      <c r="A9012" s="1">
        <v>159659100</v>
      </c>
      <c r="B9012" s="1">
        <v>73427400</v>
      </c>
      <c r="C9012" s="1">
        <v>35315200</v>
      </c>
    </row>
    <row r="9013" spans="1:3" x14ac:dyDescent="0.25">
      <c r="A9013" s="1">
        <v>159675200</v>
      </c>
      <c r="B9013" s="1">
        <v>73443500</v>
      </c>
      <c r="C9013" s="1">
        <v>35318800</v>
      </c>
    </row>
    <row r="9014" spans="1:3" x14ac:dyDescent="0.25">
      <c r="A9014" s="1">
        <v>159692900</v>
      </c>
      <c r="B9014" s="1">
        <v>73468300</v>
      </c>
      <c r="C9014" s="1">
        <v>35322700</v>
      </c>
    </row>
    <row r="9015" spans="1:3" x14ac:dyDescent="0.25">
      <c r="A9015" s="1">
        <v>159705500</v>
      </c>
      <c r="B9015" s="1">
        <v>73484300</v>
      </c>
      <c r="C9015" s="1">
        <v>35325900</v>
      </c>
    </row>
    <row r="9016" spans="1:3" x14ac:dyDescent="0.25">
      <c r="A9016" s="1">
        <v>159720600</v>
      </c>
      <c r="B9016" s="1">
        <v>73504600</v>
      </c>
      <c r="C9016" s="1">
        <v>35330700</v>
      </c>
    </row>
    <row r="9017" spans="1:3" x14ac:dyDescent="0.25">
      <c r="A9017" s="1">
        <v>159735700</v>
      </c>
      <c r="B9017" s="1">
        <v>73521800</v>
      </c>
      <c r="C9017" s="1">
        <v>35334900</v>
      </c>
    </row>
    <row r="9018" spans="1:3" x14ac:dyDescent="0.25">
      <c r="A9018" s="1">
        <v>159750900</v>
      </c>
      <c r="B9018" s="1">
        <v>73536900</v>
      </c>
      <c r="C9018" s="1">
        <v>35338500</v>
      </c>
    </row>
    <row r="9019" spans="1:3" x14ac:dyDescent="0.25">
      <c r="A9019" s="1">
        <v>159763400</v>
      </c>
      <c r="B9019" s="1">
        <v>73542800</v>
      </c>
      <c r="C9019" s="1">
        <v>35341300</v>
      </c>
    </row>
    <row r="9020" spans="1:3" x14ac:dyDescent="0.25">
      <c r="A9020" s="1">
        <v>159778400</v>
      </c>
      <c r="B9020" s="1">
        <v>73551400</v>
      </c>
      <c r="C9020" s="1">
        <v>35345800</v>
      </c>
    </row>
    <row r="9021" spans="1:3" x14ac:dyDescent="0.25">
      <c r="A9021" s="1">
        <v>159806400</v>
      </c>
      <c r="B9021" s="1">
        <v>73569200</v>
      </c>
      <c r="C9021" s="1">
        <v>35353200</v>
      </c>
    </row>
    <row r="9022" spans="1:3" x14ac:dyDescent="0.25">
      <c r="A9022" s="1">
        <v>159821400</v>
      </c>
      <c r="B9022" s="1">
        <v>73577700</v>
      </c>
      <c r="C9022" s="1">
        <v>35356900</v>
      </c>
    </row>
    <row r="9023" spans="1:3" x14ac:dyDescent="0.25">
      <c r="A9023" s="1">
        <v>159834200</v>
      </c>
      <c r="B9023" s="1">
        <v>73583700</v>
      </c>
      <c r="C9023" s="1">
        <v>35360600</v>
      </c>
    </row>
    <row r="9024" spans="1:3" x14ac:dyDescent="0.25">
      <c r="A9024" s="1">
        <v>159849100</v>
      </c>
      <c r="B9024" s="1">
        <v>73590600</v>
      </c>
      <c r="C9024" s="1">
        <v>35364500</v>
      </c>
    </row>
    <row r="9025" spans="1:3" x14ac:dyDescent="0.25">
      <c r="A9025" s="1">
        <v>159870400</v>
      </c>
      <c r="B9025" s="1">
        <v>73600700</v>
      </c>
      <c r="C9025" s="1">
        <v>35369600</v>
      </c>
    </row>
    <row r="9026" spans="1:3" x14ac:dyDescent="0.25">
      <c r="A9026" s="1">
        <v>159883300</v>
      </c>
      <c r="B9026" s="1">
        <v>73606200</v>
      </c>
      <c r="C9026" s="1">
        <v>35372800</v>
      </c>
    </row>
    <row r="9027" spans="1:3" x14ac:dyDescent="0.25">
      <c r="A9027" s="1">
        <v>159898300</v>
      </c>
      <c r="B9027" s="1">
        <v>73613300</v>
      </c>
      <c r="C9027" s="1">
        <v>35377000</v>
      </c>
    </row>
    <row r="9028" spans="1:3" x14ac:dyDescent="0.25">
      <c r="A9028" s="1">
        <v>159912300</v>
      </c>
      <c r="B9028" s="1">
        <v>73619000</v>
      </c>
      <c r="C9028" s="1">
        <v>35379600</v>
      </c>
    </row>
    <row r="9029" spans="1:3" x14ac:dyDescent="0.25">
      <c r="A9029" s="1">
        <v>159927400</v>
      </c>
      <c r="B9029" s="1">
        <v>73627200</v>
      </c>
      <c r="C9029" s="1">
        <v>35383600</v>
      </c>
    </row>
    <row r="9030" spans="1:3" x14ac:dyDescent="0.25">
      <c r="A9030" s="1">
        <v>159939900</v>
      </c>
      <c r="B9030" s="1">
        <v>73633800</v>
      </c>
      <c r="C9030" s="1">
        <v>35387100</v>
      </c>
    </row>
    <row r="9031" spans="1:3" x14ac:dyDescent="0.25">
      <c r="A9031" s="1">
        <v>159952400</v>
      </c>
      <c r="B9031" s="1">
        <v>73639200</v>
      </c>
      <c r="C9031" s="1">
        <v>35390000</v>
      </c>
    </row>
    <row r="9032" spans="1:3" x14ac:dyDescent="0.25">
      <c r="A9032" s="1">
        <v>159966500</v>
      </c>
      <c r="B9032" s="1">
        <v>73645000</v>
      </c>
      <c r="C9032" s="1">
        <v>35393000</v>
      </c>
    </row>
    <row r="9033" spans="1:3" x14ac:dyDescent="0.25">
      <c r="A9033" s="1">
        <v>159980600</v>
      </c>
      <c r="B9033" s="1">
        <v>73650700</v>
      </c>
      <c r="C9033" s="1">
        <v>35395800</v>
      </c>
    </row>
    <row r="9034" spans="1:3" x14ac:dyDescent="0.25">
      <c r="A9034" s="1">
        <v>160004100</v>
      </c>
      <c r="B9034" s="1">
        <v>73663500</v>
      </c>
      <c r="C9034" s="1">
        <v>35402000</v>
      </c>
    </row>
    <row r="9035" spans="1:3" x14ac:dyDescent="0.25">
      <c r="A9035" s="1">
        <v>160019000</v>
      </c>
      <c r="B9035" s="1">
        <v>73671000</v>
      </c>
      <c r="C9035" s="1">
        <v>35405300</v>
      </c>
    </row>
    <row r="9036" spans="1:3" x14ac:dyDescent="0.25">
      <c r="A9036" s="1">
        <v>160033700</v>
      </c>
      <c r="B9036" s="1">
        <v>73677600</v>
      </c>
      <c r="C9036" s="1">
        <v>35407800</v>
      </c>
    </row>
    <row r="9037" spans="1:3" x14ac:dyDescent="0.25">
      <c r="A9037" s="1">
        <v>160048600</v>
      </c>
      <c r="B9037" s="1">
        <v>73686200</v>
      </c>
      <c r="C9037" s="1">
        <v>35412200</v>
      </c>
    </row>
    <row r="9038" spans="1:3" x14ac:dyDescent="0.25">
      <c r="A9038" s="1">
        <v>160063300</v>
      </c>
      <c r="B9038" s="1">
        <v>73692800</v>
      </c>
      <c r="C9038" s="1">
        <v>35416100</v>
      </c>
    </row>
    <row r="9039" spans="1:3" x14ac:dyDescent="0.25">
      <c r="A9039" s="1">
        <v>160075900</v>
      </c>
      <c r="B9039" s="1">
        <v>73698100</v>
      </c>
      <c r="C9039" s="1">
        <v>35418600</v>
      </c>
    </row>
    <row r="9040" spans="1:3" x14ac:dyDescent="0.25">
      <c r="A9040" s="1">
        <v>160088400</v>
      </c>
      <c r="B9040" s="1">
        <v>73703500</v>
      </c>
      <c r="C9040" s="1">
        <v>35421100</v>
      </c>
    </row>
    <row r="9041" spans="1:3" x14ac:dyDescent="0.25">
      <c r="A9041" s="1">
        <v>160103300</v>
      </c>
      <c r="B9041" s="1">
        <v>73710000</v>
      </c>
      <c r="C9041" s="1">
        <v>35424900</v>
      </c>
    </row>
    <row r="9042" spans="1:3" x14ac:dyDescent="0.25">
      <c r="A9042" s="1">
        <v>160116000</v>
      </c>
      <c r="B9042" s="1">
        <v>73715400</v>
      </c>
      <c r="C9042" s="1">
        <v>35427000</v>
      </c>
    </row>
    <row r="9043" spans="1:3" x14ac:dyDescent="0.25">
      <c r="A9043" s="1">
        <v>160128400</v>
      </c>
      <c r="B9043" s="1">
        <v>73720800</v>
      </c>
      <c r="C9043" s="1">
        <v>35430100</v>
      </c>
    </row>
    <row r="9044" spans="1:3" x14ac:dyDescent="0.25">
      <c r="A9044" s="1">
        <v>160143400</v>
      </c>
      <c r="B9044" s="1">
        <v>73727200</v>
      </c>
      <c r="C9044" s="1">
        <v>35433300</v>
      </c>
    </row>
    <row r="9045" spans="1:3" x14ac:dyDescent="0.25">
      <c r="A9045" s="1">
        <v>160160700</v>
      </c>
      <c r="B9045" s="1">
        <v>73734700</v>
      </c>
      <c r="C9045" s="1">
        <v>35437300</v>
      </c>
    </row>
    <row r="9046" spans="1:3" x14ac:dyDescent="0.25">
      <c r="A9046" s="1">
        <v>160174600</v>
      </c>
      <c r="B9046" s="1">
        <v>73740300</v>
      </c>
      <c r="C9046" s="1">
        <v>35439800</v>
      </c>
    </row>
    <row r="9047" spans="1:3" x14ac:dyDescent="0.25">
      <c r="A9047" s="1">
        <v>160187200</v>
      </c>
      <c r="B9047" s="1">
        <v>73745600</v>
      </c>
      <c r="C9047" s="1">
        <v>35442000</v>
      </c>
    </row>
    <row r="9048" spans="1:3" x14ac:dyDescent="0.25">
      <c r="A9048" s="1">
        <v>160201100</v>
      </c>
      <c r="B9048" s="1">
        <v>73751300</v>
      </c>
      <c r="C9048" s="1">
        <v>35444900</v>
      </c>
    </row>
    <row r="9049" spans="1:3" x14ac:dyDescent="0.25">
      <c r="A9049" s="1">
        <v>160213400</v>
      </c>
      <c r="B9049" s="1">
        <v>73756600</v>
      </c>
      <c r="C9049" s="1">
        <v>35447400</v>
      </c>
    </row>
    <row r="9050" spans="1:3" x14ac:dyDescent="0.25">
      <c r="A9050" s="1">
        <v>160225800</v>
      </c>
      <c r="B9050" s="1">
        <v>73762000</v>
      </c>
      <c r="C9050" s="1">
        <v>35449900</v>
      </c>
    </row>
    <row r="9051" spans="1:3" x14ac:dyDescent="0.25">
      <c r="A9051" s="1">
        <v>160242700</v>
      </c>
      <c r="B9051" s="1">
        <v>73769900</v>
      </c>
      <c r="C9051" s="1">
        <v>35454300</v>
      </c>
    </row>
    <row r="9052" spans="1:3" x14ac:dyDescent="0.25">
      <c r="A9052" s="1">
        <v>160256700</v>
      </c>
      <c r="B9052" s="1">
        <v>73775400</v>
      </c>
      <c r="C9052" s="1">
        <v>35457400</v>
      </c>
    </row>
    <row r="9053" spans="1:3" x14ac:dyDescent="0.25">
      <c r="A9053" s="1">
        <v>160278600</v>
      </c>
      <c r="B9053" s="1">
        <v>73783600</v>
      </c>
      <c r="C9053" s="1">
        <v>35461900</v>
      </c>
    </row>
    <row r="9054" spans="1:3" x14ac:dyDescent="0.25">
      <c r="A9054" s="1">
        <v>160296300</v>
      </c>
      <c r="B9054" s="1">
        <v>73790000</v>
      </c>
      <c r="C9054" s="1">
        <v>35464700</v>
      </c>
    </row>
    <row r="9055" spans="1:3" x14ac:dyDescent="0.25">
      <c r="A9055" s="1">
        <v>160309200</v>
      </c>
      <c r="B9055" s="1">
        <v>73795300</v>
      </c>
      <c r="C9055" s="1">
        <v>35467400</v>
      </c>
    </row>
    <row r="9056" spans="1:3" x14ac:dyDescent="0.25">
      <c r="A9056" s="1">
        <v>160321800</v>
      </c>
      <c r="B9056" s="1">
        <v>73800800</v>
      </c>
      <c r="C9056" s="1">
        <v>35470700</v>
      </c>
    </row>
    <row r="9057" spans="1:3" x14ac:dyDescent="0.25">
      <c r="A9057" s="1">
        <v>160358500</v>
      </c>
      <c r="B9057" s="1">
        <v>73809900</v>
      </c>
      <c r="C9057" s="1">
        <v>35474900</v>
      </c>
    </row>
    <row r="9058" spans="1:3" x14ac:dyDescent="0.25">
      <c r="A9058" s="1">
        <v>160372500</v>
      </c>
      <c r="B9058" s="1">
        <v>73815200</v>
      </c>
      <c r="C9058" s="1">
        <v>35478000</v>
      </c>
    </row>
    <row r="9059" spans="1:3" x14ac:dyDescent="0.25">
      <c r="A9059" s="1">
        <v>160391100</v>
      </c>
      <c r="B9059" s="1">
        <v>73822700</v>
      </c>
      <c r="C9059" s="1">
        <v>35486900</v>
      </c>
    </row>
    <row r="9060" spans="1:3" x14ac:dyDescent="0.25">
      <c r="A9060" s="1">
        <v>160404000</v>
      </c>
      <c r="B9060" s="1">
        <v>73828300</v>
      </c>
      <c r="C9060" s="1">
        <v>35493000</v>
      </c>
    </row>
    <row r="9061" spans="1:3" x14ac:dyDescent="0.25">
      <c r="A9061" s="1">
        <v>160423300</v>
      </c>
      <c r="B9061" s="1">
        <v>73836500</v>
      </c>
      <c r="C9061" s="1">
        <v>35498100</v>
      </c>
    </row>
    <row r="9062" spans="1:3" x14ac:dyDescent="0.25">
      <c r="A9062" s="1">
        <v>160454700</v>
      </c>
      <c r="B9062" s="1">
        <v>73843200</v>
      </c>
      <c r="C9062" s="1">
        <v>35501400</v>
      </c>
    </row>
    <row r="9063" spans="1:3" x14ac:dyDescent="0.25">
      <c r="A9063" s="1">
        <v>160483500</v>
      </c>
      <c r="B9063" s="1">
        <v>73850400</v>
      </c>
      <c r="C9063" s="1">
        <v>35505200</v>
      </c>
    </row>
    <row r="9064" spans="1:3" x14ac:dyDescent="0.25">
      <c r="A9064" s="1">
        <v>160511300</v>
      </c>
      <c r="B9064" s="1">
        <v>73856000</v>
      </c>
      <c r="C9064" s="1">
        <v>35507900</v>
      </c>
    </row>
    <row r="9065" spans="1:3" x14ac:dyDescent="0.25">
      <c r="A9065" s="1">
        <v>160540700</v>
      </c>
      <c r="B9065" s="1">
        <v>73863000</v>
      </c>
      <c r="C9065" s="1">
        <v>35511200</v>
      </c>
    </row>
    <row r="9066" spans="1:3" x14ac:dyDescent="0.25">
      <c r="A9066" s="1">
        <v>160567400</v>
      </c>
      <c r="B9066" s="1">
        <v>73870000</v>
      </c>
      <c r="C9066" s="1">
        <v>35514800</v>
      </c>
    </row>
    <row r="9067" spans="1:3" x14ac:dyDescent="0.25">
      <c r="A9067" s="1">
        <v>160598400</v>
      </c>
      <c r="B9067" s="1">
        <v>73875500</v>
      </c>
      <c r="C9067" s="1">
        <v>35518100</v>
      </c>
    </row>
    <row r="9068" spans="1:3" x14ac:dyDescent="0.25">
      <c r="A9068" s="1">
        <v>160616800</v>
      </c>
      <c r="B9068" s="1">
        <v>73880800</v>
      </c>
      <c r="C9068" s="1">
        <v>35520500</v>
      </c>
    </row>
    <row r="9069" spans="1:3" x14ac:dyDescent="0.25">
      <c r="A9069" s="1">
        <v>160635300</v>
      </c>
      <c r="B9069" s="1">
        <v>73886300</v>
      </c>
      <c r="C9069" s="1">
        <v>35523400</v>
      </c>
    </row>
    <row r="9070" spans="1:3" x14ac:dyDescent="0.25">
      <c r="A9070" s="1">
        <v>160662500</v>
      </c>
      <c r="B9070" s="1">
        <v>73900700</v>
      </c>
      <c r="C9070" s="1">
        <v>35527700</v>
      </c>
    </row>
    <row r="9071" spans="1:3" x14ac:dyDescent="0.25">
      <c r="A9071" s="1">
        <v>160696800</v>
      </c>
      <c r="B9071" s="1">
        <v>73909200</v>
      </c>
      <c r="C9071" s="1">
        <v>35533200</v>
      </c>
    </row>
    <row r="9072" spans="1:3" x14ac:dyDescent="0.25">
      <c r="A9072" s="1">
        <v>160738300</v>
      </c>
      <c r="B9072" s="1">
        <v>73923700</v>
      </c>
      <c r="C9072" s="1">
        <v>35541300</v>
      </c>
    </row>
    <row r="9073" spans="1:3" x14ac:dyDescent="0.25">
      <c r="A9073" s="1">
        <v>160762000</v>
      </c>
      <c r="B9073" s="1">
        <v>73931100</v>
      </c>
      <c r="C9073" s="1">
        <v>35544400</v>
      </c>
    </row>
    <row r="9074" spans="1:3" x14ac:dyDescent="0.25">
      <c r="A9074" s="1">
        <v>160780900</v>
      </c>
      <c r="B9074" s="1">
        <v>73939100</v>
      </c>
      <c r="C9074" s="1">
        <v>35547500</v>
      </c>
    </row>
    <row r="9075" spans="1:3" x14ac:dyDescent="0.25">
      <c r="A9075" s="1">
        <v>160799500</v>
      </c>
      <c r="B9075" s="1">
        <v>73944800</v>
      </c>
      <c r="C9075" s="1">
        <v>35550600</v>
      </c>
    </row>
    <row r="9076" spans="1:3" x14ac:dyDescent="0.25">
      <c r="A9076" s="1">
        <v>160836600</v>
      </c>
      <c r="B9076" s="1">
        <v>73953700</v>
      </c>
      <c r="C9076" s="1">
        <v>35554700</v>
      </c>
    </row>
    <row r="9077" spans="1:3" x14ac:dyDescent="0.25">
      <c r="A9077" s="1">
        <v>160866600</v>
      </c>
      <c r="B9077" s="1">
        <v>73961300</v>
      </c>
      <c r="C9077" s="1">
        <v>35559200</v>
      </c>
    </row>
    <row r="9078" spans="1:3" x14ac:dyDescent="0.25">
      <c r="A9078" s="1">
        <v>160892600</v>
      </c>
      <c r="B9078" s="1">
        <v>73970200</v>
      </c>
      <c r="C9078" s="1">
        <v>35563500</v>
      </c>
    </row>
    <row r="9079" spans="1:3" x14ac:dyDescent="0.25">
      <c r="A9079" s="1">
        <v>160905800</v>
      </c>
      <c r="B9079" s="1">
        <v>73975700</v>
      </c>
      <c r="C9079" s="1">
        <v>35566900</v>
      </c>
    </row>
    <row r="9080" spans="1:3" x14ac:dyDescent="0.25">
      <c r="A9080" s="1">
        <v>160918500</v>
      </c>
      <c r="B9080" s="1">
        <v>73981000</v>
      </c>
      <c r="C9080" s="1">
        <v>35569500</v>
      </c>
    </row>
    <row r="9081" spans="1:3" x14ac:dyDescent="0.25">
      <c r="A9081" s="1">
        <v>160934000</v>
      </c>
      <c r="B9081" s="1">
        <v>73988400</v>
      </c>
      <c r="C9081" s="1">
        <v>35573100</v>
      </c>
    </row>
    <row r="9082" spans="1:3" x14ac:dyDescent="0.25">
      <c r="A9082" s="1">
        <v>160952400</v>
      </c>
      <c r="B9082" s="1">
        <v>73995800</v>
      </c>
      <c r="C9082" s="1">
        <v>35577700</v>
      </c>
    </row>
    <row r="9083" spans="1:3" x14ac:dyDescent="0.25">
      <c r="A9083" s="1">
        <v>160975000</v>
      </c>
      <c r="B9083" s="1">
        <v>74004600</v>
      </c>
      <c r="C9083" s="1">
        <v>35581500</v>
      </c>
    </row>
    <row r="9084" spans="1:3" x14ac:dyDescent="0.25">
      <c r="A9084" s="1">
        <v>160990100</v>
      </c>
      <c r="B9084" s="1">
        <v>74012100</v>
      </c>
      <c r="C9084" s="1">
        <v>35585900</v>
      </c>
    </row>
    <row r="9085" spans="1:3" x14ac:dyDescent="0.25">
      <c r="A9085" s="1">
        <v>161005100</v>
      </c>
      <c r="B9085" s="1">
        <v>74018500</v>
      </c>
      <c r="C9085" s="1">
        <v>35589000</v>
      </c>
    </row>
    <row r="9086" spans="1:3" x14ac:dyDescent="0.25">
      <c r="A9086" s="1">
        <v>161021600</v>
      </c>
      <c r="B9086" s="1">
        <v>74025300</v>
      </c>
      <c r="C9086" s="1">
        <v>35592400</v>
      </c>
    </row>
    <row r="9087" spans="1:3" x14ac:dyDescent="0.25">
      <c r="A9087" s="1">
        <v>161036100</v>
      </c>
      <c r="B9087" s="1">
        <v>74032100</v>
      </c>
      <c r="C9087" s="1">
        <v>35595400</v>
      </c>
    </row>
    <row r="9088" spans="1:3" x14ac:dyDescent="0.25">
      <c r="A9088" s="1">
        <v>161051100</v>
      </c>
      <c r="B9088" s="1">
        <v>74038700</v>
      </c>
      <c r="C9088" s="1">
        <v>35598200</v>
      </c>
    </row>
    <row r="9089" spans="1:3" x14ac:dyDescent="0.25">
      <c r="A9089" s="1">
        <v>161063800</v>
      </c>
      <c r="B9089" s="1">
        <v>74044200</v>
      </c>
      <c r="C9089" s="1">
        <v>35600800</v>
      </c>
    </row>
    <row r="9090" spans="1:3" x14ac:dyDescent="0.25">
      <c r="A9090" s="1">
        <v>161078700</v>
      </c>
      <c r="B9090" s="1">
        <v>74052100</v>
      </c>
      <c r="C9090" s="1">
        <v>35605100</v>
      </c>
    </row>
    <row r="9091" spans="1:3" x14ac:dyDescent="0.25">
      <c r="A9091" s="1">
        <v>161099100</v>
      </c>
      <c r="B9091" s="1">
        <v>74059700</v>
      </c>
      <c r="C9091" s="1">
        <v>35609800</v>
      </c>
    </row>
    <row r="9092" spans="1:3" x14ac:dyDescent="0.25">
      <c r="A9092" s="1">
        <v>161113300</v>
      </c>
      <c r="B9092" s="1">
        <v>74065200</v>
      </c>
      <c r="C9092" s="1">
        <v>35612800</v>
      </c>
    </row>
    <row r="9093" spans="1:3" x14ac:dyDescent="0.25">
      <c r="A9093" s="1">
        <v>161126200</v>
      </c>
      <c r="B9093" s="1">
        <v>74070500</v>
      </c>
      <c r="C9093" s="1">
        <v>35615400</v>
      </c>
    </row>
    <row r="9094" spans="1:3" x14ac:dyDescent="0.25">
      <c r="A9094" s="1">
        <v>161138600</v>
      </c>
      <c r="B9094" s="1">
        <v>74075800</v>
      </c>
      <c r="C9094" s="1">
        <v>35618000</v>
      </c>
    </row>
    <row r="9095" spans="1:3" x14ac:dyDescent="0.25">
      <c r="A9095" s="1">
        <v>161151100</v>
      </c>
      <c r="B9095" s="1">
        <v>74081100</v>
      </c>
      <c r="C9095" s="1">
        <v>35619900</v>
      </c>
    </row>
    <row r="9096" spans="1:3" x14ac:dyDescent="0.25">
      <c r="A9096" s="1">
        <v>161163400</v>
      </c>
      <c r="B9096" s="1">
        <v>74086300</v>
      </c>
      <c r="C9096" s="1">
        <v>35623000</v>
      </c>
    </row>
    <row r="9097" spans="1:3" x14ac:dyDescent="0.25">
      <c r="A9097" s="1">
        <v>161175900</v>
      </c>
      <c r="B9097" s="1">
        <v>74091700</v>
      </c>
      <c r="C9097" s="1">
        <v>35626000</v>
      </c>
    </row>
    <row r="9098" spans="1:3" x14ac:dyDescent="0.25">
      <c r="A9098" s="1">
        <v>161197100</v>
      </c>
      <c r="B9098" s="1">
        <v>74101000</v>
      </c>
      <c r="C9098" s="1">
        <v>35630700</v>
      </c>
    </row>
    <row r="9099" spans="1:3" x14ac:dyDescent="0.25">
      <c r="A9099" s="1">
        <v>161223300</v>
      </c>
      <c r="B9099" s="1">
        <v>74115000</v>
      </c>
      <c r="C9099" s="1">
        <v>35637600</v>
      </c>
    </row>
    <row r="9100" spans="1:3" x14ac:dyDescent="0.25">
      <c r="A9100" s="1">
        <v>161237300</v>
      </c>
      <c r="B9100" s="1">
        <v>74121300</v>
      </c>
      <c r="C9100" s="1">
        <v>35640000</v>
      </c>
    </row>
    <row r="9101" spans="1:3" x14ac:dyDescent="0.25">
      <c r="A9101" s="1">
        <v>161251500</v>
      </c>
      <c r="B9101" s="1">
        <v>74126800</v>
      </c>
      <c r="C9101" s="1">
        <v>35643000</v>
      </c>
    </row>
    <row r="9102" spans="1:3" x14ac:dyDescent="0.25">
      <c r="A9102" s="1">
        <v>161276200</v>
      </c>
      <c r="B9102" s="1">
        <v>74141700</v>
      </c>
      <c r="C9102" s="1">
        <v>35650200</v>
      </c>
    </row>
    <row r="9103" spans="1:3" x14ac:dyDescent="0.25">
      <c r="A9103" s="1">
        <v>161289900</v>
      </c>
      <c r="B9103" s="1">
        <v>74150500</v>
      </c>
      <c r="C9103" s="1">
        <v>35652900</v>
      </c>
    </row>
    <row r="9104" spans="1:3" x14ac:dyDescent="0.25">
      <c r="A9104" s="1">
        <v>161305000</v>
      </c>
      <c r="B9104" s="1">
        <v>74158600</v>
      </c>
      <c r="C9104" s="1">
        <v>35656200</v>
      </c>
    </row>
    <row r="9105" spans="1:3" x14ac:dyDescent="0.25">
      <c r="A9105" s="1">
        <v>161324600</v>
      </c>
      <c r="B9105" s="1">
        <v>74167400</v>
      </c>
      <c r="C9105" s="1">
        <v>35660300</v>
      </c>
    </row>
    <row r="9106" spans="1:3" x14ac:dyDescent="0.25">
      <c r="A9106" s="1">
        <v>161337000</v>
      </c>
      <c r="B9106" s="1">
        <v>74173600</v>
      </c>
      <c r="C9106" s="1">
        <v>35663200</v>
      </c>
    </row>
    <row r="9107" spans="1:3" x14ac:dyDescent="0.25">
      <c r="A9107" s="1">
        <v>161349600</v>
      </c>
      <c r="B9107" s="1">
        <v>74179000</v>
      </c>
      <c r="C9107" s="1">
        <v>35666400</v>
      </c>
    </row>
    <row r="9108" spans="1:3" x14ac:dyDescent="0.25">
      <c r="A9108" s="1">
        <v>161364900</v>
      </c>
      <c r="B9108" s="1">
        <v>74185100</v>
      </c>
      <c r="C9108" s="1">
        <v>35669800</v>
      </c>
    </row>
    <row r="9109" spans="1:3" x14ac:dyDescent="0.25">
      <c r="A9109" s="1">
        <v>161384100</v>
      </c>
      <c r="B9109" s="1">
        <v>74192900</v>
      </c>
      <c r="C9109" s="1">
        <v>35673800</v>
      </c>
    </row>
    <row r="9110" spans="1:3" x14ac:dyDescent="0.25">
      <c r="A9110" s="1">
        <v>161400200</v>
      </c>
      <c r="B9110" s="1">
        <v>74198400</v>
      </c>
      <c r="C9110" s="1">
        <v>35676800</v>
      </c>
    </row>
    <row r="9111" spans="1:3" x14ac:dyDescent="0.25">
      <c r="A9111" s="1">
        <v>161417200</v>
      </c>
      <c r="B9111" s="1">
        <v>74205200</v>
      </c>
      <c r="C9111" s="1">
        <v>35680100</v>
      </c>
    </row>
    <row r="9112" spans="1:3" x14ac:dyDescent="0.25">
      <c r="A9112" s="1">
        <v>161432400</v>
      </c>
      <c r="B9112" s="1">
        <v>74211800</v>
      </c>
      <c r="C9112" s="1">
        <v>35683000</v>
      </c>
    </row>
    <row r="9113" spans="1:3" x14ac:dyDescent="0.25">
      <c r="A9113" s="1">
        <v>161450300</v>
      </c>
      <c r="B9113" s="1">
        <v>74218800</v>
      </c>
      <c r="C9113" s="1">
        <v>35686600</v>
      </c>
    </row>
    <row r="9114" spans="1:3" x14ac:dyDescent="0.25">
      <c r="A9114" s="1">
        <v>161462800</v>
      </c>
      <c r="B9114" s="1">
        <v>74224300</v>
      </c>
      <c r="C9114" s="1">
        <v>35688800</v>
      </c>
    </row>
    <row r="9115" spans="1:3" x14ac:dyDescent="0.25">
      <c r="A9115" s="1">
        <v>161477700</v>
      </c>
      <c r="B9115" s="1">
        <v>74231600</v>
      </c>
      <c r="C9115" s="1">
        <v>35692800</v>
      </c>
    </row>
    <row r="9116" spans="1:3" x14ac:dyDescent="0.25">
      <c r="A9116" s="1">
        <v>161492800</v>
      </c>
      <c r="B9116" s="1">
        <v>74239200</v>
      </c>
      <c r="C9116" s="1">
        <v>35697100</v>
      </c>
    </row>
    <row r="9117" spans="1:3" x14ac:dyDescent="0.25">
      <c r="A9117" s="1">
        <v>161518300</v>
      </c>
      <c r="B9117" s="1">
        <v>74256000</v>
      </c>
      <c r="C9117" s="1">
        <v>35705700</v>
      </c>
    </row>
    <row r="9118" spans="1:3" x14ac:dyDescent="0.25">
      <c r="A9118" s="1">
        <v>161533800</v>
      </c>
      <c r="B9118" s="1">
        <v>74263400</v>
      </c>
      <c r="C9118" s="1">
        <v>35709600</v>
      </c>
    </row>
    <row r="9119" spans="1:3" x14ac:dyDescent="0.25">
      <c r="A9119" s="1">
        <v>161547600</v>
      </c>
      <c r="B9119" s="1">
        <v>74269200</v>
      </c>
      <c r="C9119" s="1">
        <v>35712500</v>
      </c>
    </row>
    <row r="9120" spans="1:3" x14ac:dyDescent="0.25">
      <c r="A9120" s="1">
        <v>161560000</v>
      </c>
      <c r="B9120" s="1">
        <v>74274500</v>
      </c>
      <c r="C9120" s="1">
        <v>35715400</v>
      </c>
    </row>
    <row r="9121" spans="1:3" x14ac:dyDescent="0.25">
      <c r="A9121" s="1">
        <v>161572600</v>
      </c>
      <c r="B9121" s="1">
        <v>74280000</v>
      </c>
      <c r="C9121" s="1">
        <v>35718400</v>
      </c>
    </row>
    <row r="9122" spans="1:3" x14ac:dyDescent="0.25">
      <c r="A9122" s="1">
        <v>161586800</v>
      </c>
      <c r="B9122" s="1">
        <v>74285700</v>
      </c>
      <c r="C9122" s="1">
        <v>35721200</v>
      </c>
    </row>
    <row r="9123" spans="1:3" x14ac:dyDescent="0.25">
      <c r="A9123" s="1">
        <v>161599700</v>
      </c>
      <c r="B9123" s="1">
        <v>74291200</v>
      </c>
      <c r="C9123" s="1">
        <v>35723800</v>
      </c>
    </row>
    <row r="9124" spans="1:3" x14ac:dyDescent="0.25">
      <c r="A9124" s="1">
        <v>161612300</v>
      </c>
      <c r="B9124" s="1">
        <v>74296500</v>
      </c>
      <c r="C9124" s="1">
        <v>35725900</v>
      </c>
    </row>
    <row r="9125" spans="1:3" x14ac:dyDescent="0.25">
      <c r="A9125" s="1">
        <v>161624700</v>
      </c>
      <c r="B9125" s="1">
        <v>74301800</v>
      </c>
      <c r="C9125" s="1">
        <v>35727800</v>
      </c>
    </row>
    <row r="9126" spans="1:3" x14ac:dyDescent="0.25">
      <c r="A9126" s="1">
        <v>161640400</v>
      </c>
      <c r="B9126" s="1">
        <v>74310600</v>
      </c>
      <c r="C9126" s="1">
        <v>35732200</v>
      </c>
    </row>
    <row r="9127" spans="1:3" x14ac:dyDescent="0.25">
      <c r="A9127" s="1">
        <v>161653000</v>
      </c>
      <c r="B9127" s="1">
        <v>74316000</v>
      </c>
      <c r="C9127" s="1">
        <v>35735500</v>
      </c>
    </row>
    <row r="9128" spans="1:3" x14ac:dyDescent="0.25">
      <c r="A9128" s="1">
        <v>161665600</v>
      </c>
      <c r="B9128" s="1">
        <v>74321600</v>
      </c>
      <c r="C9128" s="1">
        <v>35738200</v>
      </c>
    </row>
    <row r="9129" spans="1:3" x14ac:dyDescent="0.25">
      <c r="A9129" s="1">
        <v>161684200</v>
      </c>
      <c r="B9129" s="1">
        <v>74331100</v>
      </c>
      <c r="C9129" s="1">
        <v>35743100</v>
      </c>
    </row>
    <row r="9130" spans="1:3" x14ac:dyDescent="0.25">
      <c r="A9130" s="1">
        <v>161699300</v>
      </c>
      <c r="B9130" s="1">
        <v>74337700</v>
      </c>
      <c r="C9130" s="1">
        <v>35746200</v>
      </c>
    </row>
    <row r="9131" spans="1:3" x14ac:dyDescent="0.25">
      <c r="A9131" s="1">
        <v>161711900</v>
      </c>
      <c r="B9131" s="1">
        <v>74343200</v>
      </c>
      <c r="C9131" s="1">
        <v>35748600</v>
      </c>
    </row>
    <row r="9132" spans="1:3" x14ac:dyDescent="0.25">
      <c r="A9132" s="1">
        <v>161724400</v>
      </c>
      <c r="B9132" s="1">
        <v>74348700</v>
      </c>
      <c r="C9132" s="1">
        <v>35751100</v>
      </c>
    </row>
    <row r="9133" spans="1:3" x14ac:dyDescent="0.25">
      <c r="A9133" s="1">
        <v>161739300</v>
      </c>
      <c r="B9133" s="1">
        <v>74355200</v>
      </c>
      <c r="C9133" s="1">
        <v>35754400</v>
      </c>
    </row>
    <row r="9134" spans="1:3" x14ac:dyDescent="0.25">
      <c r="A9134" s="1">
        <v>161753400</v>
      </c>
      <c r="B9134" s="1">
        <v>74360700</v>
      </c>
      <c r="C9134" s="1">
        <v>35756700</v>
      </c>
    </row>
    <row r="9135" spans="1:3" x14ac:dyDescent="0.25">
      <c r="A9135" s="1">
        <v>161768300</v>
      </c>
      <c r="B9135" s="1">
        <v>74368700</v>
      </c>
      <c r="C9135" s="1">
        <v>35760900</v>
      </c>
    </row>
    <row r="9136" spans="1:3" x14ac:dyDescent="0.25">
      <c r="A9136" s="1">
        <v>161780800</v>
      </c>
      <c r="B9136" s="1">
        <v>74374100</v>
      </c>
      <c r="C9136" s="1">
        <v>35763900</v>
      </c>
    </row>
    <row r="9137" spans="1:3" x14ac:dyDescent="0.25">
      <c r="A9137" s="1">
        <v>161795900</v>
      </c>
      <c r="B9137" s="1">
        <v>74382200</v>
      </c>
      <c r="C9137" s="1">
        <v>35772100</v>
      </c>
    </row>
    <row r="9138" spans="1:3" x14ac:dyDescent="0.25">
      <c r="A9138" s="1">
        <v>161811000</v>
      </c>
      <c r="B9138" s="1">
        <v>74389200</v>
      </c>
      <c r="C9138" s="1">
        <v>35780200</v>
      </c>
    </row>
    <row r="9139" spans="1:3" x14ac:dyDescent="0.25">
      <c r="A9139" s="1">
        <v>161826700</v>
      </c>
      <c r="B9139" s="1">
        <v>74395500</v>
      </c>
      <c r="C9139" s="1">
        <v>35786600</v>
      </c>
    </row>
    <row r="9140" spans="1:3" x14ac:dyDescent="0.25">
      <c r="A9140" s="1">
        <v>161844000</v>
      </c>
      <c r="B9140" s="1">
        <v>74402500</v>
      </c>
      <c r="C9140" s="1">
        <v>35792800</v>
      </c>
    </row>
    <row r="9141" spans="1:3" x14ac:dyDescent="0.25">
      <c r="A9141" s="1">
        <v>161858900</v>
      </c>
      <c r="B9141" s="1">
        <v>74409000</v>
      </c>
      <c r="C9141" s="1">
        <v>35799800</v>
      </c>
    </row>
    <row r="9142" spans="1:3" x14ac:dyDescent="0.25">
      <c r="A9142" s="1">
        <v>161873000</v>
      </c>
      <c r="B9142" s="1">
        <v>74414500</v>
      </c>
      <c r="C9142" s="1">
        <v>35803100</v>
      </c>
    </row>
    <row r="9143" spans="1:3" x14ac:dyDescent="0.25">
      <c r="A9143" s="1">
        <v>161885900</v>
      </c>
      <c r="B9143" s="1">
        <v>74420000</v>
      </c>
      <c r="C9143" s="1">
        <v>35805300</v>
      </c>
    </row>
    <row r="9144" spans="1:3" x14ac:dyDescent="0.25">
      <c r="A9144" s="1">
        <v>161901000</v>
      </c>
      <c r="B9144" s="1">
        <v>74426400</v>
      </c>
      <c r="C9144" s="1">
        <v>35808800</v>
      </c>
    </row>
    <row r="9145" spans="1:3" x14ac:dyDescent="0.25">
      <c r="A9145" s="1">
        <v>161913600</v>
      </c>
      <c r="B9145" s="1">
        <v>74431900</v>
      </c>
      <c r="C9145" s="1">
        <v>35811600</v>
      </c>
    </row>
    <row r="9146" spans="1:3" x14ac:dyDescent="0.25">
      <c r="A9146" s="1">
        <v>161926100</v>
      </c>
      <c r="B9146" s="1">
        <v>74437400</v>
      </c>
      <c r="C9146" s="1">
        <v>35814200</v>
      </c>
    </row>
    <row r="9147" spans="1:3" x14ac:dyDescent="0.25">
      <c r="A9147" s="1">
        <v>161938700</v>
      </c>
      <c r="B9147" s="1">
        <v>74442700</v>
      </c>
      <c r="C9147" s="1">
        <v>35816800</v>
      </c>
    </row>
    <row r="9148" spans="1:3" x14ac:dyDescent="0.25">
      <c r="A9148" s="1">
        <v>161952700</v>
      </c>
      <c r="B9148" s="1">
        <v>74448300</v>
      </c>
      <c r="C9148" s="1">
        <v>35820100</v>
      </c>
    </row>
    <row r="9149" spans="1:3" x14ac:dyDescent="0.25">
      <c r="A9149" s="1">
        <v>161967800</v>
      </c>
      <c r="B9149" s="1">
        <v>74454800</v>
      </c>
      <c r="C9149" s="1">
        <v>35822600</v>
      </c>
    </row>
    <row r="9150" spans="1:3" x14ac:dyDescent="0.25">
      <c r="A9150" s="1">
        <v>161985000</v>
      </c>
      <c r="B9150" s="1">
        <v>74462900</v>
      </c>
      <c r="C9150" s="1">
        <v>35834200</v>
      </c>
    </row>
    <row r="9151" spans="1:3" x14ac:dyDescent="0.25">
      <c r="A9151" s="1">
        <v>162000000</v>
      </c>
      <c r="B9151" s="1">
        <v>74470100</v>
      </c>
      <c r="C9151" s="1">
        <v>35844500</v>
      </c>
    </row>
    <row r="9152" spans="1:3" x14ac:dyDescent="0.25">
      <c r="A9152" s="1">
        <v>162050700</v>
      </c>
      <c r="B9152" s="1">
        <v>74479600</v>
      </c>
      <c r="C9152" s="1">
        <v>35849700</v>
      </c>
    </row>
    <row r="9153" spans="1:3" x14ac:dyDescent="0.25">
      <c r="A9153" s="1">
        <v>162067300</v>
      </c>
      <c r="B9153" s="1">
        <v>74486800</v>
      </c>
      <c r="C9153" s="1">
        <v>35853600</v>
      </c>
    </row>
    <row r="9154" spans="1:3" x14ac:dyDescent="0.25">
      <c r="A9154" s="1">
        <v>162081600</v>
      </c>
      <c r="B9154" s="1">
        <v>74492400</v>
      </c>
      <c r="C9154" s="1">
        <v>35855800</v>
      </c>
    </row>
    <row r="9155" spans="1:3" x14ac:dyDescent="0.25">
      <c r="A9155" s="1">
        <v>162094300</v>
      </c>
      <c r="B9155" s="1">
        <v>74497900</v>
      </c>
      <c r="C9155" s="1">
        <v>35859300</v>
      </c>
    </row>
    <row r="9156" spans="1:3" x14ac:dyDescent="0.25">
      <c r="A9156" s="1">
        <v>162106900</v>
      </c>
      <c r="B9156" s="1">
        <v>74503400</v>
      </c>
      <c r="C9156" s="1">
        <v>35862600</v>
      </c>
    </row>
    <row r="9157" spans="1:3" x14ac:dyDescent="0.25">
      <c r="A9157" s="1">
        <v>162122300</v>
      </c>
      <c r="B9157" s="1">
        <v>74510900</v>
      </c>
      <c r="C9157" s="1">
        <v>35866500</v>
      </c>
    </row>
    <row r="9158" spans="1:3" x14ac:dyDescent="0.25">
      <c r="A9158" s="1">
        <v>162136700</v>
      </c>
      <c r="B9158" s="1">
        <v>74517800</v>
      </c>
      <c r="C9158" s="1">
        <v>35870300</v>
      </c>
    </row>
    <row r="9159" spans="1:3" x14ac:dyDescent="0.25">
      <c r="A9159" s="1">
        <v>162151700</v>
      </c>
      <c r="B9159" s="1">
        <v>74524800</v>
      </c>
      <c r="C9159" s="1">
        <v>35873400</v>
      </c>
    </row>
    <row r="9160" spans="1:3" x14ac:dyDescent="0.25">
      <c r="A9160" s="1">
        <v>162165500</v>
      </c>
      <c r="B9160" s="1">
        <v>74530400</v>
      </c>
      <c r="C9160" s="1">
        <v>35876300</v>
      </c>
    </row>
    <row r="9161" spans="1:3" x14ac:dyDescent="0.25">
      <c r="A9161" s="1">
        <v>162179900</v>
      </c>
      <c r="B9161" s="1">
        <v>74537800</v>
      </c>
      <c r="C9161" s="1">
        <v>35880000</v>
      </c>
    </row>
    <row r="9162" spans="1:3" x14ac:dyDescent="0.25">
      <c r="A9162" s="1">
        <v>162195500</v>
      </c>
      <c r="B9162" s="1">
        <v>74544100</v>
      </c>
      <c r="C9162" s="1">
        <v>35883900</v>
      </c>
    </row>
    <row r="9163" spans="1:3" x14ac:dyDescent="0.25">
      <c r="A9163" s="1">
        <v>162210600</v>
      </c>
      <c r="B9163" s="1">
        <v>74551600</v>
      </c>
      <c r="C9163" s="1">
        <v>35887600</v>
      </c>
    </row>
    <row r="9164" spans="1:3" x14ac:dyDescent="0.25">
      <c r="A9164" s="1">
        <v>162223100</v>
      </c>
      <c r="B9164" s="1">
        <v>74556900</v>
      </c>
      <c r="C9164" s="1">
        <v>35890600</v>
      </c>
    </row>
    <row r="9165" spans="1:3" x14ac:dyDescent="0.25">
      <c r="A9165" s="1">
        <v>162235500</v>
      </c>
      <c r="B9165" s="1">
        <v>74562300</v>
      </c>
      <c r="C9165" s="1">
        <v>35893500</v>
      </c>
    </row>
    <row r="9166" spans="1:3" x14ac:dyDescent="0.25">
      <c r="A9166" s="1">
        <v>162250500</v>
      </c>
      <c r="B9166" s="1">
        <v>74568700</v>
      </c>
      <c r="C9166" s="1">
        <v>35896700</v>
      </c>
    </row>
    <row r="9167" spans="1:3" x14ac:dyDescent="0.25">
      <c r="A9167" s="1">
        <v>162265500</v>
      </c>
      <c r="B9167" s="1">
        <v>74577100</v>
      </c>
      <c r="C9167" s="1">
        <v>35901600</v>
      </c>
    </row>
    <row r="9168" spans="1:3" x14ac:dyDescent="0.25">
      <c r="A9168" s="1">
        <v>162278100</v>
      </c>
      <c r="B9168" s="1">
        <v>74582400</v>
      </c>
      <c r="C9168" s="1">
        <v>35903800</v>
      </c>
    </row>
    <row r="9169" spans="1:3" x14ac:dyDescent="0.25">
      <c r="A9169" s="1">
        <v>162290500</v>
      </c>
      <c r="B9169" s="1">
        <v>74587900</v>
      </c>
      <c r="C9169" s="1">
        <v>35907000</v>
      </c>
    </row>
    <row r="9170" spans="1:3" x14ac:dyDescent="0.25">
      <c r="A9170" s="1">
        <v>162307100</v>
      </c>
      <c r="B9170" s="1">
        <v>74594800</v>
      </c>
      <c r="C9170" s="1">
        <v>35910100</v>
      </c>
    </row>
    <row r="9171" spans="1:3" x14ac:dyDescent="0.25">
      <c r="A9171" s="1">
        <v>162332100</v>
      </c>
      <c r="B9171" s="1">
        <v>74606900</v>
      </c>
      <c r="C9171" s="1">
        <v>35915500</v>
      </c>
    </row>
    <row r="9172" spans="1:3" x14ac:dyDescent="0.25">
      <c r="A9172" s="1">
        <v>162347200</v>
      </c>
      <c r="B9172" s="1">
        <v>74614200</v>
      </c>
      <c r="C9172" s="1">
        <v>35919000</v>
      </c>
    </row>
    <row r="9173" spans="1:3" x14ac:dyDescent="0.25">
      <c r="A9173" s="1">
        <v>162359800</v>
      </c>
      <c r="B9173" s="1">
        <v>74619500</v>
      </c>
      <c r="C9173" s="1">
        <v>35921700</v>
      </c>
    </row>
    <row r="9174" spans="1:3" x14ac:dyDescent="0.25">
      <c r="A9174" s="1">
        <v>162374900</v>
      </c>
      <c r="B9174" s="1">
        <v>74627800</v>
      </c>
      <c r="C9174" s="1">
        <v>35925700</v>
      </c>
    </row>
    <row r="9175" spans="1:3" x14ac:dyDescent="0.25">
      <c r="A9175" s="1">
        <v>162387400</v>
      </c>
      <c r="B9175" s="1">
        <v>74633200</v>
      </c>
      <c r="C9175" s="1">
        <v>35928300</v>
      </c>
    </row>
    <row r="9176" spans="1:3" x14ac:dyDescent="0.25">
      <c r="A9176" s="1">
        <v>162401700</v>
      </c>
      <c r="B9176" s="1">
        <v>74639000</v>
      </c>
      <c r="C9176" s="1">
        <v>35931200</v>
      </c>
    </row>
    <row r="9177" spans="1:3" x14ac:dyDescent="0.25">
      <c r="A9177" s="1">
        <v>162415600</v>
      </c>
      <c r="B9177" s="1">
        <v>74644600</v>
      </c>
      <c r="C9177" s="1">
        <v>35934000</v>
      </c>
    </row>
    <row r="9178" spans="1:3" x14ac:dyDescent="0.25">
      <c r="A9178" s="1">
        <v>162428000</v>
      </c>
      <c r="B9178" s="1">
        <v>74649900</v>
      </c>
      <c r="C9178" s="1">
        <v>35936500</v>
      </c>
    </row>
    <row r="9179" spans="1:3" x14ac:dyDescent="0.25">
      <c r="A9179" s="1">
        <v>162446600</v>
      </c>
      <c r="B9179" s="1">
        <v>74656700</v>
      </c>
      <c r="C9179" s="1">
        <v>35940700</v>
      </c>
    </row>
    <row r="9180" spans="1:3" x14ac:dyDescent="0.25">
      <c r="A9180" s="1">
        <v>162459100</v>
      </c>
      <c r="B9180" s="1">
        <v>74662100</v>
      </c>
      <c r="C9180" s="1">
        <v>35943200</v>
      </c>
    </row>
    <row r="9181" spans="1:3" x14ac:dyDescent="0.25">
      <c r="A9181" s="1">
        <v>162474000</v>
      </c>
      <c r="B9181" s="1">
        <v>74669600</v>
      </c>
      <c r="C9181" s="1">
        <v>35947000</v>
      </c>
    </row>
    <row r="9182" spans="1:3" x14ac:dyDescent="0.25">
      <c r="A9182" s="1">
        <v>162553100</v>
      </c>
      <c r="B9182" s="1">
        <v>74676200</v>
      </c>
      <c r="C9182" s="1">
        <v>35949900</v>
      </c>
    </row>
    <row r="9183" spans="1:3" x14ac:dyDescent="0.25">
      <c r="A9183" s="1">
        <v>162592800</v>
      </c>
      <c r="B9183" s="1">
        <v>74683800</v>
      </c>
      <c r="C9183" s="1">
        <v>35954000</v>
      </c>
    </row>
    <row r="9184" spans="1:3" x14ac:dyDescent="0.25">
      <c r="A9184" s="1">
        <v>162620700</v>
      </c>
      <c r="B9184" s="1">
        <v>74690300</v>
      </c>
      <c r="C9184" s="1">
        <v>35956400</v>
      </c>
    </row>
    <row r="9185" spans="1:3" x14ac:dyDescent="0.25">
      <c r="A9185" s="1">
        <v>162639800</v>
      </c>
      <c r="B9185" s="1">
        <v>74695700</v>
      </c>
      <c r="C9185" s="1">
        <v>35959300</v>
      </c>
    </row>
    <row r="9186" spans="1:3" x14ac:dyDescent="0.25">
      <c r="A9186" s="1">
        <v>162657800</v>
      </c>
      <c r="B9186" s="1">
        <v>74701000</v>
      </c>
      <c r="C9186" s="1">
        <v>35962600</v>
      </c>
    </row>
    <row r="9187" spans="1:3" x14ac:dyDescent="0.25">
      <c r="A9187" s="1">
        <v>162695100</v>
      </c>
      <c r="B9187" s="1">
        <v>74713700</v>
      </c>
      <c r="C9187" s="1">
        <v>35970400</v>
      </c>
    </row>
    <row r="9188" spans="1:3" x14ac:dyDescent="0.25">
      <c r="A9188" s="1">
        <v>162709800</v>
      </c>
      <c r="B9188" s="1">
        <v>74720100</v>
      </c>
      <c r="C9188" s="1">
        <v>35973900</v>
      </c>
    </row>
    <row r="9189" spans="1:3" x14ac:dyDescent="0.25">
      <c r="A9189" s="1">
        <v>162722400</v>
      </c>
      <c r="B9189" s="1">
        <v>74725700</v>
      </c>
      <c r="C9189" s="1">
        <v>35976200</v>
      </c>
    </row>
    <row r="9190" spans="1:3" x14ac:dyDescent="0.25">
      <c r="A9190" s="1">
        <v>162740100</v>
      </c>
      <c r="B9190" s="1">
        <v>74733200</v>
      </c>
      <c r="C9190" s="1">
        <v>35980500</v>
      </c>
    </row>
    <row r="9191" spans="1:3" x14ac:dyDescent="0.25">
      <c r="A9191" s="1">
        <v>162755900</v>
      </c>
      <c r="B9191" s="1">
        <v>74739600</v>
      </c>
      <c r="C9191" s="1">
        <v>35982800</v>
      </c>
    </row>
    <row r="9192" spans="1:3" x14ac:dyDescent="0.25">
      <c r="A9192" s="1">
        <v>162771500</v>
      </c>
      <c r="B9192" s="1">
        <v>74747600</v>
      </c>
      <c r="C9192" s="1">
        <v>35986500</v>
      </c>
    </row>
    <row r="9193" spans="1:3" x14ac:dyDescent="0.25">
      <c r="A9193" s="1">
        <v>162808300</v>
      </c>
      <c r="B9193" s="1">
        <v>74754600</v>
      </c>
      <c r="C9193" s="1">
        <v>35989400</v>
      </c>
    </row>
    <row r="9194" spans="1:3" x14ac:dyDescent="0.25">
      <c r="A9194" s="1">
        <v>162826500</v>
      </c>
      <c r="B9194" s="1">
        <v>74760000</v>
      </c>
      <c r="C9194" s="1">
        <v>35992600</v>
      </c>
    </row>
    <row r="9195" spans="1:3" x14ac:dyDescent="0.25">
      <c r="A9195" s="1">
        <v>162843800</v>
      </c>
      <c r="B9195" s="1">
        <v>74766400</v>
      </c>
      <c r="C9195" s="1">
        <v>35995700</v>
      </c>
    </row>
    <row r="9196" spans="1:3" x14ac:dyDescent="0.25">
      <c r="A9196" s="1">
        <v>162864100</v>
      </c>
      <c r="B9196" s="1">
        <v>74774200</v>
      </c>
      <c r="C9196" s="1">
        <v>36000200</v>
      </c>
    </row>
    <row r="9197" spans="1:3" x14ac:dyDescent="0.25">
      <c r="A9197" s="1">
        <v>162880700</v>
      </c>
      <c r="B9197" s="1">
        <v>74782900</v>
      </c>
      <c r="C9197" s="1">
        <v>36006100</v>
      </c>
    </row>
    <row r="9198" spans="1:3" x14ac:dyDescent="0.25">
      <c r="A9198" s="1">
        <v>162900400</v>
      </c>
      <c r="B9198" s="1">
        <v>74790600</v>
      </c>
      <c r="C9198" s="1">
        <v>36010100</v>
      </c>
    </row>
    <row r="9199" spans="1:3" x14ac:dyDescent="0.25">
      <c r="A9199" s="1">
        <v>162915700</v>
      </c>
      <c r="B9199" s="1">
        <v>74796200</v>
      </c>
      <c r="C9199" s="1">
        <v>36012600</v>
      </c>
    </row>
    <row r="9200" spans="1:3" x14ac:dyDescent="0.25">
      <c r="A9200" s="1">
        <v>162948100</v>
      </c>
      <c r="B9200" s="1">
        <v>74848400</v>
      </c>
      <c r="C9200" s="1">
        <v>36020500</v>
      </c>
    </row>
    <row r="9201" spans="1:3" x14ac:dyDescent="0.25">
      <c r="A9201" s="1">
        <v>162964200</v>
      </c>
      <c r="B9201" s="1">
        <v>74872600</v>
      </c>
      <c r="C9201" s="1">
        <v>36023400</v>
      </c>
    </row>
    <row r="9202" spans="1:3" x14ac:dyDescent="0.25">
      <c r="A9202" s="1">
        <v>162985600</v>
      </c>
      <c r="B9202" s="1">
        <v>74890900</v>
      </c>
      <c r="C9202" s="1">
        <v>36028400</v>
      </c>
    </row>
    <row r="9203" spans="1:3" x14ac:dyDescent="0.25">
      <c r="A9203" s="1">
        <v>163001100</v>
      </c>
      <c r="B9203" s="1">
        <v>74898500</v>
      </c>
      <c r="C9203" s="1">
        <v>36031900</v>
      </c>
    </row>
    <row r="9204" spans="1:3" x14ac:dyDescent="0.25">
      <c r="A9204" s="1">
        <v>163015900</v>
      </c>
      <c r="B9204" s="1">
        <v>74904300</v>
      </c>
      <c r="C9204" s="1">
        <v>36035100</v>
      </c>
    </row>
    <row r="9205" spans="1:3" x14ac:dyDescent="0.25">
      <c r="A9205" s="1">
        <v>163031500</v>
      </c>
      <c r="B9205" s="1">
        <v>74911000</v>
      </c>
      <c r="C9205" s="1">
        <v>36039300</v>
      </c>
    </row>
    <row r="9206" spans="1:3" x14ac:dyDescent="0.25">
      <c r="A9206" s="1">
        <v>163052400</v>
      </c>
      <c r="B9206" s="1">
        <v>74921400</v>
      </c>
      <c r="C9206" s="1">
        <v>36044100</v>
      </c>
    </row>
    <row r="9207" spans="1:3" x14ac:dyDescent="0.25">
      <c r="A9207" s="1">
        <v>163068800</v>
      </c>
      <c r="B9207" s="1">
        <v>74928200</v>
      </c>
      <c r="C9207" s="1">
        <v>36047000</v>
      </c>
    </row>
    <row r="9208" spans="1:3" x14ac:dyDescent="0.25">
      <c r="A9208" s="1">
        <v>163093200</v>
      </c>
      <c r="B9208" s="1">
        <v>74933800</v>
      </c>
      <c r="C9208" s="1">
        <v>36049700</v>
      </c>
    </row>
    <row r="9209" spans="1:3" x14ac:dyDescent="0.25">
      <c r="A9209" s="1">
        <v>163118300</v>
      </c>
      <c r="B9209" s="1">
        <v>74939300</v>
      </c>
      <c r="C9209" s="1">
        <v>36052300</v>
      </c>
    </row>
    <row r="9210" spans="1:3" x14ac:dyDescent="0.25">
      <c r="A9210" s="1">
        <v>163143700</v>
      </c>
      <c r="B9210" s="1">
        <v>74946400</v>
      </c>
      <c r="C9210" s="1">
        <v>36056600</v>
      </c>
    </row>
    <row r="9211" spans="1:3" x14ac:dyDescent="0.25">
      <c r="A9211" s="1">
        <v>163207800</v>
      </c>
      <c r="B9211" s="1">
        <v>74951900</v>
      </c>
      <c r="C9211" s="1">
        <v>36059200</v>
      </c>
    </row>
    <row r="9212" spans="1:3" x14ac:dyDescent="0.25">
      <c r="A9212" s="1">
        <v>163238100</v>
      </c>
      <c r="B9212" s="1">
        <v>74957400</v>
      </c>
      <c r="C9212" s="1">
        <v>36062000</v>
      </c>
    </row>
    <row r="9213" spans="1:3" x14ac:dyDescent="0.25">
      <c r="A9213" s="1">
        <v>163255900</v>
      </c>
      <c r="B9213" s="1">
        <v>74963800</v>
      </c>
      <c r="C9213" s="1">
        <v>36064800</v>
      </c>
    </row>
    <row r="9214" spans="1:3" x14ac:dyDescent="0.25">
      <c r="A9214" s="1">
        <v>163284400</v>
      </c>
      <c r="B9214" s="1">
        <v>74979600</v>
      </c>
      <c r="C9214" s="1">
        <v>36072900</v>
      </c>
    </row>
    <row r="9215" spans="1:3" x14ac:dyDescent="0.25">
      <c r="A9215" s="1">
        <v>163299800</v>
      </c>
      <c r="B9215" s="1">
        <v>74987100</v>
      </c>
      <c r="C9215" s="1">
        <v>36075700</v>
      </c>
    </row>
    <row r="9216" spans="1:3" x14ac:dyDescent="0.25">
      <c r="A9216" s="1">
        <v>163315300</v>
      </c>
      <c r="B9216" s="1">
        <v>74994600</v>
      </c>
      <c r="C9216" s="1">
        <v>36079900</v>
      </c>
    </row>
    <row r="9217" spans="1:3" x14ac:dyDescent="0.25">
      <c r="A9217" s="1">
        <v>163339500</v>
      </c>
      <c r="B9217" s="1">
        <v>75003700</v>
      </c>
      <c r="C9217" s="1">
        <v>36084300</v>
      </c>
    </row>
    <row r="9218" spans="1:3" x14ac:dyDescent="0.25">
      <c r="A9218" s="1">
        <v>163354300</v>
      </c>
      <c r="B9218" s="1">
        <v>75009300</v>
      </c>
      <c r="C9218" s="1">
        <v>36086900</v>
      </c>
    </row>
    <row r="9219" spans="1:3" x14ac:dyDescent="0.25">
      <c r="A9219" s="1">
        <v>163367100</v>
      </c>
      <c r="B9219" s="1">
        <v>75015900</v>
      </c>
      <c r="C9219" s="1">
        <v>36089500</v>
      </c>
    </row>
    <row r="9220" spans="1:3" x14ac:dyDescent="0.25">
      <c r="A9220" s="1">
        <v>163382200</v>
      </c>
      <c r="B9220" s="1">
        <v>75022600</v>
      </c>
      <c r="C9220" s="1">
        <v>36092200</v>
      </c>
    </row>
    <row r="9221" spans="1:3" x14ac:dyDescent="0.25">
      <c r="A9221" s="1">
        <v>163397800</v>
      </c>
      <c r="B9221" s="1">
        <v>75029300</v>
      </c>
      <c r="C9221" s="1">
        <v>36096100</v>
      </c>
    </row>
    <row r="9222" spans="1:3" x14ac:dyDescent="0.25">
      <c r="A9222" s="1">
        <v>163410700</v>
      </c>
      <c r="B9222" s="1">
        <v>75034600</v>
      </c>
      <c r="C9222" s="1">
        <v>36098500</v>
      </c>
    </row>
    <row r="9223" spans="1:3" x14ac:dyDescent="0.25">
      <c r="A9223" s="1">
        <v>163423100</v>
      </c>
      <c r="B9223" s="1">
        <v>75040100</v>
      </c>
      <c r="C9223" s="1">
        <v>36101700</v>
      </c>
    </row>
    <row r="9224" spans="1:3" x14ac:dyDescent="0.25">
      <c r="A9224" s="1">
        <v>163438100</v>
      </c>
      <c r="B9224" s="1">
        <v>75047900</v>
      </c>
      <c r="C9224" s="1">
        <v>36106500</v>
      </c>
    </row>
    <row r="9225" spans="1:3" x14ac:dyDescent="0.25">
      <c r="A9225" s="1">
        <v>163452300</v>
      </c>
      <c r="B9225" s="1">
        <v>75056200</v>
      </c>
      <c r="C9225" s="1">
        <v>36109200</v>
      </c>
    </row>
    <row r="9226" spans="1:3" x14ac:dyDescent="0.25">
      <c r="A9226" s="1">
        <v>163504200</v>
      </c>
      <c r="B9226" s="1">
        <v>75066200</v>
      </c>
      <c r="C9226" s="1">
        <v>36114000</v>
      </c>
    </row>
    <row r="9227" spans="1:3" x14ac:dyDescent="0.25">
      <c r="A9227" s="1">
        <v>163538000</v>
      </c>
      <c r="B9227" s="1">
        <v>75074000</v>
      </c>
      <c r="C9227" s="1">
        <v>36118100</v>
      </c>
    </row>
    <row r="9228" spans="1:3" x14ac:dyDescent="0.25">
      <c r="A9228" s="1">
        <v>163556600</v>
      </c>
      <c r="B9228" s="1">
        <v>75079500</v>
      </c>
      <c r="C9228" s="1">
        <v>36120500</v>
      </c>
    </row>
    <row r="9229" spans="1:3" x14ac:dyDescent="0.25">
      <c r="A9229" s="1">
        <v>163569400</v>
      </c>
      <c r="B9229" s="1">
        <v>75084800</v>
      </c>
      <c r="C9229" s="1">
        <v>36123500</v>
      </c>
    </row>
    <row r="9230" spans="1:3" x14ac:dyDescent="0.25">
      <c r="A9230" s="1">
        <v>163584800</v>
      </c>
      <c r="B9230" s="1">
        <v>75091000</v>
      </c>
      <c r="C9230" s="1">
        <v>36126500</v>
      </c>
    </row>
    <row r="9231" spans="1:3" x14ac:dyDescent="0.25">
      <c r="A9231" s="1">
        <v>163615900</v>
      </c>
      <c r="B9231" s="1">
        <v>75102200</v>
      </c>
      <c r="C9231" s="1">
        <v>36131800</v>
      </c>
    </row>
    <row r="9232" spans="1:3" x14ac:dyDescent="0.25">
      <c r="A9232" s="1">
        <v>163632700</v>
      </c>
      <c r="B9232" s="1">
        <v>75108100</v>
      </c>
      <c r="C9232" s="1">
        <v>36134400</v>
      </c>
    </row>
    <row r="9233" spans="1:3" x14ac:dyDescent="0.25">
      <c r="A9233" s="1">
        <v>163648400</v>
      </c>
      <c r="B9233" s="1">
        <v>75113500</v>
      </c>
      <c r="C9233" s="1">
        <v>36137000</v>
      </c>
    </row>
    <row r="9234" spans="1:3" x14ac:dyDescent="0.25">
      <c r="A9234" s="1">
        <v>163664200</v>
      </c>
      <c r="B9234" s="1">
        <v>75120300</v>
      </c>
      <c r="C9234" s="1">
        <v>36140400</v>
      </c>
    </row>
    <row r="9235" spans="1:3" x14ac:dyDescent="0.25">
      <c r="A9235" s="1">
        <v>163679300</v>
      </c>
      <c r="B9235" s="1">
        <v>75126700</v>
      </c>
      <c r="C9235" s="1">
        <v>36144300</v>
      </c>
    </row>
    <row r="9236" spans="1:3" x14ac:dyDescent="0.25">
      <c r="A9236" s="1">
        <v>163692000</v>
      </c>
      <c r="B9236" s="1">
        <v>75132300</v>
      </c>
      <c r="C9236" s="1">
        <v>36147400</v>
      </c>
    </row>
    <row r="9237" spans="1:3" x14ac:dyDescent="0.25">
      <c r="A9237" s="1">
        <v>163707000</v>
      </c>
      <c r="B9237" s="1">
        <v>75141200</v>
      </c>
      <c r="C9237" s="1">
        <v>36152200</v>
      </c>
    </row>
    <row r="9238" spans="1:3" x14ac:dyDescent="0.25">
      <c r="A9238" s="1">
        <v>163721400</v>
      </c>
      <c r="B9238" s="1">
        <v>75146500</v>
      </c>
      <c r="C9238" s="1">
        <v>36155600</v>
      </c>
    </row>
    <row r="9239" spans="1:3" x14ac:dyDescent="0.25">
      <c r="A9239" s="1">
        <v>163753100</v>
      </c>
      <c r="B9239" s="1">
        <v>75154500</v>
      </c>
      <c r="C9239" s="1">
        <v>36160100</v>
      </c>
    </row>
    <row r="9240" spans="1:3" x14ac:dyDescent="0.25">
      <c r="A9240" s="1">
        <v>163774000</v>
      </c>
      <c r="B9240" s="1">
        <v>75159800</v>
      </c>
      <c r="C9240" s="1">
        <v>36163600</v>
      </c>
    </row>
    <row r="9241" spans="1:3" x14ac:dyDescent="0.25">
      <c r="A9241" s="1">
        <v>163792800</v>
      </c>
      <c r="B9241" s="1">
        <v>75165100</v>
      </c>
      <c r="C9241" s="1">
        <v>36166600</v>
      </c>
    </row>
    <row r="9242" spans="1:3" x14ac:dyDescent="0.25">
      <c r="A9242" s="1">
        <v>163834500</v>
      </c>
      <c r="B9242" s="1">
        <v>75175300</v>
      </c>
      <c r="C9242" s="1">
        <v>36171100</v>
      </c>
    </row>
    <row r="9243" spans="1:3" x14ac:dyDescent="0.25">
      <c r="A9243" s="1">
        <v>163857700</v>
      </c>
      <c r="B9243" s="1">
        <v>75180600</v>
      </c>
      <c r="C9243" s="1">
        <v>36173500</v>
      </c>
    </row>
    <row r="9244" spans="1:3" x14ac:dyDescent="0.25">
      <c r="A9244" s="1">
        <v>163880000</v>
      </c>
      <c r="B9244" s="1">
        <v>75188800</v>
      </c>
      <c r="C9244" s="1">
        <v>36178000</v>
      </c>
    </row>
    <row r="9245" spans="1:3" x14ac:dyDescent="0.25">
      <c r="A9245" s="1">
        <v>163910900</v>
      </c>
      <c r="B9245" s="1">
        <v>75196100</v>
      </c>
      <c r="C9245" s="1">
        <v>36181700</v>
      </c>
    </row>
    <row r="9246" spans="1:3" x14ac:dyDescent="0.25">
      <c r="A9246" s="1">
        <v>163932400</v>
      </c>
      <c r="B9246" s="1">
        <v>75203000</v>
      </c>
      <c r="C9246" s="1">
        <v>36184900</v>
      </c>
    </row>
    <row r="9247" spans="1:3" x14ac:dyDescent="0.25">
      <c r="A9247" s="1">
        <v>163959400</v>
      </c>
      <c r="B9247" s="1">
        <v>75210000</v>
      </c>
      <c r="C9247" s="1">
        <v>36188300</v>
      </c>
    </row>
    <row r="9248" spans="1:3" x14ac:dyDescent="0.25">
      <c r="A9248" s="1">
        <v>163982300</v>
      </c>
      <c r="B9248" s="1">
        <v>75215300</v>
      </c>
      <c r="C9248" s="1">
        <v>36191300</v>
      </c>
    </row>
    <row r="9249" spans="1:3" x14ac:dyDescent="0.25">
      <c r="A9249" s="1">
        <v>164008300</v>
      </c>
      <c r="B9249" s="1">
        <v>75222500</v>
      </c>
      <c r="C9249" s="1">
        <v>36195600</v>
      </c>
    </row>
    <row r="9250" spans="1:3" x14ac:dyDescent="0.25">
      <c r="A9250" s="1">
        <v>164035200</v>
      </c>
      <c r="B9250" s="1">
        <v>75228000</v>
      </c>
      <c r="C9250" s="1">
        <v>36197800</v>
      </c>
    </row>
    <row r="9251" spans="1:3" x14ac:dyDescent="0.25">
      <c r="A9251" s="1">
        <v>164062700</v>
      </c>
      <c r="B9251" s="1">
        <v>75234300</v>
      </c>
      <c r="C9251" s="1">
        <v>36203400</v>
      </c>
    </row>
    <row r="9252" spans="1:3" x14ac:dyDescent="0.25">
      <c r="A9252" s="1">
        <v>164086800</v>
      </c>
      <c r="B9252" s="1">
        <v>75239600</v>
      </c>
      <c r="C9252" s="1">
        <v>36210700</v>
      </c>
    </row>
    <row r="9253" spans="1:3" x14ac:dyDescent="0.25">
      <c r="A9253" s="1">
        <v>164107000</v>
      </c>
      <c r="B9253" s="1">
        <v>75244900</v>
      </c>
      <c r="C9253" s="1">
        <v>36213500</v>
      </c>
    </row>
    <row r="9254" spans="1:3" x14ac:dyDescent="0.25">
      <c r="A9254" s="1">
        <v>164137200</v>
      </c>
      <c r="B9254" s="1">
        <v>75252700</v>
      </c>
      <c r="C9254" s="1">
        <v>36217900</v>
      </c>
    </row>
    <row r="9255" spans="1:3" x14ac:dyDescent="0.25">
      <c r="A9255" s="1">
        <v>164158100</v>
      </c>
      <c r="B9255" s="1">
        <v>75258000</v>
      </c>
      <c r="C9255" s="1">
        <v>36221100</v>
      </c>
    </row>
    <row r="9256" spans="1:3" x14ac:dyDescent="0.25">
      <c r="A9256" s="1">
        <v>164183400</v>
      </c>
      <c r="B9256" s="1">
        <v>75266100</v>
      </c>
      <c r="C9256" s="1">
        <v>36226100</v>
      </c>
    </row>
    <row r="9257" spans="1:3" x14ac:dyDescent="0.25">
      <c r="A9257" s="1">
        <v>164206400</v>
      </c>
      <c r="B9257" s="1">
        <v>75271400</v>
      </c>
      <c r="C9257" s="1">
        <v>36229200</v>
      </c>
    </row>
    <row r="9258" spans="1:3" x14ac:dyDescent="0.25">
      <c r="A9258" s="1">
        <v>164229600</v>
      </c>
      <c r="B9258" s="1">
        <v>75276700</v>
      </c>
      <c r="C9258" s="1">
        <v>36231800</v>
      </c>
    </row>
    <row r="9259" spans="1:3" x14ac:dyDescent="0.25">
      <c r="A9259" s="1">
        <v>164271800</v>
      </c>
      <c r="B9259" s="1">
        <v>75285400</v>
      </c>
      <c r="C9259" s="1">
        <v>36238400</v>
      </c>
    </row>
    <row r="9260" spans="1:3" x14ac:dyDescent="0.25">
      <c r="A9260" s="1">
        <v>164298100</v>
      </c>
      <c r="B9260" s="1">
        <v>75292100</v>
      </c>
      <c r="C9260" s="1">
        <v>36241800</v>
      </c>
    </row>
    <row r="9261" spans="1:3" x14ac:dyDescent="0.25">
      <c r="A9261" s="1">
        <v>164325500</v>
      </c>
      <c r="B9261" s="1">
        <v>75300600</v>
      </c>
      <c r="C9261" s="1">
        <v>36246200</v>
      </c>
    </row>
    <row r="9262" spans="1:3" x14ac:dyDescent="0.25">
      <c r="A9262" s="1">
        <v>164353700</v>
      </c>
      <c r="B9262" s="1">
        <v>75308900</v>
      </c>
      <c r="C9262" s="1">
        <v>36250700</v>
      </c>
    </row>
    <row r="9263" spans="1:3" x14ac:dyDescent="0.25">
      <c r="A9263" s="1">
        <v>164376500</v>
      </c>
      <c r="B9263" s="1">
        <v>75314400</v>
      </c>
      <c r="C9263" s="1">
        <v>36254000</v>
      </c>
    </row>
    <row r="9264" spans="1:3" x14ac:dyDescent="0.25">
      <c r="A9264" s="1">
        <v>164404100</v>
      </c>
      <c r="B9264" s="1">
        <v>75321300</v>
      </c>
      <c r="C9264" s="1">
        <v>36257700</v>
      </c>
    </row>
    <row r="9265" spans="1:3" x14ac:dyDescent="0.25">
      <c r="A9265" s="1">
        <v>164441900</v>
      </c>
      <c r="B9265" s="1">
        <v>75326700</v>
      </c>
      <c r="C9265" s="1">
        <v>36260200</v>
      </c>
    </row>
    <row r="9266" spans="1:3" x14ac:dyDescent="0.25">
      <c r="A9266" s="1">
        <v>164475700</v>
      </c>
      <c r="B9266" s="1">
        <v>75333600</v>
      </c>
      <c r="C9266" s="1">
        <v>36263400</v>
      </c>
    </row>
    <row r="9267" spans="1:3" x14ac:dyDescent="0.25">
      <c r="A9267" s="1">
        <v>164511200</v>
      </c>
      <c r="B9267" s="1">
        <v>75343700</v>
      </c>
      <c r="C9267" s="1">
        <v>36268600</v>
      </c>
    </row>
    <row r="9268" spans="1:3" x14ac:dyDescent="0.25">
      <c r="A9268" s="1">
        <v>164542000</v>
      </c>
      <c r="B9268" s="1">
        <v>75349000</v>
      </c>
      <c r="C9268" s="1">
        <v>36271600</v>
      </c>
    </row>
    <row r="9269" spans="1:3" x14ac:dyDescent="0.25">
      <c r="A9269" s="1">
        <v>164597400</v>
      </c>
      <c r="B9269" s="1">
        <v>75358200</v>
      </c>
      <c r="C9269" s="1">
        <v>36275800</v>
      </c>
    </row>
    <row r="9270" spans="1:3" x14ac:dyDescent="0.25">
      <c r="A9270" s="1">
        <v>164631600</v>
      </c>
      <c r="B9270" s="1">
        <v>75364800</v>
      </c>
      <c r="C9270" s="1">
        <v>36279400</v>
      </c>
    </row>
    <row r="9271" spans="1:3" x14ac:dyDescent="0.25">
      <c r="A9271" s="1">
        <v>164738900</v>
      </c>
      <c r="B9271" s="1">
        <v>75375000</v>
      </c>
      <c r="C9271" s="1">
        <v>36283900</v>
      </c>
    </row>
    <row r="9272" spans="1:3" x14ac:dyDescent="0.25">
      <c r="A9272" s="1">
        <v>164768600</v>
      </c>
      <c r="B9272" s="1">
        <v>75380400</v>
      </c>
      <c r="C9272" s="1">
        <v>36286800</v>
      </c>
    </row>
    <row r="9273" spans="1:3" x14ac:dyDescent="0.25">
      <c r="A9273" s="1">
        <v>164841400</v>
      </c>
      <c r="B9273" s="1">
        <v>75387300</v>
      </c>
      <c r="C9273" s="1">
        <v>36290000</v>
      </c>
    </row>
    <row r="9274" spans="1:3" x14ac:dyDescent="0.25">
      <c r="A9274" s="1">
        <v>164877600</v>
      </c>
      <c r="B9274" s="1">
        <v>75392700</v>
      </c>
      <c r="C9274" s="1">
        <v>36293200</v>
      </c>
    </row>
    <row r="9275" spans="1:3" x14ac:dyDescent="0.25">
      <c r="A9275" s="1">
        <v>164916700</v>
      </c>
      <c r="B9275" s="1">
        <v>75399900</v>
      </c>
      <c r="C9275" s="1">
        <v>36296500</v>
      </c>
    </row>
    <row r="9276" spans="1:3" x14ac:dyDescent="0.25">
      <c r="A9276" s="1">
        <v>164948200</v>
      </c>
      <c r="B9276" s="1">
        <v>75405300</v>
      </c>
      <c r="C9276" s="1">
        <v>36299700</v>
      </c>
    </row>
    <row r="9277" spans="1:3" x14ac:dyDescent="0.25">
      <c r="A9277" s="1">
        <v>164993500</v>
      </c>
      <c r="B9277" s="1">
        <v>75415000</v>
      </c>
      <c r="C9277" s="1">
        <v>36303900</v>
      </c>
    </row>
    <row r="9278" spans="1:3" x14ac:dyDescent="0.25">
      <c r="A9278" s="1">
        <v>165059700</v>
      </c>
      <c r="B9278" s="1">
        <v>75428800</v>
      </c>
      <c r="C9278" s="1">
        <v>36310700</v>
      </c>
    </row>
    <row r="9279" spans="1:3" x14ac:dyDescent="0.25">
      <c r="A9279" s="1">
        <v>165091200</v>
      </c>
      <c r="B9279" s="1">
        <v>75434900</v>
      </c>
      <c r="C9279" s="1">
        <v>36312900</v>
      </c>
    </row>
    <row r="9280" spans="1:3" x14ac:dyDescent="0.25">
      <c r="A9280" s="1">
        <v>165142400</v>
      </c>
      <c r="B9280" s="1">
        <v>75447100</v>
      </c>
      <c r="C9280" s="1">
        <v>36319100</v>
      </c>
    </row>
    <row r="9281" spans="1:3" x14ac:dyDescent="0.25">
      <c r="A9281" s="1">
        <v>165163400</v>
      </c>
      <c r="B9281" s="1">
        <v>75453300</v>
      </c>
      <c r="C9281" s="1">
        <v>36322300</v>
      </c>
    </row>
    <row r="9282" spans="1:3" x14ac:dyDescent="0.25">
      <c r="A9282" s="1">
        <v>165211600</v>
      </c>
      <c r="B9282" s="1">
        <v>75463000</v>
      </c>
      <c r="C9282" s="1">
        <v>36327000</v>
      </c>
    </row>
    <row r="9283" spans="1:3" x14ac:dyDescent="0.25">
      <c r="A9283" s="1">
        <v>165252800</v>
      </c>
      <c r="B9283" s="1">
        <v>75469600</v>
      </c>
      <c r="C9283" s="1">
        <v>36329900</v>
      </c>
    </row>
    <row r="9284" spans="1:3" x14ac:dyDescent="0.25">
      <c r="A9284" s="1">
        <v>165289400</v>
      </c>
      <c r="B9284" s="1">
        <v>75477100</v>
      </c>
      <c r="C9284" s="1">
        <v>36334000</v>
      </c>
    </row>
    <row r="9285" spans="1:3" x14ac:dyDescent="0.25">
      <c r="A9285" s="1">
        <v>165311700</v>
      </c>
      <c r="B9285" s="1">
        <v>75482700</v>
      </c>
      <c r="C9285" s="1">
        <v>36336700</v>
      </c>
    </row>
    <row r="9286" spans="1:3" x14ac:dyDescent="0.25">
      <c r="A9286" s="1">
        <v>165334800</v>
      </c>
      <c r="B9286" s="1">
        <v>75488100</v>
      </c>
      <c r="C9286" s="1">
        <v>36339100</v>
      </c>
    </row>
    <row r="9287" spans="1:3" x14ac:dyDescent="0.25">
      <c r="A9287" s="1">
        <v>165367700</v>
      </c>
      <c r="B9287" s="1">
        <v>75494800</v>
      </c>
      <c r="C9287" s="1">
        <v>36342400</v>
      </c>
    </row>
    <row r="9288" spans="1:3" x14ac:dyDescent="0.25">
      <c r="A9288" s="1">
        <v>165391100</v>
      </c>
      <c r="B9288" s="1">
        <v>75500200</v>
      </c>
      <c r="C9288" s="1">
        <v>36344600</v>
      </c>
    </row>
    <row r="9289" spans="1:3" x14ac:dyDescent="0.25">
      <c r="A9289" s="1">
        <v>165412400</v>
      </c>
      <c r="B9289" s="1">
        <v>75505500</v>
      </c>
      <c r="C9289" s="1">
        <v>36346900</v>
      </c>
    </row>
    <row r="9290" spans="1:3" x14ac:dyDescent="0.25">
      <c r="A9290" s="1">
        <v>165431200</v>
      </c>
      <c r="B9290" s="1">
        <v>75511000</v>
      </c>
      <c r="C9290" s="1">
        <v>36349600</v>
      </c>
    </row>
    <row r="9291" spans="1:3" x14ac:dyDescent="0.25">
      <c r="A9291" s="1">
        <v>165473100</v>
      </c>
      <c r="B9291" s="1">
        <v>75518400</v>
      </c>
      <c r="C9291" s="1">
        <v>36353500</v>
      </c>
    </row>
    <row r="9292" spans="1:3" x14ac:dyDescent="0.25">
      <c r="A9292" s="1">
        <v>165536900</v>
      </c>
      <c r="B9292" s="1">
        <v>75528600</v>
      </c>
      <c r="C9292" s="1">
        <v>36358600</v>
      </c>
    </row>
    <row r="9293" spans="1:3" x14ac:dyDescent="0.25">
      <c r="A9293" s="1">
        <v>165570700</v>
      </c>
      <c r="B9293" s="1">
        <v>75534000</v>
      </c>
      <c r="C9293" s="1">
        <v>36360800</v>
      </c>
    </row>
    <row r="9294" spans="1:3" x14ac:dyDescent="0.25">
      <c r="A9294" s="1">
        <v>165611000</v>
      </c>
      <c r="B9294" s="1">
        <v>75541200</v>
      </c>
      <c r="C9294" s="1">
        <v>36365200</v>
      </c>
    </row>
    <row r="9295" spans="1:3" x14ac:dyDescent="0.25">
      <c r="A9295" s="1">
        <v>165639600</v>
      </c>
      <c r="B9295" s="1">
        <v>75546700</v>
      </c>
      <c r="C9295" s="1">
        <v>36367100</v>
      </c>
    </row>
    <row r="9296" spans="1:3" x14ac:dyDescent="0.25">
      <c r="A9296" s="1">
        <v>165679300</v>
      </c>
      <c r="B9296" s="1">
        <v>75552700</v>
      </c>
      <c r="C9296" s="1">
        <v>36370900</v>
      </c>
    </row>
    <row r="9297" spans="1:3" x14ac:dyDescent="0.25">
      <c r="A9297" s="1">
        <v>165713900</v>
      </c>
      <c r="B9297" s="1">
        <v>75558000</v>
      </c>
      <c r="C9297" s="1">
        <v>36373200</v>
      </c>
    </row>
    <row r="9298" spans="1:3" x14ac:dyDescent="0.25">
      <c r="A9298" s="1">
        <v>165743700</v>
      </c>
      <c r="B9298" s="1">
        <v>75563400</v>
      </c>
      <c r="C9298" s="1">
        <v>36376200</v>
      </c>
    </row>
    <row r="9299" spans="1:3" x14ac:dyDescent="0.25">
      <c r="A9299" s="1">
        <v>165768400</v>
      </c>
      <c r="B9299" s="1">
        <v>75568700</v>
      </c>
      <c r="C9299" s="1">
        <v>36379200</v>
      </c>
    </row>
    <row r="9300" spans="1:3" x14ac:dyDescent="0.25">
      <c r="A9300" s="1">
        <v>165802100</v>
      </c>
      <c r="B9300" s="1">
        <v>75574100</v>
      </c>
      <c r="C9300" s="1">
        <v>36382200</v>
      </c>
    </row>
    <row r="9301" spans="1:3" x14ac:dyDescent="0.25">
      <c r="A9301" s="1">
        <v>165830500</v>
      </c>
      <c r="B9301" s="1">
        <v>75581500</v>
      </c>
      <c r="C9301" s="1">
        <v>36386600</v>
      </c>
    </row>
    <row r="9302" spans="1:3" x14ac:dyDescent="0.25">
      <c r="A9302" s="1">
        <v>165844000</v>
      </c>
      <c r="B9302" s="1">
        <v>75587000</v>
      </c>
      <c r="C9302" s="1">
        <v>36389800</v>
      </c>
    </row>
    <row r="9303" spans="1:3" x14ac:dyDescent="0.25">
      <c r="A9303" s="1">
        <v>165856500</v>
      </c>
      <c r="B9303" s="1">
        <v>75592300</v>
      </c>
      <c r="C9303" s="1">
        <v>36392200</v>
      </c>
    </row>
    <row r="9304" spans="1:3" x14ac:dyDescent="0.25">
      <c r="A9304" s="1">
        <v>165868900</v>
      </c>
      <c r="B9304" s="1">
        <v>75597900</v>
      </c>
      <c r="C9304" s="1">
        <v>36394800</v>
      </c>
    </row>
    <row r="9305" spans="1:3" x14ac:dyDescent="0.25">
      <c r="A9305" s="1">
        <v>165881400</v>
      </c>
      <c r="B9305" s="1">
        <v>75603200</v>
      </c>
      <c r="C9305" s="1">
        <v>36398000</v>
      </c>
    </row>
    <row r="9306" spans="1:3" x14ac:dyDescent="0.25">
      <c r="A9306" s="1">
        <v>165901100</v>
      </c>
      <c r="B9306" s="1">
        <v>75610000</v>
      </c>
      <c r="C9306" s="1">
        <v>36401800</v>
      </c>
    </row>
    <row r="9307" spans="1:3" x14ac:dyDescent="0.25">
      <c r="A9307" s="1">
        <v>165915500</v>
      </c>
      <c r="B9307" s="1">
        <v>75615600</v>
      </c>
      <c r="C9307" s="1">
        <v>36405400</v>
      </c>
    </row>
    <row r="9308" spans="1:3" x14ac:dyDescent="0.25">
      <c r="A9308" s="1">
        <v>165934400</v>
      </c>
      <c r="B9308" s="1">
        <v>75622500</v>
      </c>
      <c r="C9308" s="1">
        <v>36409100</v>
      </c>
    </row>
    <row r="9309" spans="1:3" x14ac:dyDescent="0.25">
      <c r="A9309" s="1">
        <v>165967600</v>
      </c>
      <c r="B9309" s="1">
        <v>75629800</v>
      </c>
      <c r="C9309" s="1">
        <v>36412500</v>
      </c>
    </row>
    <row r="9310" spans="1:3" x14ac:dyDescent="0.25">
      <c r="A9310" s="1">
        <v>166002500</v>
      </c>
      <c r="B9310" s="1">
        <v>75635700</v>
      </c>
      <c r="C9310" s="1">
        <v>36415300</v>
      </c>
    </row>
    <row r="9311" spans="1:3" x14ac:dyDescent="0.25">
      <c r="A9311" s="1">
        <v>166040700</v>
      </c>
      <c r="B9311" s="1">
        <v>75643300</v>
      </c>
      <c r="C9311" s="1">
        <v>36419700</v>
      </c>
    </row>
    <row r="9312" spans="1:3" x14ac:dyDescent="0.25">
      <c r="A9312" s="1">
        <v>166060700</v>
      </c>
      <c r="B9312" s="1">
        <v>75651300</v>
      </c>
      <c r="C9312" s="1">
        <v>36423700</v>
      </c>
    </row>
    <row r="9313" spans="1:3" x14ac:dyDescent="0.25">
      <c r="A9313" s="1">
        <v>166075500</v>
      </c>
      <c r="B9313" s="1">
        <v>75656800</v>
      </c>
      <c r="C9313" s="1">
        <v>36426600</v>
      </c>
    </row>
    <row r="9314" spans="1:3" x14ac:dyDescent="0.25">
      <c r="A9314" s="1">
        <v>166117900</v>
      </c>
      <c r="B9314" s="1">
        <v>75663500</v>
      </c>
      <c r="C9314" s="1">
        <v>36430400</v>
      </c>
    </row>
    <row r="9315" spans="1:3" x14ac:dyDescent="0.25">
      <c r="A9315" s="1">
        <v>166172600</v>
      </c>
      <c r="B9315" s="1">
        <v>75676800</v>
      </c>
      <c r="C9315" s="1">
        <v>36437800</v>
      </c>
    </row>
    <row r="9316" spans="1:3" x14ac:dyDescent="0.25">
      <c r="A9316" s="1">
        <v>166221800</v>
      </c>
      <c r="B9316" s="1">
        <v>75690200</v>
      </c>
      <c r="C9316" s="1">
        <v>36444600</v>
      </c>
    </row>
    <row r="9317" spans="1:3" x14ac:dyDescent="0.25">
      <c r="A9317" s="1">
        <v>166244600</v>
      </c>
      <c r="B9317" s="1">
        <v>75696200</v>
      </c>
      <c r="C9317" s="1">
        <v>36447900</v>
      </c>
    </row>
    <row r="9318" spans="1:3" x14ac:dyDescent="0.25">
      <c r="A9318" s="1">
        <v>166280800</v>
      </c>
      <c r="B9318" s="1">
        <v>75703600</v>
      </c>
      <c r="C9318" s="1">
        <v>36451600</v>
      </c>
    </row>
    <row r="9319" spans="1:3" x14ac:dyDescent="0.25">
      <c r="A9319" s="1">
        <v>166297300</v>
      </c>
      <c r="B9319" s="1">
        <v>75708900</v>
      </c>
      <c r="C9319" s="1">
        <v>36453800</v>
      </c>
    </row>
    <row r="9320" spans="1:3" x14ac:dyDescent="0.25">
      <c r="A9320" s="1">
        <v>166310200</v>
      </c>
      <c r="B9320" s="1">
        <v>75714500</v>
      </c>
      <c r="C9320" s="1">
        <v>36456400</v>
      </c>
    </row>
    <row r="9321" spans="1:3" x14ac:dyDescent="0.25">
      <c r="A9321" s="1">
        <v>166329400</v>
      </c>
      <c r="B9321" s="1">
        <v>75722200</v>
      </c>
      <c r="C9321" s="1">
        <v>36459300</v>
      </c>
    </row>
    <row r="9322" spans="1:3" x14ac:dyDescent="0.25">
      <c r="A9322" s="1">
        <v>166464900</v>
      </c>
      <c r="B9322" s="1">
        <v>75729900</v>
      </c>
      <c r="C9322" s="1">
        <v>36463600</v>
      </c>
    </row>
    <row r="9323" spans="1:3" x14ac:dyDescent="0.25">
      <c r="A9323" s="1">
        <v>166497200</v>
      </c>
      <c r="B9323" s="1">
        <v>75737000</v>
      </c>
      <c r="C9323" s="1">
        <v>36466700</v>
      </c>
    </row>
    <row r="9324" spans="1:3" x14ac:dyDescent="0.25">
      <c r="A9324" s="1">
        <v>166526100</v>
      </c>
      <c r="B9324" s="1">
        <v>75744000</v>
      </c>
      <c r="C9324" s="1">
        <v>36470400</v>
      </c>
    </row>
    <row r="9325" spans="1:3" x14ac:dyDescent="0.25">
      <c r="A9325" s="1">
        <v>166560900</v>
      </c>
      <c r="B9325" s="1">
        <v>75750400</v>
      </c>
      <c r="C9325" s="1">
        <v>36474100</v>
      </c>
    </row>
    <row r="9326" spans="1:3" x14ac:dyDescent="0.25">
      <c r="A9326" s="1">
        <v>166594700</v>
      </c>
      <c r="B9326" s="1">
        <v>75757600</v>
      </c>
      <c r="C9326" s="1">
        <v>36477800</v>
      </c>
    </row>
    <row r="9327" spans="1:3" x14ac:dyDescent="0.25">
      <c r="A9327" s="1">
        <v>166619000</v>
      </c>
      <c r="B9327" s="1">
        <v>75765400</v>
      </c>
      <c r="C9327" s="1">
        <v>36481200</v>
      </c>
    </row>
    <row r="9328" spans="1:3" x14ac:dyDescent="0.25">
      <c r="A9328" s="1">
        <v>166641500</v>
      </c>
      <c r="B9328" s="1">
        <v>75772400</v>
      </c>
      <c r="C9328" s="1">
        <v>36484300</v>
      </c>
    </row>
    <row r="9329" spans="1:3" x14ac:dyDescent="0.25">
      <c r="A9329" s="1">
        <v>166660300</v>
      </c>
      <c r="B9329" s="1">
        <v>75777900</v>
      </c>
      <c r="C9329" s="1">
        <v>36486600</v>
      </c>
    </row>
    <row r="9330" spans="1:3" x14ac:dyDescent="0.25">
      <c r="A9330" s="1">
        <v>166689500</v>
      </c>
      <c r="B9330" s="1">
        <v>75787100</v>
      </c>
      <c r="C9330" s="1">
        <v>36491100</v>
      </c>
    </row>
    <row r="9331" spans="1:3" x14ac:dyDescent="0.25">
      <c r="A9331" s="1">
        <v>166711200</v>
      </c>
      <c r="B9331" s="1">
        <v>75792700</v>
      </c>
      <c r="C9331" s="1">
        <v>36494200</v>
      </c>
    </row>
    <row r="9332" spans="1:3" x14ac:dyDescent="0.25">
      <c r="A9332" s="1">
        <v>166734800</v>
      </c>
      <c r="B9332" s="1">
        <v>75799400</v>
      </c>
      <c r="C9332" s="1">
        <v>36497500</v>
      </c>
    </row>
    <row r="9333" spans="1:3" x14ac:dyDescent="0.25">
      <c r="A9333" s="1">
        <v>166770200</v>
      </c>
      <c r="B9333" s="1">
        <v>75804700</v>
      </c>
      <c r="C9333" s="1">
        <v>36500200</v>
      </c>
    </row>
    <row r="9334" spans="1:3" x14ac:dyDescent="0.25">
      <c r="A9334" s="1">
        <v>166793900</v>
      </c>
      <c r="B9334" s="1">
        <v>75809900</v>
      </c>
      <c r="C9334" s="1">
        <v>36502500</v>
      </c>
    </row>
    <row r="9335" spans="1:3" x14ac:dyDescent="0.25">
      <c r="A9335" s="1">
        <v>166821300</v>
      </c>
      <c r="B9335" s="1">
        <v>75817300</v>
      </c>
      <c r="C9335" s="1">
        <v>36507000</v>
      </c>
    </row>
    <row r="9336" spans="1:3" x14ac:dyDescent="0.25">
      <c r="A9336" s="1">
        <v>166842300</v>
      </c>
      <c r="B9336" s="1">
        <v>75822800</v>
      </c>
      <c r="C9336" s="1">
        <v>36509900</v>
      </c>
    </row>
    <row r="9337" spans="1:3" x14ac:dyDescent="0.25">
      <c r="A9337" s="1">
        <v>166891800</v>
      </c>
      <c r="B9337" s="1">
        <v>75839900</v>
      </c>
      <c r="C9337" s="1">
        <v>36518700</v>
      </c>
    </row>
    <row r="9338" spans="1:3" x14ac:dyDescent="0.25">
      <c r="A9338" s="1">
        <v>166926500</v>
      </c>
      <c r="B9338" s="1">
        <v>75848400</v>
      </c>
      <c r="C9338" s="1">
        <v>36523300</v>
      </c>
    </row>
    <row r="9339" spans="1:3" x14ac:dyDescent="0.25">
      <c r="A9339" s="1">
        <v>166946900</v>
      </c>
      <c r="B9339" s="1">
        <v>75853800</v>
      </c>
      <c r="C9339" s="1">
        <v>36526100</v>
      </c>
    </row>
    <row r="9340" spans="1:3" x14ac:dyDescent="0.25">
      <c r="A9340" s="1">
        <v>166970600</v>
      </c>
      <c r="B9340" s="1">
        <v>75860900</v>
      </c>
      <c r="C9340" s="1">
        <v>36529100</v>
      </c>
    </row>
    <row r="9341" spans="1:3" x14ac:dyDescent="0.25">
      <c r="A9341" s="1">
        <v>166991000</v>
      </c>
      <c r="B9341" s="1">
        <v>75866500</v>
      </c>
      <c r="C9341" s="1">
        <v>36533100</v>
      </c>
    </row>
    <row r="9342" spans="1:3" x14ac:dyDescent="0.25">
      <c r="A9342" s="1">
        <v>167029800</v>
      </c>
      <c r="B9342" s="1">
        <v>75876000</v>
      </c>
      <c r="C9342" s="1">
        <v>36538100</v>
      </c>
    </row>
    <row r="9343" spans="1:3" x14ac:dyDescent="0.25">
      <c r="A9343" s="1">
        <v>167054600</v>
      </c>
      <c r="B9343" s="1">
        <v>75883200</v>
      </c>
      <c r="C9343" s="1">
        <v>36541600</v>
      </c>
    </row>
    <row r="9344" spans="1:3" x14ac:dyDescent="0.25">
      <c r="A9344" s="1">
        <v>167085200</v>
      </c>
      <c r="B9344" s="1">
        <v>75892100</v>
      </c>
      <c r="C9344" s="1">
        <v>36545700</v>
      </c>
    </row>
    <row r="9345" spans="1:3" x14ac:dyDescent="0.25">
      <c r="A9345" s="1">
        <v>167101300</v>
      </c>
      <c r="B9345" s="1">
        <v>75897500</v>
      </c>
      <c r="C9345" s="1">
        <v>36548200</v>
      </c>
    </row>
    <row r="9346" spans="1:3" x14ac:dyDescent="0.25">
      <c r="A9346" s="1">
        <v>167117500</v>
      </c>
      <c r="B9346" s="1">
        <v>75904700</v>
      </c>
      <c r="C9346" s="1">
        <v>36551200</v>
      </c>
    </row>
    <row r="9347" spans="1:3" x14ac:dyDescent="0.25">
      <c r="A9347" s="1">
        <v>167137500</v>
      </c>
      <c r="B9347" s="1">
        <v>75911100</v>
      </c>
      <c r="C9347" s="1">
        <v>36553500</v>
      </c>
    </row>
    <row r="9348" spans="1:3" x14ac:dyDescent="0.25">
      <c r="A9348" s="1">
        <v>167162300</v>
      </c>
      <c r="B9348" s="1">
        <v>75916800</v>
      </c>
      <c r="C9348" s="1">
        <v>36556000</v>
      </c>
    </row>
    <row r="9349" spans="1:3" x14ac:dyDescent="0.25">
      <c r="A9349" s="1">
        <v>167184700</v>
      </c>
      <c r="B9349" s="1">
        <v>75922400</v>
      </c>
      <c r="C9349" s="1">
        <v>36559600</v>
      </c>
    </row>
    <row r="9350" spans="1:3" x14ac:dyDescent="0.25">
      <c r="A9350" s="1">
        <v>167203300</v>
      </c>
      <c r="B9350" s="1">
        <v>75927900</v>
      </c>
      <c r="C9350" s="1">
        <v>36565300</v>
      </c>
    </row>
    <row r="9351" spans="1:3" x14ac:dyDescent="0.25">
      <c r="A9351" s="1">
        <v>167249100</v>
      </c>
      <c r="B9351" s="1">
        <v>75939700</v>
      </c>
      <c r="C9351" s="1">
        <v>36575000</v>
      </c>
    </row>
    <row r="9352" spans="1:3" x14ac:dyDescent="0.25">
      <c r="A9352" s="1">
        <v>167284600</v>
      </c>
      <c r="B9352" s="1">
        <v>75946900</v>
      </c>
      <c r="C9352" s="1">
        <v>36579000</v>
      </c>
    </row>
    <row r="9353" spans="1:3" x14ac:dyDescent="0.25">
      <c r="A9353" s="1">
        <v>167328200</v>
      </c>
      <c r="B9353" s="1">
        <v>75960700</v>
      </c>
      <c r="C9353" s="1">
        <v>36586500</v>
      </c>
    </row>
    <row r="9354" spans="1:3" x14ac:dyDescent="0.25">
      <c r="A9354" s="1">
        <v>167348800</v>
      </c>
      <c r="B9354" s="1">
        <v>75966900</v>
      </c>
      <c r="C9354" s="1">
        <v>36589600</v>
      </c>
    </row>
    <row r="9355" spans="1:3" x14ac:dyDescent="0.25">
      <c r="A9355" s="1">
        <v>167381800</v>
      </c>
      <c r="B9355" s="1">
        <v>75975000</v>
      </c>
      <c r="C9355" s="1">
        <v>36593500</v>
      </c>
    </row>
    <row r="9356" spans="1:3" x14ac:dyDescent="0.25">
      <c r="A9356" s="1">
        <v>167406000</v>
      </c>
      <c r="B9356" s="1">
        <v>75983300</v>
      </c>
      <c r="C9356" s="1">
        <v>36597600</v>
      </c>
    </row>
    <row r="9357" spans="1:3" x14ac:dyDescent="0.25">
      <c r="A9357" s="1">
        <v>167429700</v>
      </c>
      <c r="B9357" s="1">
        <v>75989700</v>
      </c>
      <c r="C9357" s="1">
        <v>36600700</v>
      </c>
    </row>
    <row r="9358" spans="1:3" x14ac:dyDescent="0.25">
      <c r="A9358" s="1">
        <v>167449700</v>
      </c>
      <c r="B9358" s="1">
        <v>75995000</v>
      </c>
      <c r="C9358" s="1">
        <v>36604000</v>
      </c>
    </row>
    <row r="9359" spans="1:3" x14ac:dyDescent="0.25">
      <c r="A9359" s="1">
        <v>167470400</v>
      </c>
      <c r="B9359" s="1">
        <v>76000500</v>
      </c>
      <c r="C9359" s="1">
        <v>36607300</v>
      </c>
    </row>
    <row r="9360" spans="1:3" x14ac:dyDescent="0.25">
      <c r="A9360" s="1">
        <v>167489100</v>
      </c>
      <c r="B9360" s="1">
        <v>76006000</v>
      </c>
      <c r="C9360" s="1">
        <v>36610200</v>
      </c>
    </row>
    <row r="9361" spans="1:3" x14ac:dyDescent="0.25">
      <c r="A9361" s="1">
        <v>167521200</v>
      </c>
      <c r="B9361" s="1">
        <v>76014100</v>
      </c>
      <c r="C9361" s="1">
        <v>36614000</v>
      </c>
    </row>
    <row r="9362" spans="1:3" x14ac:dyDescent="0.25">
      <c r="A9362" s="1">
        <v>167549400</v>
      </c>
      <c r="B9362" s="1">
        <v>76021700</v>
      </c>
      <c r="C9362" s="1">
        <v>36617900</v>
      </c>
    </row>
    <row r="9363" spans="1:3" x14ac:dyDescent="0.25">
      <c r="A9363" s="1">
        <v>167569700</v>
      </c>
      <c r="B9363" s="1">
        <v>76027000</v>
      </c>
      <c r="C9363" s="1">
        <v>36620600</v>
      </c>
    </row>
    <row r="9364" spans="1:3" x14ac:dyDescent="0.25">
      <c r="A9364" s="1">
        <v>167592000</v>
      </c>
      <c r="B9364" s="1">
        <v>76032300</v>
      </c>
      <c r="C9364" s="1">
        <v>36623100</v>
      </c>
    </row>
    <row r="9365" spans="1:3" x14ac:dyDescent="0.25">
      <c r="A9365" s="1">
        <v>167670700</v>
      </c>
      <c r="B9365" s="1">
        <v>76039100</v>
      </c>
      <c r="C9365" s="1">
        <v>36626300</v>
      </c>
    </row>
    <row r="9366" spans="1:3" x14ac:dyDescent="0.25">
      <c r="A9366" s="1">
        <v>167698800</v>
      </c>
      <c r="B9366" s="1">
        <v>76045300</v>
      </c>
      <c r="C9366" s="1">
        <v>36629000</v>
      </c>
    </row>
    <row r="9367" spans="1:3" x14ac:dyDescent="0.25">
      <c r="A9367" s="1">
        <v>167728100</v>
      </c>
      <c r="B9367" s="1">
        <v>76052800</v>
      </c>
      <c r="C9367" s="1">
        <v>36633300</v>
      </c>
    </row>
    <row r="9368" spans="1:3" x14ac:dyDescent="0.25">
      <c r="A9368" s="1">
        <v>167747400</v>
      </c>
      <c r="B9368" s="1">
        <v>76058100</v>
      </c>
      <c r="C9368" s="1">
        <v>36635800</v>
      </c>
    </row>
    <row r="9369" spans="1:3" x14ac:dyDescent="0.25">
      <c r="A9369" s="1">
        <v>167769900</v>
      </c>
      <c r="B9369" s="1">
        <v>76065500</v>
      </c>
      <c r="C9369" s="1">
        <v>36639800</v>
      </c>
    </row>
    <row r="9370" spans="1:3" x14ac:dyDescent="0.25">
      <c r="A9370" s="1">
        <v>167793500</v>
      </c>
      <c r="B9370" s="1">
        <v>76072600</v>
      </c>
      <c r="C9370" s="1">
        <v>36642700</v>
      </c>
    </row>
    <row r="9371" spans="1:3" x14ac:dyDescent="0.25">
      <c r="A9371" s="1">
        <v>167821700</v>
      </c>
      <c r="B9371" s="1">
        <v>76079000</v>
      </c>
      <c r="C9371" s="1">
        <v>36645600</v>
      </c>
    </row>
    <row r="9372" spans="1:3" x14ac:dyDescent="0.25">
      <c r="A9372" s="1">
        <v>167848700</v>
      </c>
      <c r="B9372" s="1">
        <v>76085700</v>
      </c>
      <c r="C9372" s="1">
        <v>36648900</v>
      </c>
    </row>
    <row r="9373" spans="1:3" x14ac:dyDescent="0.25">
      <c r="A9373" s="1">
        <v>167884300</v>
      </c>
      <c r="B9373" s="1">
        <v>76095100</v>
      </c>
      <c r="C9373" s="1">
        <v>36653200</v>
      </c>
    </row>
    <row r="9374" spans="1:3" x14ac:dyDescent="0.25">
      <c r="A9374" s="1">
        <v>167913100</v>
      </c>
      <c r="B9374" s="1">
        <v>76103100</v>
      </c>
      <c r="C9374" s="1">
        <v>36657600</v>
      </c>
    </row>
    <row r="9375" spans="1:3" x14ac:dyDescent="0.25">
      <c r="A9375" s="1">
        <v>167948700</v>
      </c>
      <c r="B9375" s="1">
        <v>76110300</v>
      </c>
      <c r="C9375" s="1">
        <v>36661200</v>
      </c>
    </row>
    <row r="9376" spans="1:3" x14ac:dyDescent="0.25">
      <c r="A9376" s="1">
        <v>167980600</v>
      </c>
      <c r="B9376" s="1">
        <v>76115600</v>
      </c>
      <c r="C9376" s="1">
        <v>36663600</v>
      </c>
    </row>
    <row r="9377" spans="1:3" x14ac:dyDescent="0.25">
      <c r="A9377" s="1">
        <v>168005000</v>
      </c>
      <c r="B9377" s="1">
        <v>76123400</v>
      </c>
      <c r="C9377" s="1">
        <v>36668400</v>
      </c>
    </row>
    <row r="9378" spans="1:3" x14ac:dyDescent="0.25">
      <c r="A9378" s="1">
        <v>168028600</v>
      </c>
      <c r="B9378" s="1">
        <v>76129000</v>
      </c>
      <c r="C9378" s="1">
        <v>36671400</v>
      </c>
    </row>
    <row r="9379" spans="1:3" x14ac:dyDescent="0.25">
      <c r="A9379" s="1">
        <v>168059300</v>
      </c>
      <c r="B9379" s="1">
        <v>76134500</v>
      </c>
      <c r="C9379" s="1">
        <v>36674500</v>
      </c>
    </row>
    <row r="9380" spans="1:3" x14ac:dyDescent="0.25">
      <c r="A9380" s="1">
        <v>168089800</v>
      </c>
      <c r="B9380" s="1">
        <v>76139800</v>
      </c>
      <c r="C9380" s="1">
        <v>36677400</v>
      </c>
    </row>
    <row r="9381" spans="1:3" x14ac:dyDescent="0.25">
      <c r="A9381" s="1">
        <v>168119900</v>
      </c>
      <c r="B9381" s="1">
        <v>76145000</v>
      </c>
      <c r="C9381" s="1">
        <v>36680100</v>
      </c>
    </row>
    <row r="9382" spans="1:3" x14ac:dyDescent="0.25">
      <c r="A9382" s="1">
        <v>168156600</v>
      </c>
      <c r="B9382" s="1">
        <v>76153600</v>
      </c>
      <c r="C9382" s="1">
        <v>36685700</v>
      </c>
    </row>
    <row r="9383" spans="1:3" x14ac:dyDescent="0.25">
      <c r="A9383" s="1">
        <v>168350000</v>
      </c>
      <c r="B9383" s="1">
        <v>76166300</v>
      </c>
      <c r="C9383" s="1">
        <v>36692500</v>
      </c>
    </row>
    <row r="9384" spans="1:3" x14ac:dyDescent="0.25">
      <c r="A9384" s="1">
        <v>168382500</v>
      </c>
      <c r="B9384" s="1">
        <v>76172200</v>
      </c>
      <c r="C9384" s="1">
        <v>36694700</v>
      </c>
    </row>
    <row r="9385" spans="1:3" x14ac:dyDescent="0.25">
      <c r="A9385" s="1">
        <v>168411800</v>
      </c>
      <c r="B9385" s="1">
        <v>76179700</v>
      </c>
      <c r="C9385" s="1">
        <v>36698500</v>
      </c>
    </row>
    <row r="9386" spans="1:3" x14ac:dyDescent="0.25">
      <c r="A9386" s="1">
        <v>168456000</v>
      </c>
      <c r="B9386" s="1">
        <v>76187900</v>
      </c>
      <c r="C9386" s="1">
        <v>36703900</v>
      </c>
    </row>
    <row r="9387" spans="1:3" x14ac:dyDescent="0.25">
      <c r="A9387" s="1">
        <v>168494000</v>
      </c>
      <c r="B9387" s="1">
        <v>76194800</v>
      </c>
      <c r="C9387" s="1">
        <v>36707000</v>
      </c>
    </row>
    <row r="9388" spans="1:3" x14ac:dyDescent="0.25">
      <c r="A9388" s="1">
        <v>168551600</v>
      </c>
      <c r="B9388" s="1">
        <v>76201900</v>
      </c>
      <c r="C9388" s="1">
        <v>36710900</v>
      </c>
    </row>
    <row r="9389" spans="1:3" x14ac:dyDescent="0.25">
      <c r="A9389" s="1">
        <v>168582100</v>
      </c>
      <c r="B9389" s="1">
        <v>76210300</v>
      </c>
      <c r="C9389" s="1">
        <v>36716200</v>
      </c>
    </row>
    <row r="9390" spans="1:3" x14ac:dyDescent="0.25">
      <c r="A9390" s="1">
        <v>168615700</v>
      </c>
      <c r="B9390" s="1">
        <v>76216600</v>
      </c>
      <c r="C9390" s="1">
        <v>36719000</v>
      </c>
    </row>
    <row r="9391" spans="1:3" x14ac:dyDescent="0.25">
      <c r="A9391" s="1">
        <v>168645400</v>
      </c>
      <c r="B9391" s="1">
        <v>76222000</v>
      </c>
      <c r="C9391" s="1">
        <v>36722100</v>
      </c>
    </row>
    <row r="9392" spans="1:3" x14ac:dyDescent="0.25">
      <c r="A9392" s="1">
        <v>168663000</v>
      </c>
      <c r="B9392" s="1">
        <v>76227400</v>
      </c>
      <c r="C9392" s="1">
        <v>36724600</v>
      </c>
    </row>
    <row r="9393" spans="1:3" x14ac:dyDescent="0.25">
      <c r="A9393" s="1">
        <v>168676000</v>
      </c>
      <c r="B9393" s="1">
        <v>76232600</v>
      </c>
      <c r="C9393" s="1">
        <v>36727400</v>
      </c>
    </row>
    <row r="9394" spans="1:3" x14ac:dyDescent="0.25">
      <c r="A9394" s="1">
        <v>168692900</v>
      </c>
      <c r="B9394" s="1">
        <v>76239800</v>
      </c>
      <c r="C9394" s="1">
        <v>36731600</v>
      </c>
    </row>
    <row r="9395" spans="1:3" x14ac:dyDescent="0.25">
      <c r="A9395" s="1">
        <v>168715400</v>
      </c>
      <c r="B9395" s="1">
        <v>76248500</v>
      </c>
      <c r="C9395" s="1">
        <v>36735800</v>
      </c>
    </row>
    <row r="9396" spans="1:3" x14ac:dyDescent="0.25">
      <c r="A9396" s="1">
        <v>168750500</v>
      </c>
      <c r="B9396" s="1">
        <v>76257900</v>
      </c>
      <c r="C9396" s="1">
        <v>36741700</v>
      </c>
    </row>
    <row r="9397" spans="1:3" x14ac:dyDescent="0.25">
      <c r="A9397" s="1">
        <v>168787300</v>
      </c>
      <c r="B9397" s="1">
        <v>76264900</v>
      </c>
      <c r="C9397" s="1">
        <v>36744500</v>
      </c>
    </row>
    <row r="9398" spans="1:3" x14ac:dyDescent="0.25">
      <c r="A9398" s="1">
        <v>168814300</v>
      </c>
      <c r="B9398" s="1">
        <v>76270500</v>
      </c>
      <c r="C9398" s="1">
        <v>36747500</v>
      </c>
    </row>
    <row r="9399" spans="1:3" x14ac:dyDescent="0.25">
      <c r="A9399" s="1">
        <v>168849600</v>
      </c>
      <c r="B9399" s="1">
        <v>76277800</v>
      </c>
      <c r="C9399" s="1">
        <v>36751300</v>
      </c>
    </row>
    <row r="9400" spans="1:3" x14ac:dyDescent="0.25">
      <c r="A9400" s="1">
        <v>168882400</v>
      </c>
      <c r="B9400" s="1">
        <v>76284700</v>
      </c>
      <c r="C9400" s="1">
        <v>36755200</v>
      </c>
    </row>
    <row r="9401" spans="1:3" x14ac:dyDescent="0.25">
      <c r="A9401" s="1">
        <v>168904600</v>
      </c>
      <c r="B9401" s="1">
        <v>76290200</v>
      </c>
      <c r="C9401" s="1">
        <v>36757500</v>
      </c>
    </row>
    <row r="9402" spans="1:3" x14ac:dyDescent="0.25">
      <c r="A9402" s="1">
        <v>168932700</v>
      </c>
      <c r="B9402" s="1">
        <v>76297000</v>
      </c>
      <c r="C9402" s="1">
        <v>36760700</v>
      </c>
    </row>
    <row r="9403" spans="1:3" x14ac:dyDescent="0.25">
      <c r="A9403" s="1">
        <v>168991000</v>
      </c>
      <c r="B9403" s="1">
        <v>76309800</v>
      </c>
      <c r="C9403" s="1">
        <v>36768000</v>
      </c>
    </row>
    <row r="9404" spans="1:3" x14ac:dyDescent="0.25">
      <c r="A9404" s="1">
        <v>169028800</v>
      </c>
      <c r="B9404" s="1">
        <v>76316100</v>
      </c>
      <c r="C9404" s="1">
        <v>36770500</v>
      </c>
    </row>
    <row r="9405" spans="1:3" x14ac:dyDescent="0.25">
      <c r="A9405" s="1">
        <v>169069300</v>
      </c>
      <c r="B9405" s="1">
        <v>76325300</v>
      </c>
      <c r="C9405" s="1">
        <v>36775400</v>
      </c>
    </row>
    <row r="9406" spans="1:3" x14ac:dyDescent="0.25">
      <c r="A9406" s="1">
        <v>169107500</v>
      </c>
      <c r="B9406" s="1">
        <v>76332500</v>
      </c>
      <c r="C9406" s="1">
        <v>36779300</v>
      </c>
    </row>
    <row r="9407" spans="1:3" x14ac:dyDescent="0.25">
      <c r="A9407" s="1">
        <v>169150300</v>
      </c>
      <c r="B9407" s="1">
        <v>76342500</v>
      </c>
      <c r="C9407" s="1">
        <v>36783500</v>
      </c>
    </row>
    <row r="9408" spans="1:3" x14ac:dyDescent="0.25">
      <c r="A9408" s="1">
        <v>169171700</v>
      </c>
      <c r="B9408" s="1">
        <v>76348000</v>
      </c>
      <c r="C9408" s="1">
        <v>36786400</v>
      </c>
    </row>
    <row r="9409" spans="1:3" x14ac:dyDescent="0.25">
      <c r="A9409" s="1">
        <v>169195500</v>
      </c>
      <c r="B9409" s="1">
        <v>76353400</v>
      </c>
      <c r="C9409" s="1">
        <v>36789100</v>
      </c>
    </row>
    <row r="9410" spans="1:3" x14ac:dyDescent="0.25">
      <c r="A9410" s="1">
        <v>169217200</v>
      </c>
      <c r="B9410" s="1">
        <v>76359000</v>
      </c>
      <c r="C9410" s="1">
        <v>36792000</v>
      </c>
    </row>
    <row r="9411" spans="1:3" x14ac:dyDescent="0.25">
      <c r="A9411" s="1">
        <v>169276500</v>
      </c>
      <c r="B9411" s="1">
        <v>76369900</v>
      </c>
      <c r="C9411" s="1">
        <v>36797000</v>
      </c>
    </row>
    <row r="9412" spans="1:3" x14ac:dyDescent="0.25">
      <c r="A9412" s="1">
        <v>169303200</v>
      </c>
      <c r="B9412" s="1">
        <v>76376100</v>
      </c>
      <c r="C9412" s="1">
        <v>36799400</v>
      </c>
    </row>
    <row r="9413" spans="1:3" x14ac:dyDescent="0.25">
      <c r="A9413" s="1">
        <v>169331000</v>
      </c>
      <c r="B9413" s="1">
        <v>76381900</v>
      </c>
      <c r="C9413" s="1">
        <v>36801900</v>
      </c>
    </row>
    <row r="9414" spans="1:3" x14ac:dyDescent="0.25">
      <c r="A9414" s="1">
        <v>169381400</v>
      </c>
      <c r="B9414" s="1">
        <v>76394100</v>
      </c>
      <c r="C9414" s="1">
        <v>36808400</v>
      </c>
    </row>
    <row r="9415" spans="1:3" x14ac:dyDescent="0.25">
      <c r="A9415" s="1">
        <v>169427900</v>
      </c>
      <c r="B9415" s="1">
        <v>76403300</v>
      </c>
      <c r="C9415" s="1">
        <v>36813200</v>
      </c>
    </row>
    <row r="9416" spans="1:3" x14ac:dyDescent="0.25">
      <c r="A9416" s="1">
        <v>169452800</v>
      </c>
      <c r="B9416" s="1">
        <v>76412800</v>
      </c>
      <c r="C9416" s="1">
        <v>36817300</v>
      </c>
    </row>
    <row r="9417" spans="1:3" x14ac:dyDescent="0.25">
      <c r="A9417" s="1">
        <v>169478200</v>
      </c>
      <c r="B9417" s="1">
        <v>76419800</v>
      </c>
      <c r="C9417" s="1">
        <v>36820800</v>
      </c>
    </row>
    <row r="9418" spans="1:3" x14ac:dyDescent="0.25">
      <c r="A9418" s="1">
        <v>169507700</v>
      </c>
      <c r="B9418" s="1">
        <v>76425200</v>
      </c>
      <c r="C9418" s="1">
        <v>36823400</v>
      </c>
    </row>
    <row r="9419" spans="1:3" x14ac:dyDescent="0.25">
      <c r="A9419" s="1">
        <v>169539000</v>
      </c>
      <c r="B9419" s="1">
        <v>76430500</v>
      </c>
      <c r="C9419" s="1">
        <v>36826300</v>
      </c>
    </row>
    <row r="9420" spans="1:3" x14ac:dyDescent="0.25">
      <c r="A9420" s="1">
        <v>169568100</v>
      </c>
      <c r="B9420" s="1">
        <v>76437700</v>
      </c>
      <c r="C9420" s="1">
        <v>36829900</v>
      </c>
    </row>
    <row r="9421" spans="1:3" x14ac:dyDescent="0.25">
      <c r="A9421" s="1">
        <v>169596300</v>
      </c>
      <c r="B9421" s="1">
        <v>76445800</v>
      </c>
      <c r="C9421" s="1">
        <v>36834200</v>
      </c>
    </row>
    <row r="9422" spans="1:3" x14ac:dyDescent="0.25">
      <c r="A9422" s="1">
        <v>169621300</v>
      </c>
      <c r="B9422" s="1">
        <v>76451400</v>
      </c>
      <c r="C9422" s="1">
        <v>36836800</v>
      </c>
    </row>
    <row r="9423" spans="1:3" x14ac:dyDescent="0.25">
      <c r="A9423" s="1">
        <v>169655700</v>
      </c>
      <c r="B9423" s="1">
        <v>76458100</v>
      </c>
      <c r="C9423" s="1">
        <v>36840300</v>
      </c>
    </row>
    <row r="9424" spans="1:3" x14ac:dyDescent="0.25">
      <c r="A9424" s="1">
        <v>169677700</v>
      </c>
      <c r="B9424" s="1">
        <v>76463400</v>
      </c>
      <c r="C9424" s="1">
        <v>36843000</v>
      </c>
    </row>
    <row r="9425" spans="1:3" x14ac:dyDescent="0.25">
      <c r="A9425" s="1">
        <v>169705100</v>
      </c>
      <c r="B9425" s="1">
        <v>76468900</v>
      </c>
      <c r="C9425" s="1">
        <v>36845600</v>
      </c>
    </row>
    <row r="9426" spans="1:3" x14ac:dyDescent="0.25">
      <c r="A9426" s="1">
        <v>169723400</v>
      </c>
      <c r="B9426" s="1">
        <v>76476000</v>
      </c>
      <c r="C9426" s="1">
        <v>36849100</v>
      </c>
    </row>
    <row r="9427" spans="1:3" x14ac:dyDescent="0.25">
      <c r="A9427" s="1">
        <v>169739100</v>
      </c>
      <c r="B9427" s="1">
        <v>76483200</v>
      </c>
      <c r="C9427" s="1">
        <v>36853100</v>
      </c>
    </row>
    <row r="9428" spans="1:3" x14ac:dyDescent="0.25">
      <c r="A9428" s="1">
        <v>169754500</v>
      </c>
      <c r="B9428" s="1">
        <v>76491300</v>
      </c>
      <c r="C9428" s="1">
        <v>36858100</v>
      </c>
    </row>
    <row r="9429" spans="1:3" x14ac:dyDescent="0.25">
      <c r="A9429" s="1">
        <v>169767400</v>
      </c>
      <c r="B9429" s="1">
        <v>76496600</v>
      </c>
      <c r="C9429" s="1">
        <v>36861400</v>
      </c>
    </row>
    <row r="9430" spans="1:3" x14ac:dyDescent="0.25">
      <c r="A9430" s="1">
        <v>169782500</v>
      </c>
      <c r="B9430" s="1">
        <v>76503700</v>
      </c>
      <c r="C9430" s="1">
        <v>36865700</v>
      </c>
    </row>
    <row r="9431" spans="1:3" x14ac:dyDescent="0.25">
      <c r="A9431" s="1">
        <v>169795300</v>
      </c>
      <c r="B9431" s="1">
        <v>76509000</v>
      </c>
      <c r="C9431" s="1">
        <v>36868700</v>
      </c>
    </row>
    <row r="9432" spans="1:3" x14ac:dyDescent="0.25">
      <c r="A9432" s="1">
        <v>169810900</v>
      </c>
      <c r="B9432" s="1">
        <v>76516200</v>
      </c>
      <c r="C9432" s="1">
        <v>36873100</v>
      </c>
    </row>
    <row r="9433" spans="1:3" x14ac:dyDescent="0.25">
      <c r="A9433" s="1">
        <v>169823500</v>
      </c>
      <c r="B9433" s="1">
        <v>76521400</v>
      </c>
      <c r="C9433" s="1">
        <v>36875400</v>
      </c>
    </row>
    <row r="9434" spans="1:3" x14ac:dyDescent="0.25">
      <c r="A9434" s="1">
        <v>169839100</v>
      </c>
      <c r="B9434" s="1">
        <v>76528400</v>
      </c>
      <c r="C9434" s="1">
        <v>36878300</v>
      </c>
    </row>
    <row r="9435" spans="1:3" x14ac:dyDescent="0.25">
      <c r="A9435" s="1">
        <v>169855000</v>
      </c>
      <c r="B9435" s="1">
        <v>76534800</v>
      </c>
      <c r="C9435" s="1">
        <v>36881300</v>
      </c>
    </row>
    <row r="9436" spans="1:3" x14ac:dyDescent="0.25">
      <c r="A9436" s="1">
        <v>169867600</v>
      </c>
      <c r="B9436" s="1">
        <v>76540100</v>
      </c>
      <c r="C9436" s="1">
        <v>36883800</v>
      </c>
    </row>
    <row r="9437" spans="1:3" x14ac:dyDescent="0.25">
      <c r="A9437" s="1">
        <v>169884000</v>
      </c>
      <c r="B9437" s="1">
        <v>76545600</v>
      </c>
      <c r="C9437" s="1">
        <v>36886400</v>
      </c>
    </row>
    <row r="9438" spans="1:3" x14ac:dyDescent="0.25">
      <c r="A9438" s="1">
        <v>169966000</v>
      </c>
      <c r="B9438" s="1">
        <v>76550900</v>
      </c>
      <c r="C9438" s="1">
        <v>36889500</v>
      </c>
    </row>
    <row r="9439" spans="1:3" x14ac:dyDescent="0.25">
      <c r="A9439" s="1">
        <v>169987900</v>
      </c>
      <c r="B9439" s="1">
        <v>76558000</v>
      </c>
      <c r="C9439" s="1">
        <v>36892800</v>
      </c>
    </row>
    <row r="9440" spans="1:3" x14ac:dyDescent="0.25">
      <c r="A9440" s="1">
        <v>170000700</v>
      </c>
      <c r="B9440" s="1">
        <v>76564000</v>
      </c>
      <c r="C9440" s="1">
        <v>36896000</v>
      </c>
    </row>
    <row r="9441" spans="1:3" x14ac:dyDescent="0.25">
      <c r="A9441" s="1">
        <v>170016000</v>
      </c>
      <c r="B9441" s="1">
        <v>76571600</v>
      </c>
      <c r="C9441" s="1">
        <v>36900100</v>
      </c>
    </row>
    <row r="9442" spans="1:3" x14ac:dyDescent="0.25">
      <c r="A9442" s="1">
        <v>170028500</v>
      </c>
      <c r="B9442" s="1">
        <v>76576900</v>
      </c>
      <c r="C9442" s="1">
        <v>36903000</v>
      </c>
    </row>
    <row r="9443" spans="1:3" x14ac:dyDescent="0.25">
      <c r="A9443" s="1">
        <v>170042500</v>
      </c>
      <c r="B9443" s="1">
        <v>76582400</v>
      </c>
      <c r="C9443" s="1">
        <v>36905700</v>
      </c>
    </row>
    <row r="9444" spans="1:3" x14ac:dyDescent="0.25">
      <c r="A9444" s="1">
        <v>170055200</v>
      </c>
      <c r="B9444" s="1">
        <v>76587900</v>
      </c>
      <c r="C9444" s="1">
        <v>36908300</v>
      </c>
    </row>
    <row r="9445" spans="1:3" x14ac:dyDescent="0.25">
      <c r="A9445" s="1">
        <v>170071300</v>
      </c>
      <c r="B9445" s="1">
        <v>76594600</v>
      </c>
      <c r="C9445" s="1">
        <v>36912100</v>
      </c>
    </row>
    <row r="9446" spans="1:3" x14ac:dyDescent="0.25">
      <c r="A9446" s="1">
        <v>170084100</v>
      </c>
      <c r="B9446" s="1">
        <v>76600000</v>
      </c>
      <c r="C9446" s="1">
        <v>36914200</v>
      </c>
    </row>
    <row r="9447" spans="1:3" x14ac:dyDescent="0.25">
      <c r="A9447" s="1">
        <v>170099100</v>
      </c>
      <c r="B9447" s="1">
        <v>76606500</v>
      </c>
      <c r="C9447" s="1">
        <v>36917100</v>
      </c>
    </row>
    <row r="9448" spans="1:3" x14ac:dyDescent="0.25">
      <c r="A9448" s="1">
        <v>170113000</v>
      </c>
      <c r="B9448" s="1">
        <v>76612100</v>
      </c>
      <c r="C9448" s="1">
        <v>36924600</v>
      </c>
    </row>
    <row r="9449" spans="1:3" x14ac:dyDescent="0.25">
      <c r="A9449" s="1">
        <v>170125500</v>
      </c>
      <c r="B9449" s="1">
        <v>76626200</v>
      </c>
      <c r="C9449" s="1">
        <v>36933100</v>
      </c>
    </row>
    <row r="9450" spans="1:3" x14ac:dyDescent="0.25">
      <c r="A9450" s="1">
        <v>170155100</v>
      </c>
      <c r="B9450" s="1">
        <v>76664800</v>
      </c>
      <c r="C9450" s="1">
        <v>36951500</v>
      </c>
    </row>
    <row r="9451" spans="1:3" x14ac:dyDescent="0.25">
      <c r="A9451" s="1">
        <v>170168200</v>
      </c>
      <c r="B9451" s="1">
        <v>76672400</v>
      </c>
      <c r="C9451" s="1">
        <v>36955600</v>
      </c>
    </row>
    <row r="9452" spans="1:3" x14ac:dyDescent="0.25">
      <c r="A9452" s="1">
        <v>170181200</v>
      </c>
      <c r="B9452" s="1">
        <v>76678300</v>
      </c>
      <c r="C9452" s="1">
        <v>36959000</v>
      </c>
    </row>
    <row r="9453" spans="1:3" x14ac:dyDescent="0.25">
      <c r="A9453" s="1">
        <v>170201700</v>
      </c>
      <c r="B9453" s="1">
        <v>76687900</v>
      </c>
      <c r="C9453" s="1">
        <v>36965100</v>
      </c>
    </row>
    <row r="9454" spans="1:3" x14ac:dyDescent="0.25">
      <c r="A9454" s="1">
        <v>170217000</v>
      </c>
      <c r="B9454" s="1">
        <v>76695100</v>
      </c>
      <c r="C9454" s="1">
        <v>36969000</v>
      </c>
    </row>
    <row r="9455" spans="1:3" x14ac:dyDescent="0.25">
      <c r="A9455" s="1">
        <v>170238100</v>
      </c>
      <c r="B9455" s="1">
        <v>76703600</v>
      </c>
      <c r="C9455" s="1">
        <v>36974200</v>
      </c>
    </row>
    <row r="9456" spans="1:3" x14ac:dyDescent="0.25">
      <c r="A9456" s="1">
        <v>170250900</v>
      </c>
      <c r="B9456" s="1">
        <v>76709000</v>
      </c>
      <c r="C9456" s="1">
        <v>36977100</v>
      </c>
    </row>
    <row r="9457" spans="1:3" x14ac:dyDescent="0.25">
      <c r="A9457" s="1">
        <v>170264800</v>
      </c>
      <c r="B9457" s="1">
        <v>76714800</v>
      </c>
      <c r="C9457" s="1">
        <v>36980300</v>
      </c>
    </row>
    <row r="9458" spans="1:3" x14ac:dyDescent="0.25">
      <c r="A9458" s="1">
        <v>170280100</v>
      </c>
      <c r="B9458" s="1">
        <v>76721200</v>
      </c>
      <c r="C9458" s="1">
        <v>36983800</v>
      </c>
    </row>
    <row r="9459" spans="1:3" x14ac:dyDescent="0.25">
      <c r="A9459" s="1">
        <v>170295700</v>
      </c>
      <c r="B9459" s="1">
        <v>76727600</v>
      </c>
      <c r="C9459" s="1">
        <v>36987800</v>
      </c>
    </row>
    <row r="9460" spans="1:3" x14ac:dyDescent="0.25">
      <c r="A9460" s="1">
        <v>170309700</v>
      </c>
      <c r="B9460" s="1">
        <v>76733100</v>
      </c>
      <c r="C9460" s="1">
        <v>36989800</v>
      </c>
    </row>
    <row r="9461" spans="1:3" x14ac:dyDescent="0.25">
      <c r="A9461" s="1">
        <v>170322400</v>
      </c>
      <c r="B9461" s="1">
        <v>76738400</v>
      </c>
      <c r="C9461" s="1">
        <v>36993000</v>
      </c>
    </row>
    <row r="9462" spans="1:3" x14ac:dyDescent="0.25">
      <c r="A9462" s="1">
        <v>170335000</v>
      </c>
      <c r="B9462" s="1">
        <v>76744000</v>
      </c>
      <c r="C9462" s="1">
        <v>36995700</v>
      </c>
    </row>
    <row r="9463" spans="1:3" x14ac:dyDescent="0.25">
      <c r="A9463" s="1">
        <v>170347500</v>
      </c>
      <c r="B9463" s="1">
        <v>76749300</v>
      </c>
      <c r="C9463" s="1">
        <v>36998300</v>
      </c>
    </row>
    <row r="9464" spans="1:3" x14ac:dyDescent="0.25">
      <c r="A9464" s="1">
        <v>170360500</v>
      </c>
      <c r="B9464" s="1">
        <v>76754600</v>
      </c>
      <c r="C9464" s="1">
        <v>37001400</v>
      </c>
    </row>
    <row r="9465" spans="1:3" x14ac:dyDescent="0.25">
      <c r="A9465" s="1">
        <v>170373700</v>
      </c>
      <c r="B9465" s="1">
        <v>76760000</v>
      </c>
      <c r="C9465" s="1">
        <v>37004100</v>
      </c>
    </row>
    <row r="9466" spans="1:3" x14ac:dyDescent="0.25">
      <c r="A9466" s="1">
        <v>170389100</v>
      </c>
      <c r="B9466" s="1">
        <v>76766400</v>
      </c>
      <c r="C9466" s="1">
        <v>37007100</v>
      </c>
    </row>
    <row r="9467" spans="1:3" x14ac:dyDescent="0.25">
      <c r="A9467" s="1">
        <v>170418200</v>
      </c>
      <c r="B9467" s="1">
        <v>76781300</v>
      </c>
      <c r="C9467" s="1">
        <v>37015400</v>
      </c>
    </row>
    <row r="9468" spans="1:3" x14ac:dyDescent="0.25">
      <c r="A9468" s="1">
        <v>170438600</v>
      </c>
      <c r="B9468" s="1">
        <v>76789500</v>
      </c>
      <c r="C9468" s="1">
        <v>37018400</v>
      </c>
    </row>
    <row r="9469" spans="1:3" x14ac:dyDescent="0.25">
      <c r="A9469" s="1">
        <v>170473300</v>
      </c>
      <c r="B9469" s="1">
        <v>76796400</v>
      </c>
      <c r="C9469" s="1">
        <v>37021100</v>
      </c>
    </row>
    <row r="9470" spans="1:3" x14ac:dyDescent="0.25">
      <c r="A9470" s="1">
        <v>170505500</v>
      </c>
      <c r="B9470" s="1">
        <v>76802100</v>
      </c>
      <c r="C9470" s="1">
        <v>37023700</v>
      </c>
    </row>
    <row r="9471" spans="1:3" x14ac:dyDescent="0.25">
      <c r="A9471" s="1">
        <v>170529800</v>
      </c>
      <c r="B9471" s="1">
        <v>76807400</v>
      </c>
      <c r="C9471" s="1">
        <v>37027000</v>
      </c>
    </row>
    <row r="9472" spans="1:3" x14ac:dyDescent="0.25">
      <c r="A9472" s="1">
        <v>170554000</v>
      </c>
      <c r="B9472" s="1">
        <v>76812900</v>
      </c>
      <c r="C9472" s="1">
        <v>37029700</v>
      </c>
    </row>
    <row r="9473" spans="1:3" x14ac:dyDescent="0.25">
      <c r="A9473" s="1">
        <v>170583700</v>
      </c>
      <c r="B9473" s="1">
        <v>76820200</v>
      </c>
      <c r="C9473" s="1">
        <v>37033400</v>
      </c>
    </row>
    <row r="9474" spans="1:3" x14ac:dyDescent="0.25">
      <c r="A9474" s="1">
        <v>170605500</v>
      </c>
      <c r="B9474" s="1">
        <v>76825700</v>
      </c>
      <c r="C9474" s="1">
        <v>37035600</v>
      </c>
    </row>
    <row r="9475" spans="1:3" x14ac:dyDescent="0.25">
      <c r="A9475" s="1">
        <v>170636100</v>
      </c>
      <c r="B9475" s="1">
        <v>76831300</v>
      </c>
      <c r="C9475" s="1">
        <v>37038500</v>
      </c>
    </row>
    <row r="9476" spans="1:3" x14ac:dyDescent="0.25">
      <c r="A9476" s="1">
        <v>170673000</v>
      </c>
      <c r="B9476" s="1">
        <v>76839900</v>
      </c>
      <c r="C9476" s="1">
        <v>37043300</v>
      </c>
    </row>
    <row r="9477" spans="1:3" x14ac:dyDescent="0.25">
      <c r="A9477" s="1">
        <v>170698400</v>
      </c>
      <c r="B9477" s="1">
        <v>76847600</v>
      </c>
      <c r="C9477" s="1">
        <v>37046900</v>
      </c>
    </row>
    <row r="9478" spans="1:3" x14ac:dyDescent="0.25">
      <c r="A9478" s="1">
        <v>170723500</v>
      </c>
      <c r="B9478" s="1">
        <v>76853200</v>
      </c>
      <c r="C9478" s="1">
        <v>37049600</v>
      </c>
    </row>
    <row r="9479" spans="1:3" x14ac:dyDescent="0.25">
      <c r="A9479" s="1">
        <v>170756700</v>
      </c>
      <c r="B9479" s="1">
        <v>76859600</v>
      </c>
      <c r="C9479" s="1">
        <v>37052500</v>
      </c>
    </row>
    <row r="9480" spans="1:3" x14ac:dyDescent="0.25">
      <c r="A9480" s="1">
        <v>170784300</v>
      </c>
      <c r="B9480" s="1">
        <v>76865200</v>
      </c>
      <c r="C9480" s="1">
        <v>37055400</v>
      </c>
    </row>
    <row r="9481" spans="1:3" x14ac:dyDescent="0.25">
      <c r="A9481" s="1">
        <v>170807900</v>
      </c>
      <c r="B9481" s="1">
        <v>76870600</v>
      </c>
      <c r="C9481" s="1">
        <v>37058200</v>
      </c>
    </row>
    <row r="9482" spans="1:3" x14ac:dyDescent="0.25">
      <c r="A9482" s="1">
        <v>170835900</v>
      </c>
      <c r="B9482" s="1">
        <v>76876100</v>
      </c>
      <c r="C9482" s="1">
        <v>37061000</v>
      </c>
    </row>
    <row r="9483" spans="1:3" x14ac:dyDescent="0.25">
      <c r="A9483" s="1">
        <v>170864000</v>
      </c>
      <c r="B9483" s="1">
        <v>76881400</v>
      </c>
      <c r="C9483" s="1">
        <v>37063600</v>
      </c>
    </row>
    <row r="9484" spans="1:3" x14ac:dyDescent="0.25">
      <c r="A9484" s="1">
        <v>170894100</v>
      </c>
      <c r="B9484" s="1">
        <v>76888300</v>
      </c>
      <c r="C9484" s="1">
        <v>37066900</v>
      </c>
    </row>
    <row r="9485" spans="1:3" x14ac:dyDescent="0.25">
      <c r="A9485" s="1">
        <v>170916400</v>
      </c>
      <c r="B9485" s="1">
        <v>76893600</v>
      </c>
      <c r="C9485" s="1">
        <v>37069800</v>
      </c>
    </row>
    <row r="9486" spans="1:3" x14ac:dyDescent="0.25">
      <c r="A9486" s="1">
        <v>170943000</v>
      </c>
      <c r="B9486" s="1">
        <v>76898900</v>
      </c>
      <c r="C9486" s="1">
        <v>37072500</v>
      </c>
    </row>
    <row r="9487" spans="1:3" x14ac:dyDescent="0.25">
      <c r="A9487" s="1">
        <v>170956600</v>
      </c>
      <c r="B9487" s="1">
        <v>76904200</v>
      </c>
      <c r="C9487" s="1">
        <v>37074900</v>
      </c>
    </row>
    <row r="9488" spans="1:3" x14ac:dyDescent="0.25">
      <c r="A9488" s="1">
        <v>170973500</v>
      </c>
      <c r="B9488" s="1">
        <v>76910800</v>
      </c>
      <c r="C9488" s="1">
        <v>37077700</v>
      </c>
    </row>
    <row r="9489" spans="1:3" x14ac:dyDescent="0.25">
      <c r="A9489" s="1">
        <v>170987800</v>
      </c>
      <c r="B9489" s="1">
        <v>76916300</v>
      </c>
      <c r="C9489" s="1">
        <v>37080900</v>
      </c>
    </row>
    <row r="9490" spans="1:3" x14ac:dyDescent="0.25">
      <c r="A9490" s="1">
        <v>171017700</v>
      </c>
      <c r="B9490" s="1">
        <v>76924900</v>
      </c>
      <c r="C9490" s="1">
        <v>37084800</v>
      </c>
    </row>
    <row r="9491" spans="1:3" x14ac:dyDescent="0.25">
      <c r="A9491" s="1">
        <v>171040400</v>
      </c>
      <c r="B9491" s="1">
        <v>76934700</v>
      </c>
      <c r="C9491" s="1">
        <v>37089100</v>
      </c>
    </row>
    <row r="9492" spans="1:3" x14ac:dyDescent="0.25">
      <c r="A9492" s="1">
        <v>171055800</v>
      </c>
      <c r="B9492" s="1">
        <v>76943600</v>
      </c>
      <c r="C9492" s="1">
        <v>37094100</v>
      </c>
    </row>
    <row r="9493" spans="1:3" x14ac:dyDescent="0.25">
      <c r="A9493" s="1">
        <v>171075700</v>
      </c>
      <c r="B9493" s="1">
        <v>76952400</v>
      </c>
      <c r="C9493" s="1">
        <v>37098200</v>
      </c>
    </row>
    <row r="9494" spans="1:3" x14ac:dyDescent="0.25">
      <c r="A9494" s="1">
        <v>171090800</v>
      </c>
      <c r="B9494" s="1">
        <v>76959700</v>
      </c>
      <c r="C9494" s="1">
        <v>37102000</v>
      </c>
    </row>
    <row r="9495" spans="1:3" x14ac:dyDescent="0.25">
      <c r="A9495" s="1">
        <v>171105700</v>
      </c>
      <c r="B9495" s="1">
        <v>76967100</v>
      </c>
      <c r="C9495" s="1">
        <v>37105300</v>
      </c>
    </row>
    <row r="9496" spans="1:3" x14ac:dyDescent="0.25">
      <c r="A9496" s="1">
        <v>171121900</v>
      </c>
      <c r="B9496" s="1">
        <v>76973600</v>
      </c>
      <c r="C9496" s="1">
        <v>37108900</v>
      </c>
    </row>
    <row r="9497" spans="1:3" x14ac:dyDescent="0.25">
      <c r="A9497" s="1">
        <v>171136800</v>
      </c>
      <c r="B9497" s="1">
        <v>76982400</v>
      </c>
      <c r="C9497" s="1">
        <v>37113100</v>
      </c>
    </row>
    <row r="9498" spans="1:3" x14ac:dyDescent="0.25">
      <c r="A9498" s="1">
        <v>171163100</v>
      </c>
      <c r="B9498" s="1">
        <v>76994700</v>
      </c>
      <c r="C9498" s="1">
        <v>37129400</v>
      </c>
    </row>
    <row r="9499" spans="1:3" x14ac:dyDescent="0.25">
      <c r="A9499" s="1">
        <v>171175400</v>
      </c>
      <c r="B9499" s="1">
        <v>77000600</v>
      </c>
      <c r="C9499" s="1">
        <v>37133700</v>
      </c>
    </row>
    <row r="9500" spans="1:3" x14ac:dyDescent="0.25">
      <c r="A9500" s="1">
        <v>171201100</v>
      </c>
      <c r="B9500" s="1">
        <v>77009200</v>
      </c>
      <c r="C9500" s="1">
        <v>37143500</v>
      </c>
    </row>
    <row r="9501" spans="1:3" x14ac:dyDescent="0.25">
      <c r="A9501" s="1">
        <v>171219200</v>
      </c>
      <c r="B9501" s="1">
        <v>77015900</v>
      </c>
      <c r="C9501" s="1">
        <v>37148000</v>
      </c>
    </row>
    <row r="9502" spans="1:3" x14ac:dyDescent="0.25">
      <c r="A9502" s="1">
        <v>171232000</v>
      </c>
      <c r="B9502" s="1">
        <v>77021400</v>
      </c>
      <c r="C9502" s="1">
        <v>37151000</v>
      </c>
    </row>
    <row r="9503" spans="1:3" x14ac:dyDescent="0.25">
      <c r="A9503" s="1">
        <v>171244700</v>
      </c>
      <c r="B9503" s="1">
        <v>77026900</v>
      </c>
      <c r="C9503" s="1">
        <v>37153300</v>
      </c>
    </row>
    <row r="9504" spans="1:3" x14ac:dyDescent="0.25">
      <c r="A9504" s="1">
        <v>171264100</v>
      </c>
      <c r="B9504" s="1">
        <v>77035700</v>
      </c>
      <c r="C9504" s="1">
        <v>37158500</v>
      </c>
    </row>
    <row r="9505" spans="1:3" x14ac:dyDescent="0.25">
      <c r="A9505" s="1">
        <v>171281000</v>
      </c>
      <c r="B9505" s="1">
        <v>77042600</v>
      </c>
      <c r="C9505" s="1">
        <v>37162000</v>
      </c>
    </row>
    <row r="9506" spans="1:3" x14ac:dyDescent="0.25">
      <c r="A9506" s="1">
        <v>171296100</v>
      </c>
      <c r="B9506" s="1">
        <v>77049300</v>
      </c>
      <c r="C9506" s="1">
        <v>37165400</v>
      </c>
    </row>
    <row r="9507" spans="1:3" x14ac:dyDescent="0.25">
      <c r="A9507" s="1">
        <v>171310500</v>
      </c>
      <c r="B9507" s="1">
        <v>77055700</v>
      </c>
      <c r="C9507" s="1">
        <v>37168800</v>
      </c>
    </row>
    <row r="9508" spans="1:3" x14ac:dyDescent="0.25">
      <c r="A9508" s="1">
        <v>171325500</v>
      </c>
      <c r="B9508" s="1">
        <v>77062600</v>
      </c>
      <c r="C9508" s="1">
        <v>37171900</v>
      </c>
    </row>
    <row r="9509" spans="1:3" x14ac:dyDescent="0.25">
      <c r="A9509" s="1">
        <v>171353500</v>
      </c>
      <c r="B9509" s="1">
        <v>77071500</v>
      </c>
      <c r="C9509" s="1">
        <v>37176900</v>
      </c>
    </row>
    <row r="9510" spans="1:3" x14ac:dyDescent="0.25">
      <c r="A9510" s="1">
        <v>171368700</v>
      </c>
      <c r="B9510" s="1">
        <v>77078900</v>
      </c>
      <c r="C9510" s="1">
        <v>37180800</v>
      </c>
    </row>
    <row r="9511" spans="1:3" x14ac:dyDescent="0.25">
      <c r="A9511" s="1">
        <v>171384400</v>
      </c>
      <c r="B9511" s="1">
        <v>77085300</v>
      </c>
      <c r="C9511" s="1">
        <v>37185000</v>
      </c>
    </row>
    <row r="9512" spans="1:3" x14ac:dyDescent="0.25">
      <c r="A9512" s="1">
        <v>171399400</v>
      </c>
      <c r="B9512" s="1">
        <v>77091700</v>
      </c>
      <c r="C9512" s="1">
        <v>37188100</v>
      </c>
    </row>
    <row r="9513" spans="1:3" x14ac:dyDescent="0.25">
      <c r="A9513" s="1">
        <v>171414300</v>
      </c>
      <c r="B9513" s="1">
        <v>77098600</v>
      </c>
      <c r="C9513" s="1">
        <v>37191100</v>
      </c>
    </row>
    <row r="9514" spans="1:3" x14ac:dyDescent="0.25">
      <c r="A9514" s="1">
        <v>171426900</v>
      </c>
      <c r="B9514" s="1">
        <v>77104100</v>
      </c>
      <c r="C9514" s="1">
        <v>37194000</v>
      </c>
    </row>
    <row r="9515" spans="1:3" x14ac:dyDescent="0.25">
      <c r="A9515" s="1">
        <v>171441200</v>
      </c>
      <c r="B9515" s="1">
        <v>77110500</v>
      </c>
      <c r="C9515" s="1">
        <v>37197700</v>
      </c>
    </row>
    <row r="9516" spans="1:3" x14ac:dyDescent="0.25">
      <c r="A9516" s="1">
        <v>171456800</v>
      </c>
      <c r="B9516" s="1">
        <v>77116800</v>
      </c>
      <c r="C9516" s="1">
        <v>37201200</v>
      </c>
    </row>
    <row r="9517" spans="1:3" x14ac:dyDescent="0.25">
      <c r="A9517" s="1">
        <v>171476800</v>
      </c>
      <c r="B9517" s="1">
        <v>77125400</v>
      </c>
      <c r="C9517" s="1">
        <v>37206600</v>
      </c>
    </row>
    <row r="9518" spans="1:3" x14ac:dyDescent="0.25">
      <c r="A9518" s="1">
        <v>171493900</v>
      </c>
      <c r="B9518" s="1">
        <v>77132400</v>
      </c>
      <c r="C9518" s="1">
        <v>37210300</v>
      </c>
    </row>
    <row r="9519" spans="1:3" x14ac:dyDescent="0.25">
      <c r="A9519" s="1">
        <v>171506700</v>
      </c>
      <c r="B9519" s="1">
        <v>77137600</v>
      </c>
      <c r="C9519" s="1">
        <v>37212300</v>
      </c>
    </row>
    <row r="9520" spans="1:3" x14ac:dyDescent="0.25">
      <c r="A9520" s="1">
        <v>171520800</v>
      </c>
      <c r="B9520" s="1">
        <v>77143200</v>
      </c>
      <c r="C9520" s="1">
        <v>37214300</v>
      </c>
    </row>
    <row r="9521" spans="1:3" x14ac:dyDescent="0.25">
      <c r="A9521" s="1">
        <v>171535600</v>
      </c>
      <c r="B9521" s="1">
        <v>77148500</v>
      </c>
      <c r="C9521" s="1">
        <v>37217500</v>
      </c>
    </row>
    <row r="9522" spans="1:3" x14ac:dyDescent="0.25">
      <c r="A9522" s="1">
        <v>171548700</v>
      </c>
      <c r="B9522" s="1">
        <v>77153800</v>
      </c>
      <c r="C9522" s="1">
        <v>37219800</v>
      </c>
    </row>
    <row r="9523" spans="1:3" x14ac:dyDescent="0.25">
      <c r="A9523" s="1">
        <v>171568400</v>
      </c>
      <c r="B9523" s="1">
        <v>77162400</v>
      </c>
      <c r="C9523" s="1">
        <v>37223900</v>
      </c>
    </row>
    <row r="9524" spans="1:3" x14ac:dyDescent="0.25">
      <c r="A9524" s="1">
        <v>171581100</v>
      </c>
      <c r="B9524" s="1">
        <v>77167700</v>
      </c>
      <c r="C9524" s="1">
        <v>37226900</v>
      </c>
    </row>
    <row r="9525" spans="1:3" x14ac:dyDescent="0.25">
      <c r="A9525" s="1">
        <v>171595100</v>
      </c>
      <c r="B9525" s="1">
        <v>77173200</v>
      </c>
      <c r="C9525" s="1">
        <v>37230000</v>
      </c>
    </row>
    <row r="9526" spans="1:3" x14ac:dyDescent="0.25">
      <c r="A9526" s="1">
        <v>171609500</v>
      </c>
      <c r="B9526" s="1">
        <v>77180300</v>
      </c>
      <c r="C9526" s="1">
        <v>37233300</v>
      </c>
    </row>
    <row r="9527" spans="1:3" x14ac:dyDescent="0.25">
      <c r="A9527" s="1">
        <v>171624400</v>
      </c>
      <c r="B9527" s="1">
        <v>77186900</v>
      </c>
      <c r="C9527" s="1">
        <v>37236900</v>
      </c>
    </row>
    <row r="9528" spans="1:3" x14ac:dyDescent="0.25">
      <c r="A9528" s="1">
        <v>171637000</v>
      </c>
      <c r="B9528" s="1">
        <v>77192200</v>
      </c>
      <c r="C9528" s="1">
        <v>37239500</v>
      </c>
    </row>
    <row r="9529" spans="1:3" x14ac:dyDescent="0.25">
      <c r="A9529" s="1">
        <v>171652000</v>
      </c>
      <c r="B9529" s="1">
        <v>77200700</v>
      </c>
      <c r="C9529" s="1">
        <v>37244300</v>
      </c>
    </row>
    <row r="9530" spans="1:3" x14ac:dyDescent="0.25">
      <c r="A9530" s="1">
        <v>171664800</v>
      </c>
      <c r="B9530" s="1">
        <v>77206200</v>
      </c>
      <c r="C9530" s="1">
        <v>37247600</v>
      </c>
    </row>
    <row r="9531" spans="1:3" x14ac:dyDescent="0.25">
      <c r="A9531" s="1">
        <v>171677400</v>
      </c>
      <c r="B9531" s="1">
        <v>77211600</v>
      </c>
      <c r="C9531" s="1">
        <v>37250700</v>
      </c>
    </row>
    <row r="9532" spans="1:3" x14ac:dyDescent="0.25">
      <c r="A9532" s="1">
        <v>171692300</v>
      </c>
      <c r="B9532" s="1">
        <v>77218200</v>
      </c>
      <c r="C9532" s="1">
        <v>37254800</v>
      </c>
    </row>
    <row r="9533" spans="1:3" x14ac:dyDescent="0.25">
      <c r="A9533" s="1">
        <v>171704900</v>
      </c>
      <c r="B9533" s="1">
        <v>77223800</v>
      </c>
      <c r="C9533" s="1">
        <v>37257200</v>
      </c>
    </row>
    <row r="9534" spans="1:3" x14ac:dyDescent="0.25">
      <c r="A9534" s="1">
        <v>171717300</v>
      </c>
      <c r="B9534" s="1">
        <v>77229100</v>
      </c>
      <c r="C9534" s="1">
        <v>37260100</v>
      </c>
    </row>
    <row r="9535" spans="1:3" x14ac:dyDescent="0.25">
      <c r="A9535" s="1">
        <v>171729900</v>
      </c>
      <c r="B9535" s="1">
        <v>77234600</v>
      </c>
      <c r="C9535" s="1">
        <v>37263000</v>
      </c>
    </row>
    <row r="9536" spans="1:3" x14ac:dyDescent="0.25">
      <c r="A9536" s="1">
        <v>171750100</v>
      </c>
      <c r="B9536" s="1">
        <v>77243300</v>
      </c>
      <c r="C9536" s="1">
        <v>37267000</v>
      </c>
    </row>
    <row r="9537" spans="1:3" x14ac:dyDescent="0.25">
      <c r="A9537" s="1">
        <v>171762700</v>
      </c>
      <c r="B9537" s="1">
        <v>77248600</v>
      </c>
      <c r="C9537" s="1">
        <v>37269700</v>
      </c>
    </row>
    <row r="9538" spans="1:3" x14ac:dyDescent="0.25">
      <c r="A9538" s="1">
        <v>171782100</v>
      </c>
      <c r="B9538" s="1">
        <v>77257400</v>
      </c>
      <c r="C9538" s="1">
        <v>37282900</v>
      </c>
    </row>
    <row r="9539" spans="1:3" x14ac:dyDescent="0.25">
      <c r="A9539" s="1">
        <v>171794900</v>
      </c>
      <c r="B9539" s="1">
        <v>77263300</v>
      </c>
      <c r="C9539" s="1">
        <v>37287100</v>
      </c>
    </row>
    <row r="9540" spans="1:3" x14ac:dyDescent="0.25">
      <c r="A9540" s="1">
        <v>171810000</v>
      </c>
      <c r="B9540" s="1">
        <v>77268600</v>
      </c>
      <c r="C9540" s="1">
        <v>37289500</v>
      </c>
    </row>
    <row r="9541" spans="1:3" x14ac:dyDescent="0.25">
      <c r="A9541" s="1">
        <v>171822600</v>
      </c>
      <c r="B9541" s="1">
        <v>77273800</v>
      </c>
      <c r="C9541" s="1">
        <v>37292600</v>
      </c>
    </row>
    <row r="9542" spans="1:3" x14ac:dyDescent="0.25">
      <c r="A9542" s="1">
        <v>171845600</v>
      </c>
      <c r="B9542" s="1">
        <v>77284700</v>
      </c>
      <c r="C9542" s="1">
        <v>37300600</v>
      </c>
    </row>
    <row r="9543" spans="1:3" x14ac:dyDescent="0.25">
      <c r="A9543" s="1">
        <v>171858200</v>
      </c>
      <c r="B9543" s="1">
        <v>77290600</v>
      </c>
      <c r="C9543" s="1">
        <v>37303600</v>
      </c>
    </row>
    <row r="9544" spans="1:3" x14ac:dyDescent="0.25">
      <c r="A9544" s="1">
        <v>171873200</v>
      </c>
      <c r="B9544" s="1">
        <v>77297300</v>
      </c>
      <c r="C9544" s="1">
        <v>37307600</v>
      </c>
    </row>
    <row r="9545" spans="1:3" x14ac:dyDescent="0.25">
      <c r="A9545" s="1">
        <v>171888100</v>
      </c>
      <c r="B9545" s="1">
        <v>77304600</v>
      </c>
      <c r="C9545" s="1">
        <v>37310700</v>
      </c>
    </row>
    <row r="9546" spans="1:3" x14ac:dyDescent="0.25">
      <c r="A9546" s="1">
        <v>171919000</v>
      </c>
      <c r="B9546" s="1">
        <v>77314300</v>
      </c>
      <c r="C9546" s="1">
        <v>37315900</v>
      </c>
    </row>
    <row r="9547" spans="1:3" x14ac:dyDescent="0.25">
      <c r="A9547" s="1">
        <v>171934000</v>
      </c>
      <c r="B9547" s="1">
        <v>77321400</v>
      </c>
      <c r="C9547" s="1">
        <v>37319500</v>
      </c>
    </row>
    <row r="9548" spans="1:3" x14ac:dyDescent="0.25">
      <c r="A9548" s="1">
        <v>171946500</v>
      </c>
      <c r="B9548" s="1">
        <v>77326800</v>
      </c>
      <c r="C9548" s="1">
        <v>37321900</v>
      </c>
    </row>
    <row r="9549" spans="1:3" x14ac:dyDescent="0.25">
      <c r="A9549" s="1">
        <v>171963800</v>
      </c>
      <c r="B9549" s="1">
        <v>77333900</v>
      </c>
      <c r="C9549" s="1">
        <v>37325400</v>
      </c>
    </row>
    <row r="9550" spans="1:3" x14ac:dyDescent="0.25">
      <c r="A9550" s="1">
        <v>171979000</v>
      </c>
      <c r="B9550" s="1">
        <v>77342100</v>
      </c>
      <c r="C9550" s="1">
        <v>37329000</v>
      </c>
    </row>
    <row r="9551" spans="1:3" x14ac:dyDescent="0.25">
      <c r="A9551" s="1">
        <v>171991600</v>
      </c>
      <c r="B9551" s="1">
        <v>77347500</v>
      </c>
      <c r="C9551" s="1">
        <v>37332200</v>
      </c>
    </row>
    <row r="9552" spans="1:3" x14ac:dyDescent="0.25">
      <c r="A9552" s="1">
        <v>172011700</v>
      </c>
      <c r="B9552" s="1">
        <v>77358400</v>
      </c>
      <c r="C9552" s="1">
        <v>37338000</v>
      </c>
    </row>
    <row r="9553" spans="1:3" x14ac:dyDescent="0.25">
      <c r="A9553" s="1">
        <v>172026700</v>
      </c>
      <c r="B9553" s="1">
        <v>77364900</v>
      </c>
      <c r="C9553" s="1">
        <v>37341000</v>
      </c>
    </row>
    <row r="9554" spans="1:3" x14ac:dyDescent="0.25">
      <c r="A9554" s="1">
        <v>172043700</v>
      </c>
      <c r="B9554" s="1">
        <v>77372500</v>
      </c>
      <c r="C9554" s="1">
        <v>37345000</v>
      </c>
    </row>
    <row r="9555" spans="1:3" x14ac:dyDescent="0.25">
      <c r="A9555" s="1">
        <v>172058400</v>
      </c>
      <c r="B9555" s="1">
        <v>77378300</v>
      </c>
      <c r="C9555" s="1">
        <v>37347600</v>
      </c>
    </row>
    <row r="9556" spans="1:3" x14ac:dyDescent="0.25">
      <c r="A9556" s="1">
        <v>172071200</v>
      </c>
      <c r="B9556" s="1">
        <v>77383800</v>
      </c>
      <c r="C9556" s="1">
        <v>37350700</v>
      </c>
    </row>
    <row r="9557" spans="1:3" x14ac:dyDescent="0.25">
      <c r="A9557" s="1">
        <v>172086100</v>
      </c>
      <c r="B9557" s="1">
        <v>77391100</v>
      </c>
      <c r="C9557" s="1">
        <v>37354900</v>
      </c>
    </row>
    <row r="9558" spans="1:3" x14ac:dyDescent="0.25">
      <c r="A9558" s="1">
        <v>172098900</v>
      </c>
      <c r="B9558" s="1">
        <v>77396400</v>
      </c>
      <c r="C9558" s="1">
        <v>37357000</v>
      </c>
    </row>
    <row r="9559" spans="1:3" x14ac:dyDescent="0.25">
      <c r="A9559" s="1">
        <v>172111500</v>
      </c>
      <c r="B9559" s="1">
        <v>77401600</v>
      </c>
      <c r="C9559" s="1">
        <v>37359400</v>
      </c>
    </row>
    <row r="9560" spans="1:3" x14ac:dyDescent="0.25">
      <c r="A9560" s="1">
        <v>172129600</v>
      </c>
      <c r="B9560" s="1">
        <v>77411000</v>
      </c>
      <c r="C9560" s="1">
        <v>37364500</v>
      </c>
    </row>
    <row r="9561" spans="1:3" x14ac:dyDescent="0.25">
      <c r="A9561" s="1">
        <v>172144700</v>
      </c>
      <c r="B9561" s="1">
        <v>77419600</v>
      </c>
      <c r="C9561" s="1">
        <v>37369300</v>
      </c>
    </row>
    <row r="9562" spans="1:3" x14ac:dyDescent="0.25">
      <c r="A9562" s="1">
        <v>172157300</v>
      </c>
      <c r="B9562" s="1">
        <v>77424900</v>
      </c>
      <c r="C9562" s="1">
        <v>37371600</v>
      </c>
    </row>
    <row r="9563" spans="1:3" x14ac:dyDescent="0.25">
      <c r="A9563" s="1">
        <v>172172200</v>
      </c>
      <c r="B9563" s="1">
        <v>77431800</v>
      </c>
      <c r="C9563" s="1">
        <v>37374900</v>
      </c>
    </row>
    <row r="9564" spans="1:3" x14ac:dyDescent="0.25">
      <c r="A9564" s="1">
        <v>172191800</v>
      </c>
      <c r="B9564" s="1">
        <v>77440600</v>
      </c>
      <c r="C9564" s="1">
        <v>37379500</v>
      </c>
    </row>
    <row r="9565" spans="1:3" x14ac:dyDescent="0.25">
      <c r="A9565" s="1">
        <v>172204200</v>
      </c>
      <c r="B9565" s="1">
        <v>77445900</v>
      </c>
      <c r="C9565" s="1">
        <v>37382300</v>
      </c>
    </row>
    <row r="9566" spans="1:3" x14ac:dyDescent="0.25">
      <c r="A9566" s="1">
        <v>172226100</v>
      </c>
      <c r="B9566" s="1">
        <v>77454100</v>
      </c>
      <c r="C9566" s="1">
        <v>37386900</v>
      </c>
    </row>
    <row r="9567" spans="1:3" x14ac:dyDescent="0.25">
      <c r="A9567" s="1">
        <v>172240700</v>
      </c>
      <c r="B9567" s="1">
        <v>77462800</v>
      </c>
      <c r="C9567" s="1">
        <v>37391300</v>
      </c>
    </row>
    <row r="9568" spans="1:3" x14ac:dyDescent="0.25">
      <c r="A9568" s="1">
        <v>172255700</v>
      </c>
      <c r="B9568" s="1">
        <v>77469600</v>
      </c>
      <c r="C9568" s="1">
        <v>37394500</v>
      </c>
    </row>
    <row r="9569" spans="1:3" x14ac:dyDescent="0.25">
      <c r="A9569" s="1">
        <v>172273400</v>
      </c>
      <c r="B9569" s="1">
        <v>77477000</v>
      </c>
      <c r="C9569" s="1">
        <v>37397700</v>
      </c>
    </row>
    <row r="9570" spans="1:3" x14ac:dyDescent="0.25">
      <c r="A9570" s="1">
        <v>172297500</v>
      </c>
      <c r="B9570" s="1">
        <v>77487800</v>
      </c>
      <c r="C9570" s="1">
        <v>37402700</v>
      </c>
    </row>
    <row r="9571" spans="1:3" x14ac:dyDescent="0.25">
      <c r="A9571" s="1">
        <v>172310900</v>
      </c>
      <c r="B9571" s="1">
        <v>77493700</v>
      </c>
      <c r="C9571" s="1">
        <v>37405200</v>
      </c>
    </row>
    <row r="9572" spans="1:3" x14ac:dyDescent="0.25">
      <c r="A9572" s="1">
        <v>172328900</v>
      </c>
      <c r="B9572" s="1">
        <v>77501400</v>
      </c>
      <c r="C9572" s="1">
        <v>37409100</v>
      </c>
    </row>
    <row r="9573" spans="1:3" x14ac:dyDescent="0.25">
      <c r="A9573" s="1">
        <v>172341500</v>
      </c>
      <c r="B9573" s="1">
        <v>77506600</v>
      </c>
      <c r="C9573" s="1">
        <v>37411800</v>
      </c>
    </row>
    <row r="9574" spans="1:3" x14ac:dyDescent="0.25">
      <c r="A9574" s="1">
        <v>172357100</v>
      </c>
      <c r="B9574" s="1">
        <v>77512900</v>
      </c>
      <c r="C9574" s="1">
        <v>37414800</v>
      </c>
    </row>
    <row r="9575" spans="1:3" x14ac:dyDescent="0.25">
      <c r="A9575" s="1">
        <v>172369700</v>
      </c>
      <c r="B9575" s="1">
        <v>77518400</v>
      </c>
      <c r="C9575" s="1">
        <v>37418100</v>
      </c>
    </row>
    <row r="9576" spans="1:3" x14ac:dyDescent="0.25">
      <c r="A9576" s="1">
        <v>172382000</v>
      </c>
      <c r="B9576" s="1">
        <v>77528500</v>
      </c>
      <c r="C9576" s="1">
        <v>37421200</v>
      </c>
    </row>
    <row r="9577" spans="1:3" x14ac:dyDescent="0.25">
      <c r="A9577" s="1">
        <v>172395900</v>
      </c>
      <c r="B9577" s="1">
        <v>77536200</v>
      </c>
      <c r="C9577" s="1">
        <v>37424600</v>
      </c>
    </row>
    <row r="9578" spans="1:3" x14ac:dyDescent="0.25">
      <c r="A9578" s="1">
        <v>172408400</v>
      </c>
      <c r="B9578" s="1">
        <v>77541600</v>
      </c>
      <c r="C9578" s="1">
        <v>37427700</v>
      </c>
    </row>
    <row r="9579" spans="1:3" x14ac:dyDescent="0.25">
      <c r="A9579" s="1">
        <v>172423100</v>
      </c>
      <c r="B9579" s="1">
        <v>77548200</v>
      </c>
      <c r="C9579" s="1">
        <v>37430500</v>
      </c>
    </row>
    <row r="9580" spans="1:3" x14ac:dyDescent="0.25">
      <c r="A9580" s="1">
        <v>172435500</v>
      </c>
      <c r="B9580" s="1">
        <v>77553500</v>
      </c>
      <c r="C9580" s="1">
        <v>37432700</v>
      </c>
    </row>
    <row r="9581" spans="1:3" x14ac:dyDescent="0.25">
      <c r="A9581" s="1">
        <v>172450300</v>
      </c>
      <c r="B9581" s="1">
        <v>77560900</v>
      </c>
      <c r="C9581" s="1">
        <v>37436300</v>
      </c>
    </row>
    <row r="9582" spans="1:3" x14ac:dyDescent="0.25">
      <c r="A9582" s="1">
        <v>172464200</v>
      </c>
      <c r="B9582" s="1">
        <v>77566500</v>
      </c>
      <c r="C9582" s="1">
        <v>37439800</v>
      </c>
    </row>
    <row r="9583" spans="1:3" x14ac:dyDescent="0.25">
      <c r="A9583" s="1">
        <v>172482300</v>
      </c>
      <c r="B9583" s="1">
        <v>77575600</v>
      </c>
      <c r="C9583" s="1">
        <v>37443900</v>
      </c>
    </row>
    <row r="9584" spans="1:3" x14ac:dyDescent="0.25">
      <c r="A9584" s="1">
        <v>172499600</v>
      </c>
      <c r="B9584" s="1">
        <v>77582500</v>
      </c>
      <c r="C9584" s="1">
        <v>37447200</v>
      </c>
    </row>
    <row r="9585" spans="1:3" x14ac:dyDescent="0.25">
      <c r="A9585" s="1">
        <v>172514500</v>
      </c>
      <c r="B9585" s="1">
        <v>77589000</v>
      </c>
      <c r="C9585" s="1">
        <v>37449900</v>
      </c>
    </row>
    <row r="9586" spans="1:3" x14ac:dyDescent="0.25">
      <c r="A9586" s="1">
        <v>172528500</v>
      </c>
      <c r="B9586" s="1">
        <v>77594600</v>
      </c>
      <c r="C9586" s="1">
        <v>37452500</v>
      </c>
    </row>
    <row r="9587" spans="1:3" x14ac:dyDescent="0.25">
      <c r="A9587" s="1">
        <v>172543500</v>
      </c>
      <c r="B9587" s="1">
        <v>77601800</v>
      </c>
      <c r="C9587" s="1">
        <v>37456500</v>
      </c>
    </row>
    <row r="9588" spans="1:3" x14ac:dyDescent="0.25">
      <c r="A9588" s="1">
        <v>172557300</v>
      </c>
      <c r="B9588" s="1">
        <v>77607400</v>
      </c>
      <c r="C9588" s="1">
        <v>37459100</v>
      </c>
    </row>
    <row r="9589" spans="1:3" x14ac:dyDescent="0.25">
      <c r="A9589" s="1">
        <v>172569900</v>
      </c>
      <c r="B9589" s="1">
        <v>77613000</v>
      </c>
      <c r="C9589" s="1">
        <v>37461800</v>
      </c>
    </row>
    <row r="9590" spans="1:3" x14ac:dyDescent="0.25">
      <c r="A9590" s="1">
        <v>172585000</v>
      </c>
      <c r="B9590" s="1">
        <v>77621000</v>
      </c>
      <c r="C9590" s="1">
        <v>37466200</v>
      </c>
    </row>
    <row r="9591" spans="1:3" x14ac:dyDescent="0.25">
      <c r="A9591" s="1">
        <v>172599800</v>
      </c>
      <c r="B9591" s="1">
        <v>77629500</v>
      </c>
      <c r="C9591" s="1">
        <v>37469100</v>
      </c>
    </row>
    <row r="9592" spans="1:3" x14ac:dyDescent="0.25">
      <c r="A9592" s="1">
        <v>172612300</v>
      </c>
      <c r="B9592" s="1">
        <v>77636000</v>
      </c>
      <c r="C9592" s="1">
        <v>37471900</v>
      </c>
    </row>
    <row r="9593" spans="1:3" x14ac:dyDescent="0.25">
      <c r="A9593" s="1">
        <v>172626200</v>
      </c>
      <c r="B9593" s="1">
        <v>77641700</v>
      </c>
      <c r="C9593" s="1">
        <v>37474300</v>
      </c>
    </row>
    <row r="9594" spans="1:3" x14ac:dyDescent="0.25">
      <c r="A9594" s="1">
        <v>172641200</v>
      </c>
      <c r="B9594" s="1">
        <v>77649000</v>
      </c>
      <c r="C9594" s="1">
        <v>37478100</v>
      </c>
    </row>
    <row r="9595" spans="1:3" x14ac:dyDescent="0.25">
      <c r="A9595" s="1">
        <v>172656400</v>
      </c>
      <c r="B9595" s="1">
        <v>77655100</v>
      </c>
      <c r="C9595" s="1">
        <v>37482100</v>
      </c>
    </row>
    <row r="9596" spans="1:3" x14ac:dyDescent="0.25">
      <c r="A9596" s="1">
        <v>172679200</v>
      </c>
      <c r="B9596" s="1">
        <v>77668900</v>
      </c>
      <c r="C9596" s="1">
        <v>37488600</v>
      </c>
    </row>
    <row r="9597" spans="1:3" x14ac:dyDescent="0.25">
      <c r="A9597" s="1">
        <v>172692100</v>
      </c>
      <c r="B9597" s="1">
        <v>77675200</v>
      </c>
      <c r="C9597" s="1">
        <v>37491200</v>
      </c>
    </row>
    <row r="9598" spans="1:3" x14ac:dyDescent="0.25">
      <c r="A9598" s="1">
        <v>172707200</v>
      </c>
      <c r="B9598" s="1">
        <v>77683000</v>
      </c>
      <c r="C9598" s="1">
        <v>37494700</v>
      </c>
    </row>
    <row r="9599" spans="1:3" x14ac:dyDescent="0.25">
      <c r="A9599" s="1">
        <v>172725200</v>
      </c>
      <c r="B9599" s="1">
        <v>77690200</v>
      </c>
      <c r="C9599" s="1">
        <v>37498700</v>
      </c>
    </row>
    <row r="9600" spans="1:3" x14ac:dyDescent="0.25">
      <c r="A9600" s="1">
        <v>172746100</v>
      </c>
      <c r="B9600" s="1">
        <v>77697000</v>
      </c>
      <c r="C9600" s="1">
        <v>37502500</v>
      </c>
    </row>
    <row r="9601" spans="1:3" x14ac:dyDescent="0.25">
      <c r="A9601" s="1">
        <v>172758900</v>
      </c>
      <c r="B9601" s="1">
        <v>77702700</v>
      </c>
      <c r="C9601" s="1">
        <v>37504900</v>
      </c>
    </row>
    <row r="9602" spans="1:3" x14ac:dyDescent="0.25">
      <c r="A9602" s="1">
        <v>172780900</v>
      </c>
      <c r="B9602" s="1">
        <v>77710400</v>
      </c>
      <c r="C9602" s="1">
        <v>37508900</v>
      </c>
    </row>
    <row r="9603" spans="1:3" x14ac:dyDescent="0.25">
      <c r="A9603" s="1">
        <v>172798400</v>
      </c>
      <c r="B9603" s="1">
        <v>77717900</v>
      </c>
      <c r="C9603" s="1">
        <v>37512600</v>
      </c>
    </row>
    <row r="9604" spans="1:3" x14ac:dyDescent="0.25">
      <c r="A9604" s="1">
        <v>172816000</v>
      </c>
      <c r="B9604" s="1">
        <v>77725100</v>
      </c>
      <c r="C9604" s="1">
        <v>37516800</v>
      </c>
    </row>
    <row r="9605" spans="1:3" x14ac:dyDescent="0.25">
      <c r="A9605" s="1">
        <v>172831300</v>
      </c>
      <c r="B9605" s="1">
        <v>77733500</v>
      </c>
      <c r="C9605" s="1">
        <v>37521500</v>
      </c>
    </row>
    <row r="9606" spans="1:3" x14ac:dyDescent="0.25">
      <c r="A9606" s="1">
        <v>172845200</v>
      </c>
      <c r="B9606" s="1">
        <v>77739000</v>
      </c>
      <c r="C9606" s="1">
        <v>37523600</v>
      </c>
    </row>
    <row r="9607" spans="1:3" x14ac:dyDescent="0.25">
      <c r="A9607" s="1">
        <v>172857600</v>
      </c>
      <c r="B9607" s="1">
        <v>77744300</v>
      </c>
      <c r="C9607" s="1">
        <v>37525600</v>
      </c>
    </row>
    <row r="9608" spans="1:3" x14ac:dyDescent="0.25">
      <c r="A9608" s="1">
        <v>172881000</v>
      </c>
      <c r="B9608" s="1">
        <v>77757700</v>
      </c>
      <c r="C9608" s="1">
        <v>37532700</v>
      </c>
    </row>
    <row r="9609" spans="1:3" x14ac:dyDescent="0.25">
      <c r="A9609" s="1">
        <v>172895200</v>
      </c>
      <c r="B9609" s="1">
        <v>77765900</v>
      </c>
      <c r="C9609" s="1">
        <v>37536900</v>
      </c>
    </row>
    <row r="9610" spans="1:3" x14ac:dyDescent="0.25">
      <c r="A9610" s="1">
        <v>172910400</v>
      </c>
      <c r="B9610" s="1">
        <v>77772700</v>
      </c>
      <c r="C9610" s="1">
        <v>37539900</v>
      </c>
    </row>
    <row r="9611" spans="1:3" x14ac:dyDescent="0.25">
      <c r="A9611" s="1">
        <v>172923700</v>
      </c>
      <c r="B9611" s="1">
        <v>77778400</v>
      </c>
      <c r="C9611" s="1">
        <v>37543600</v>
      </c>
    </row>
    <row r="9612" spans="1:3" x14ac:dyDescent="0.25">
      <c r="A9612" s="1">
        <v>172938100</v>
      </c>
      <c r="B9612" s="1">
        <v>77784000</v>
      </c>
      <c r="C9612" s="1">
        <v>37546100</v>
      </c>
    </row>
    <row r="9613" spans="1:3" x14ac:dyDescent="0.25">
      <c r="A9613" s="1">
        <v>172960000</v>
      </c>
      <c r="B9613" s="1">
        <v>77796000</v>
      </c>
      <c r="C9613" s="1">
        <v>37552000</v>
      </c>
    </row>
    <row r="9614" spans="1:3" x14ac:dyDescent="0.25">
      <c r="A9614" s="1">
        <v>172975500</v>
      </c>
      <c r="B9614" s="1">
        <v>77803100</v>
      </c>
      <c r="C9614" s="1">
        <v>37555800</v>
      </c>
    </row>
    <row r="9615" spans="1:3" x14ac:dyDescent="0.25">
      <c r="A9615" s="1">
        <v>172988100</v>
      </c>
      <c r="B9615" s="1">
        <v>77808500</v>
      </c>
      <c r="C9615" s="1">
        <v>37558500</v>
      </c>
    </row>
    <row r="9616" spans="1:3" x14ac:dyDescent="0.25">
      <c r="A9616" s="1">
        <v>173003200</v>
      </c>
      <c r="B9616" s="1">
        <v>77817000</v>
      </c>
      <c r="C9616" s="1">
        <v>37562900</v>
      </c>
    </row>
    <row r="9617" spans="1:3" x14ac:dyDescent="0.25">
      <c r="A9617" s="1">
        <v>173021000</v>
      </c>
      <c r="B9617" s="1">
        <v>77824300</v>
      </c>
      <c r="C9617" s="1">
        <v>37566400</v>
      </c>
    </row>
    <row r="9618" spans="1:3" x14ac:dyDescent="0.25">
      <c r="A9618" s="1">
        <v>173033800</v>
      </c>
      <c r="B9618" s="1">
        <v>77829900</v>
      </c>
      <c r="C9618" s="1">
        <v>37569200</v>
      </c>
    </row>
    <row r="9619" spans="1:3" x14ac:dyDescent="0.25">
      <c r="A9619" s="1">
        <v>173046300</v>
      </c>
      <c r="B9619" s="1">
        <v>77835400</v>
      </c>
      <c r="C9619" s="1">
        <v>37571900</v>
      </c>
    </row>
    <row r="9620" spans="1:3" x14ac:dyDescent="0.25">
      <c r="A9620" s="1">
        <v>173061400</v>
      </c>
      <c r="B9620" s="1">
        <v>77842400</v>
      </c>
      <c r="C9620" s="1">
        <v>37575300</v>
      </c>
    </row>
    <row r="9621" spans="1:3" x14ac:dyDescent="0.25">
      <c r="A9621" s="1">
        <v>173074100</v>
      </c>
      <c r="B9621" s="1">
        <v>77847900</v>
      </c>
      <c r="C9621" s="1">
        <v>37578900</v>
      </c>
    </row>
    <row r="9622" spans="1:3" x14ac:dyDescent="0.25">
      <c r="A9622" s="1">
        <v>173086500</v>
      </c>
      <c r="B9622" s="1">
        <v>77853100</v>
      </c>
      <c r="C9622" s="1">
        <v>37582200</v>
      </c>
    </row>
    <row r="9623" spans="1:3" x14ac:dyDescent="0.25">
      <c r="A9623" s="1">
        <v>173099200</v>
      </c>
      <c r="B9623" s="1">
        <v>77858600</v>
      </c>
      <c r="C9623" s="1">
        <v>37585500</v>
      </c>
    </row>
    <row r="9624" spans="1:3" x14ac:dyDescent="0.25">
      <c r="A9624" s="1">
        <v>173114400</v>
      </c>
      <c r="B9624" s="1">
        <v>77865000</v>
      </c>
      <c r="C9624" s="1">
        <v>37588800</v>
      </c>
    </row>
    <row r="9625" spans="1:3" x14ac:dyDescent="0.25">
      <c r="A9625" s="1">
        <v>173137200</v>
      </c>
      <c r="B9625" s="1">
        <v>77877700</v>
      </c>
      <c r="C9625" s="1">
        <v>37594600</v>
      </c>
    </row>
    <row r="9626" spans="1:3" x14ac:dyDescent="0.25">
      <c r="A9626" s="1">
        <v>173149500</v>
      </c>
      <c r="B9626" s="1">
        <v>77883800</v>
      </c>
      <c r="C9626" s="1">
        <v>37597100</v>
      </c>
    </row>
    <row r="9627" spans="1:3" x14ac:dyDescent="0.25">
      <c r="A9627" s="1">
        <v>173164600</v>
      </c>
      <c r="B9627" s="1">
        <v>77891500</v>
      </c>
      <c r="C9627" s="1">
        <v>37600500</v>
      </c>
    </row>
    <row r="9628" spans="1:3" x14ac:dyDescent="0.25">
      <c r="A9628" s="1">
        <v>173178600</v>
      </c>
      <c r="B9628" s="1">
        <v>77897100</v>
      </c>
      <c r="C9628" s="1">
        <v>37603000</v>
      </c>
    </row>
    <row r="9629" spans="1:3" x14ac:dyDescent="0.25">
      <c r="A9629" s="1">
        <v>173191200</v>
      </c>
      <c r="B9629" s="1">
        <v>77902400</v>
      </c>
      <c r="C9629" s="1">
        <v>37606200</v>
      </c>
    </row>
    <row r="9630" spans="1:3" x14ac:dyDescent="0.25">
      <c r="A9630" s="1">
        <v>173203700</v>
      </c>
      <c r="B9630" s="1">
        <v>77907700</v>
      </c>
      <c r="C9630" s="1">
        <v>37609300</v>
      </c>
    </row>
    <row r="9631" spans="1:3" x14ac:dyDescent="0.25">
      <c r="A9631" s="1">
        <v>173227200</v>
      </c>
      <c r="B9631" s="1">
        <v>77917300</v>
      </c>
      <c r="C9631" s="1">
        <v>37614400</v>
      </c>
    </row>
    <row r="9632" spans="1:3" x14ac:dyDescent="0.25">
      <c r="A9632" s="1">
        <v>173242300</v>
      </c>
      <c r="B9632" s="1">
        <v>77923700</v>
      </c>
      <c r="C9632" s="1">
        <v>37617700</v>
      </c>
    </row>
    <row r="9633" spans="1:3" x14ac:dyDescent="0.25">
      <c r="A9633" s="1">
        <v>173256200</v>
      </c>
      <c r="B9633" s="1">
        <v>77929300</v>
      </c>
      <c r="C9633" s="1">
        <v>37620700</v>
      </c>
    </row>
    <row r="9634" spans="1:3" x14ac:dyDescent="0.25">
      <c r="A9634" s="1">
        <v>173272900</v>
      </c>
      <c r="B9634" s="1">
        <v>77936100</v>
      </c>
      <c r="C9634" s="1">
        <v>37624900</v>
      </c>
    </row>
    <row r="9635" spans="1:3" x14ac:dyDescent="0.25">
      <c r="A9635" s="1">
        <v>173285400</v>
      </c>
      <c r="B9635" s="1">
        <v>77941400</v>
      </c>
      <c r="C9635" s="1">
        <v>37628000</v>
      </c>
    </row>
    <row r="9636" spans="1:3" x14ac:dyDescent="0.25">
      <c r="A9636" s="1">
        <v>173297900</v>
      </c>
      <c r="B9636" s="1">
        <v>77946900</v>
      </c>
      <c r="C9636" s="1">
        <v>37630600</v>
      </c>
    </row>
    <row r="9637" spans="1:3" x14ac:dyDescent="0.25">
      <c r="A9637" s="1">
        <v>173312900</v>
      </c>
      <c r="B9637" s="1">
        <v>77953200</v>
      </c>
      <c r="C9637" s="1">
        <v>37632800</v>
      </c>
    </row>
    <row r="9638" spans="1:3" x14ac:dyDescent="0.25">
      <c r="A9638" s="1">
        <v>173327700</v>
      </c>
      <c r="B9638" s="1">
        <v>77960100</v>
      </c>
      <c r="C9638" s="1">
        <v>37636900</v>
      </c>
    </row>
    <row r="9639" spans="1:3" x14ac:dyDescent="0.25">
      <c r="A9639" s="1">
        <v>173343000</v>
      </c>
      <c r="B9639" s="1">
        <v>77966100</v>
      </c>
      <c r="C9639" s="1">
        <v>37640300</v>
      </c>
    </row>
    <row r="9640" spans="1:3" x14ac:dyDescent="0.25">
      <c r="A9640" s="1">
        <v>173357800</v>
      </c>
      <c r="B9640" s="1">
        <v>77973300</v>
      </c>
      <c r="C9640" s="1">
        <v>37645400</v>
      </c>
    </row>
    <row r="9641" spans="1:3" x14ac:dyDescent="0.25">
      <c r="A9641" s="1">
        <v>173370300</v>
      </c>
      <c r="B9641" s="1">
        <v>77978700</v>
      </c>
      <c r="C9641" s="1">
        <v>37652700</v>
      </c>
    </row>
    <row r="9642" spans="1:3" x14ac:dyDescent="0.25">
      <c r="A9642" s="1">
        <v>173382900</v>
      </c>
      <c r="B9642" s="1">
        <v>77984300</v>
      </c>
      <c r="C9642" s="1">
        <v>37657900</v>
      </c>
    </row>
    <row r="9643" spans="1:3" x14ac:dyDescent="0.25">
      <c r="A9643" s="1">
        <v>173397900</v>
      </c>
      <c r="B9643" s="1">
        <v>77993400</v>
      </c>
      <c r="C9643" s="1">
        <v>37663700</v>
      </c>
    </row>
    <row r="9644" spans="1:3" x14ac:dyDescent="0.25">
      <c r="A9644" s="1">
        <v>173411000</v>
      </c>
      <c r="B9644" s="1">
        <v>77998700</v>
      </c>
      <c r="C9644" s="1">
        <v>37666200</v>
      </c>
    </row>
    <row r="9645" spans="1:3" x14ac:dyDescent="0.25">
      <c r="A9645" s="1">
        <v>173425700</v>
      </c>
      <c r="B9645" s="1">
        <v>78005300</v>
      </c>
      <c r="C9645" s="1">
        <v>37669600</v>
      </c>
    </row>
    <row r="9646" spans="1:3" x14ac:dyDescent="0.25">
      <c r="A9646" s="1">
        <v>173438100</v>
      </c>
      <c r="B9646" s="1">
        <v>78010600</v>
      </c>
      <c r="C9646" s="1">
        <v>37672000</v>
      </c>
    </row>
    <row r="9647" spans="1:3" x14ac:dyDescent="0.25">
      <c r="A9647" s="1">
        <v>173453100</v>
      </c>
      <c r="B9647" s="1">
        <v>78017300</v>
      </c>
      <c r="C9647" s="1">
        <v>37675600</v>
      </c>
    </row>
    <row r="9648" spans="1:3" x14ac:dyDescent="0.25">
      <c r="A9648" s="1">
        <v>173469300</v>
      </c>
      <c r="B9648" s="1">
        <v>78023900</v>
      </c>
      <c r="C9648" s="1">
        <v>37679300</v>
      </c>
    </row>
    <row r="9649" spans="1:3" x14ac:dyDescent="0.25">
      <c r="A9649" s="1">
        <v>173484100</v>
      </c>
      <c r="B9649" s="1">
        <v>78031800</v>
      </c>
      <c r="C9649" s="1">
        <v>37683800</v>
      </c>
    </row>
    <row r="9650" spans="1:3" x14ac:dyDescent="0.25">
      <c r="A9650" s="1">
        <v>173496900</v>
      </c>
      <c r="B9650" s="1">
        <v>78037400</v>
      </c>
      <c r="C9650" s="1">
        <v>37687400</v>
      </c>
    </row>
    <row r="9651" spans="1:3" x14ac:dyDescent="0.25">
      <c r="A9651" s="1">
        <v>173509500</v>
      </c>
      <c r="B9651" s="1">
        <v>78042900</v>
      </c>
      <c r="C9651" s="1">
        <v>37690300</v>
      </c>
    </row>
    <row r="9652" spans="1:3" x14ac:dyDescent="0.25">
      <c r="A9652" s="1">
        <v>173521900</v>
      </c>
      <c r="B9652" s="1">
        <v>78048200</v>
      </c>
      <c r="C9652" s="1">
        <v>37693700</v>
      </c>
    </row>
    <row r="9653" spans="1:3" x14ac:dyDescent="0.25">
      <c r="A9653" s="1">
        <v>173534400</v>
      </c>
      <c r="B9653" s="1">
        <v>78053500</v>
      </c>
      <c r="C9653" s="1">
        <v>37696300</v>
      </c>
    </row>
    <row r="9654" spans="1:3" x14ac:dyDescent="0.25">
      <c r="A9654" s="1">
        <v>173548300</v>
      </c>
      <c r="B9654" s="1">
        <v>78059000</v>
      </c>
      <c r="C9654" s="1">
        <v>37699400</v>
      </c>
    </row>
    <row r="9655" spans="1:3" x14ac:dyDescent="0.25">
      <c r="A9655" s="1">
        <v>173560800</v>
      </c>
      <c r="B9655" s="1">
        <v>78064300</v>
      </c>
      <c r="C9655" s="1">
        <v>37702400</v>
      </c>
    </row>
    <row r="9656" spans="1:3" x14ac:dyDescent="0.25">
      <c r="A9656" s="1">
        <v>173578900</v>
      </c>
      <c r="B9656" s="1">
        <v>78071000</v>
      </c>
      <c r="C9656" s="1">
        <v>37705400</v>
      </c>
    </row>
    <row r="9657" spans="1:3" x14ac:dyDescent="0.25">
      <c r="A9657" s="1">
        <v>173591300</v>
      </c>
      <c r="B9657" s="1">
        <v>78076300</v>
      </c>
      <c r="C9657" s="1">
        <v>37708400</v>
      </c>
    </row>
    <row r="9658" spans="1:3" x14ac:dyDescent="0.25">
      <c r="A9658" s="1">
        <v>173603900</v>
      </c>
      <c r="B9658" s="1">
        <v>78081900</v>
      </c>
      <c r="C9658" s="1">
        <v>37711300</v>
      </c>
    </row>
    <row r="9659" spans="1:3" x14ac:dyDescent="0.25">
      <c r="A9659" s="1">
        <v>173616300</v>
      </c>
      <c r="B9659" s="1">
        <v>78087200</v>
      </c>
      <c r="C9659" s="1">
        <v>37714400</v>
      </c>
    </row>
    <row r="9660" spans="1:3" x14ac:dyDescent="0.25">
      <c r="A9660" s="1">
        <v>173631700</v>
      </c>
      <c r="B9660" s="1">
        <v>78095000</v>
      </c>
      <c r="C9660" s="1">
        <v>37718800</v>
      </c>
    </row>
    <row r="9661" spans="1:3" x14ac:dyDescent="0.25">
      <c r="A9661" s="1">
        <v>173652500</v>
      </c>
      <c r="B9661" s="1">
        <v>78106300</v>
      </c>
      <c r="C9661" s="1">
        <v>37756700</v>
      </c>
    </row>
    <row r="9662" spans="1:3" x14ac:dyDescent="0.25">
      <c r="A9662" s="1">
        <v>173665000</v>
      </c>
      <c r="B9662" s="1">
        <v>78112400</v>
      </c>
      <c r="C9662" s="1">
        <v>37759900</v>
      </c>
    </row>
    <row r="9663" spans="1:3" x14ac:dyDescent="0.25">
      <c r="A9663" s="1">
        <v>173679500</v>
      </c>
      <c r="B9663" s="1">
        <v>78118900</v>
      </c>
      <c r="C9663" s="1">
        <v>37763100</v>
      </c>
    </row>
    <row r="9664" spans="1:3" x14ac:dyDescent="0.25">
      <c r="A9664" s="1">
        <v>173692500</v>
      </c>
      <c r="B9664" s="1">
        <v>78124700</v>
      </c>
      <c r="C9664" s="1">
        <v>37766300</v>
      </c>
    </row>
    <row r="9665" spans="1:3" x14ac:dyDescent="0.25">
      <c r="A9665" s="1">
        <v>173705000</v>
      </c>
      <c r="B9665" s="1">
        <v>78130000</v>
      </c>
      <c r="C9665" s="1">
        <v>37769400</v>
      </c>
    </row>
    <row r="9666" spans="1:3" x14ac:dyDescent="0.25">
      <c r="A9666" s="1">
        <v>173725600</v>
      </c>
      <c r="B9666" s="1">
        <v>78139200</v>
      </c>
      <c r="C9666" s="1">
        <v>37773400</v>
      </c>
    </row>
    <row r="9667" spans="1:3" x14ac:dyDescent="0.25">
      <c r="A9667" s="1">
        <v>173742200</v>
      </c>
      <c r="B9667" s="1">
        <v>78145000</v>
      </c>
      <c r="C9667" s="1">
        <v>37776100</v>
      </c>
    </row>
    <row r="9668" spans="1:3" x14ac:dyDescent="0.25">
      <c r="A9668" s="1">
        <v>173795700</v>
      </c>
      <c r="B9668" s="1">
        <v>78150500</v>
      </c>
      <c r="C9668" s="1">
        <v>37778800</v>
      </c>
    </row>
    <row r="9669" spans="1:3" x14ac:dyDescent="0.25">
      <c r="A9669" s="1">
        <v>173826800</v>
      </c>
      <c r="B9669" s="1">
        <v>78158400</v>
      </c>
      <c r="C9669" s="1">
        <v>37783300</v>
      </c>
    </row>
    <row r="9670" spans="1:3" x14ac:dyDescent="0.25">
      <c r="A9670" s="1">
        <v>173846200</v>
      </c>
      <c r="B9670" s="1">
        <v>78163600</v>
      </c>
      <c r="C9670" s="1">
        <v>37786200</v>
      </c>
    </row>
    <row r="9671" spans="1:3" x14ac:dyDescent="0.25">
      <c r="A9671" s="1">
        <v>173883600</v>
      </c>
      <c r="B9671" s="1">
        <v>78171900</v>
      </c>
      <c r="C9671" s="1">
        <v>37790500</v>
      </c>
    </row>
    <row r="9672" spans="1:3" x14ac:dyDescent="0.25">
      <c r="A9672" s="1">
        <v>173915300</v>
      </c>
      <c r="B9672" s="1">
        <v>78178500</v>
      </c>
      <c r="C9672" s="1">
        <v>37794100</v>
      </c>
    </row>
    <row r="9673" spans="1:3" x14ac:dyDescent="0.25">
      <c r="A9673" s="1">
        <v>173947900</v>
      </c>
      <c r="B9673" s="1">
        <v>78183800</v>
      </c>
      <c r="C9673" s="1">
        <v>37797300</v>
      </c>
    </row>
    <row r="9674" spans="1:3" x14ac:dyDescent="0.25">
      <c r="A9674" s="1">
        <v>173972700</v>
      </c>
      <c r="B9674" s="1">
        <v>78190200</v>
      </c>
      <c r="C9674" s="1">
        <v>37800100</v>
      </c>
    </row>
    <row r="9675" spans="1:3" x14ac:dyDescent="0.25">
      <c r="A9675" s="1">
        <v>173995300</v>
      </c>
      <c r="B9675" s="1">
        <v>78197100</v>
      </c>
      <c r="C9675" s="1">
        <v>37803600</v>
      </c>
    </row>
    <row r="9676" spans="1:3" x14ac:dyDescent="0.25">
      <c r="A9676" s="1">
        <v>174015500</v>
      </c>
      <c r="B9676" s="1">
        <v>78204300</v>
      </c>
      <c r="C9676" s="1">
        <v>37807300</v>
      </c>
    </row>
    <row r="9677" spans="1:3" x14ac:dyDescent="0.25">
      <c r="A9677" s="1">
        <v>174070500</v>
      </c>
      <c r="B9677" s="1">
        <v>78214700</v>
      </c>
      <c r="C9677" s="1">
        <v>37812900</v>
      </c>
    </row>
    <row r="9678" spans="1:3" x14ac:dyDescent="0.25">
      <c r="A9678" s="1">
        <v>174108800</v>
      </c>
      <c r="B9678" s="1">
        <v>78223300</v>
      </c>
      <c r="C9678" s="1">
        <v>37817800</v>
      </c>
    </row>
    <row r="9679" spans="1:3" x14ac:dyDescent="0.25">
      <c r="A9679" s="1">
        <v>174152800</v>
      </c>
      <c r="B9679" s="1">
        <v>78232600</v>
      </c>
      <c r="C9679" s="1">
        <v>37822200</v>
      </c>
    </row>
    <row r="9680" spans="1:3" x14ac:dyDescent="0.25">
      <c r="A9680" s="1">
        <v>174196100</v>
      </c>
      <c r="B9680" s="1">
        <v>78241000</v>
      </c>
      <c r="C9680" s="1">
        <v>37825900</v>
      </c>
    </row>
    <row r="9681" spans="1:3" x14ac:dyDescent="0.25">
      <c r="A9681" s="1">
        <v>174220800</v>
      </c>
      <c r="B9681" s="1">
        <v>78248200</v>
      </c>
      <c r="C9681" s="1">
        <v>37829400</v>
      </c>
    </row>
    <row r="9682" spans="1:3" x14ac:dyDescent="0.25">
      <c r="A9682" s="1">
        <v>174253200</v>
      </c>
      <c r="B9682" s="1">
        <v>78255400</v>
      </c>
      <c r="C9682" s="1">
        <v>37832700</v>
      </c>
    </row>
    <row r="9683" spans="1:3" x14ac:dyDescent="0.25">
      <c r="A9683" s="1">
        <v>174270500</v>
      </c>
      <c r="B9683" s="1">
        <v>78260700</v>
      </c>
      <c r="C9683" s="1">
        <v>37835300</v>
      </c>
    </row>
    <row r="9684" spans="1:3" x14ac:dyDescent="0.25">
      <c r="A9684" s="1">
        <v>174286200</v>
      </c>
      <c r="B9684" s="1">
        <v>78266000</v>
      </c>
      <c r="C9684" s="1">
        <v>37837800</v>
      </c>
    </row>
    <row r="9685" spans="1:3" x14ac:dyDescent="0.25">
      <c r="A9685" s="1">
        <v>174305300</v>
      </c>
      <c r="B9685" s="1">
        <v>78271500</v>
      </c>
      <c r="C9685" s="1">
        <v>37841000</v>
      </c>
    </row>
    <row r="9686" spans="1:3" x14ac:dyDescent="0.25">
      <c r="A9686" s="1">
        <v>174324800</v>
      </c>
      <c r="B9686" s="1">
        <v>78277000</v>
      </c>
      <c r="C9686" s="1">
        <v>37843800</v>
      </c>
    </row>
    <row r="9687" spans="1:3" x14ac:dyDescent="0.25">
      <c r="A9687" s="1">
        <v>174355500</v>
      </c>
      <c r="B9687" s="1">
        <v>78282400</v>
      </c>
      <c r="C9687" s="1">
        <v>37846300</v>
      </c>
    </row>
    <row r="9688" spans="1:3" x14ac:dyDescent="0.25">
      <c r="A9688" s="1">
        <v>174389300</v>
      </c>
      <c r="B9688" s="1">
        <v>78289000</v>
      </c>
      <c r="C9688" s="1">
        <v>37850000</v>
      </c>
    </row>
    <row r="9689" spans="1:3" x14ac:dyDescent="0.25">
      <c r="A9689" s="1">
        <v>174413500</v>
      </c>
      <c r="B9689" s="1">
        <v>78294600</v>
      </c>
      <c r="C9689" s="1">
        <v>37852100</v>
      </c>
    </row>
    <row r="9690" spans="1:3" x14ac:dyDescent="0.25">
      <c r="A9690" s="1">
        <v>174443200</v>
      </c>
      <c r="B9690" s="1">
        <v>78299900</v>
      </c>
      <c r="C9690" s="1">
        <v>37855100</v>
      </c>
    </row>
    <row r="9691" spans="1:3" x14ac:dyDescent="0.25">
      <c r="A9691" s="1">
        <v>174474500</v>
      </c>
      <c r="B9691" s="1">
        <v>78308500</v>
      </c>
      <c r="C9691" s="1">
        <v>37859200</v>
      </c>
    </row>
    <row r="9692" spans="1:3" x14ac:dyDescent="0.25">
      <c r="A9692" s="1">
        <v>174490500</v>
      </c>
      <c r="B9692" s="1">
        <v>78314600</v>
      </c>
      <c r="C9692" s="1">
        <v>37861700</v>
      </c>
    </row>
    <row r="9693" spans="1:3" x14ac:dyDescent="0.25">
      <c r="A9693" s="1">
        <v>174510900</v>
      </c>
      <c r="B9693" s="1">
        <v>78320000</v>
      </c>
      <c r="C9693" s="1">
        <v>37864700</v>
      </c>
    </row>
    <row r="9694" spans="1:3" x14ac:dyDescent="0.25">
      <c r="A9694" s="1">
        <v>174542200</v>
      </c>
      <c r="B9694" s="1">
        <v>78325500</v>
      </c>
      <c r="C9694" s="1">
        <v>37867200</v>
      </c>
    </row>
    <row r="9695" spans="1:3" x14ac:dyDescent="0.25">
      <c r="A9695" s="1">
        <v>174576800</v>
      </c>
      <c r="B9695" s="1">
        <v>78332000</v>
      </c>
      <c r="C9695" s="1">
        <v>37871100</v>
      </c>
    </row>
    <row r="9696" spans="1:3" x14ac:dyDescent="0.25">
      <c r="A9696" s="1">
        <v>174600800</v>
      </c>
      <c r="B9696" s="1">
        <v>78337400</v>
      </c>
      <c r="C9696" s="1">
        <v>37873900</v>
      </c>
    </row>
    <row r="9697" spans="1:3" x14ac:dyDescent="0.25">
      <c r="A9697" s="1">
        <v>174633400</v>
      </c>
      <c r="B9697" s="1">
        <v>78345900</v>
      </c>
      <c r="C9697" s="1">
        <v>37878600</v>
      </c>
    </row>
    <row r="9698" spans="1:3" x14ac:dyDescent="0.25">
      <c r="A9698" s="1">
        <v>174655600</v>
      </c>
      <c r="B9698" s="1">
        <v>78352400</v>
      </c>
      <c r="C9698" s="1">
        <v>37881800</v>
      </c>
    </row>
    <row r="9699" spans="1:3" x14ac:dyDescent="0.25">
      <c r="A9699" s="1">
        <v>174675100</v>
      </c>
      <c r="B9699" s="1">
        <v>78359800</v>
      </c>
      <c r="C9699" s="1">
        <v>37885400</v>
      </c>
    </row>
    <row r="9700" spans="1:3" x14ac:dyDescent="0.25">
      <c r="A9700" s="1">
        <v>174698700</v>
      </c>
      <c r="B9700" s="1">
        <v>78365100</v>
      </c>
      <c r="C9700" s="1">
        <v>37887700</v>
      </c>
    </row>
    <row r="9701" spans="1:3" x14ac:dyDescent="0.25">
      <c r="A9701" s="1">
        <v>174719000</v>
      </c>
      <c r="B9701" s="1">
        <v>78370600</v>
      </c>
      <c r="C9701" s="1">
        <v>37890600</v>
      </c>
    </row>
    <row r="9702" spans="1:3" x14ac:dyDescent="0.25">
      <c r="A9702" s="1">
        <v>174741900</v>
      </c>
      <c r="B9702" s="1">
        <v>78376600</v>
      </c>
      <c r="C9702" s="1">
        <v>37894000</v>
      </c>
    </row>
    <row r="9703" spans="1:3" x14ac:dyDescent="0.25">
      <c r="A9703" s="1">
        <v>174767100</v>
      </c>
      <c r="B9703" s="1">
        <v>78382000</v>
      </c>
      <c r="C9703" s="1">
        <v>37896400</v>
      </c>
    </row>
    <row r="9704" spans="1:3" x14ac:dyDescent="0.25">
      <c r="A9704" s="1">
        <v>174786400</v>
      </c>
      <c r="B9704" s="1">
        <v>78390100</v>
      </c>
      <c r="C9704" s="1">
        <v>37901300</v>
      </c>
    </row>
    <row r="9705" spans="1:3" x14ac:dyDescent="0.25">
      <c r="A9705" s="1">
        <v>174799600</v>
      </c>
      <c r="B9705" s="1">
        <v>78395500</v>
      </c>
      <c r="C9705" s="1">
        <v>37904100</v>
      </c>
    </row>
    <row r="9706" spans="1:3" x14ac:dyDescent="0.25">
      <c r="A9706" s="1">
        <v>174831600</v>
      </c>
      <c r="B9706" s="1">
        <v>78403500</v>
      </c>
      <c r="C9706" s="1">
        <v>37912900</v>
      </c>
    </row>
    <row r="9707" spans="1:3" x14ac:dyDescent="0.25">
      <c r="A9707" s="1">
        <v>174846700</v>
      </c>
      <c r="B9707" s="1">
        <v>78409900</v>
      </c>
      <c r="C9707" s="1">
        <v>37916200</v>
      </c>
    </row>
    <row r="9708" spans="1:3" x14ac:dyDescent="0.25">
      <c r="A9708" s="1">
        <v>174862000</v>
      </c>
      <c r="B9708" s="1">
        <v>78417300</v>
      </c>
      <c r="C9708" s="1">
        <v>37919900</v>
      </c>
    </row>
    <row r="9709" spans="1:3" x14ac:dyDescent="0.25">
      <c r="A9709" s="1">
        <v>174878900</v>
      </c>
      <c r="B9709" s="1">
        <v>78424100</v>
      </c>
      <c r="C9709" s="1">
        <v>37923900</v>
      </c>
    </row>
    <row r="9710" spans="1:3" x14ac:dyDescent="0.25">
      <c r="A9710" s="1">
        <v>174891400</v>
      </c>
      <c r="B9710" s="1">
        <v>78429700</v>
      </c>
      <c r="C9710" s="1">
        <v>37926500</v>
      </c>
    </row>
    <row r="9711" spans="1:3" x14ac:dyDescent="0.25">
      <c r="A9711" s="1">
        <v>174911900</v>
      </c>
      <c r="B9711" s="1">
        <v>78453300</v>
      </c>
      <c r="C9711" s="1">
        <v>37931200</v>
      </c>
    </row>
    <row r="9712" spans="1:3" x14ac:dyDescent="0.25">
      <c r="A9712" s="1">
        <v>174927200</v>
      </c>
      <c r="B9712" s="1">
        <v>78476800</v>
      </c>
      <c r="C9712" s="1">
        <v>37934200</v>
      </c>
    </row>
    <row r="9713" spans="1:3" x14ac:dyDescent="0.25">
      <c r="A9713" s="1">
        <v>174942100</v>
      </c>
      <c r="B9713" s="1">
        <v>78495100</v>
      </c>
      <c r="C9713" s="1">
        <v>37938200</v>
      </c>
    </row>
    <row r="9714" spans="1:3" x14ac:dyDescent="0.25">
      <c r="A9714" s="1">
        <v>174954700</v>
      </c>
      <c r="B9714" s="1">
        <v>78504600</v>
      </c>
      <c r="C9714" s="1">
        <v>37940800</v>
      </c>
    </row>
    <row r="9715" spans="1:3" x14ac:dyDescent="0.25">
      <c r="A9715" s="1">
        <v>174967200</v>
      </c>
      <c r="B9715" s="1">
        <v>78510300</v>
      </c>
      <c r="C9715" s="1">
        <v>37944000</v>
      </c>
    </row>
    <row r="9716" spans="1:3" x14ac:dyDescent="0.25">
      <c r="A9716" s="1">
        <v>174982100</v>
      </c>
      <c r="B9716" s="1">
        <v>78517900</v>
      </c>
      <c r="C9716" s="1">
        <v>37948100</v>
      </c>
    </row>
    <row r="9717" spans="1:3" x14ac:dyDescent="0.25">
      <c r="A9717" s="1">
        <v>174994900</v>
      </c>
      <c r="B9717" s="1">
        <v>78523800</v>
      </c>
      <c r="C9717" s="1">
        <v>37950900</v>
      </c>
    </row>
    <row r="9718" spans="1:3" x14ac:dyDescent="0.25">
      <c r="A9718" s="1">
        <v>175009800</v>
      </c>
      <c r="B9718" s="1">
        <v>78530700</v>
      </c>
      <c r="C9718" s="1">
        <v>37953900</v>
      </c>
    </row>
    <row r="9719" spans="1:3" x14ac:dyDescent="0.25">
      <c r="A9719" s="1">
        <v>175023200</v>
      </c>
      <c r="B9719" s="1">
        <v>78537100</v>
      </c>
      <c r="C9719" s="1">
        <v>37956800</v>
      </c>
    </row>
    <row r="9720" spans="1:3" x14ac:dyDescent="0.25">
      <c r="A9720" s="1">
        <v>175036100</v>
      </c>
      <c r="B9720" s="1">
        <v>78543300</v>
      </c>
      <c r="C9720" s="1">
        <v>37959900</v>
      </c>
    </row>
    <row r="9721" spans="1:3" x14ac:dyDescent="0.25">
      <c r="A9721" s="1">
        <v>175055400</v>
      </c>
      <c r="B9721" s="1">
        <v>78551600</v>
      </c>
      <c r="C9721" s="1">
        <v>37964100</v>
      </c>
    </row>
    <row r="9722" spans="1:3" x14ac:dyDescent="0.25">
      <c r="A9722" s="1">
        <v>175069700</v>
      </c>
      <c r="B9722" s="1">
        <v>78557300</v>
      </c>
      <c r="C9722" s="1">
        <v>37967700</v>
      </c>
    </row>
    <row r="9723" spans="1:3" x14ac:dyDescent="0.25">
      <c r="A9723" s="1">
        <v>175085300</v>
      </c>
      <c r="B9723" s="1">
        <v>78567400</v>
      </c>
      <c r="C9723" s="1">
        <v>37972100</v>
      </c>
    </row>
    <row r="9724" spans="1:3" x14ac:dyDescent="0.25">
      <c r="A9724" s="1">
        <v>175099400</v>
      </c>
      <c r="B9724" s="1">
        <v>78573100</v>
      </c>
      <c r="C9724" s="1">
        <v>37974300</v>
      </c>
    </row>
    <row r="9725" spans="1:3" x14ac:dyDescent="0.25">
      <c r="A9725" s="1">
        <v>175124200</v>
      </c>
      <c r="B9725" s="1">
        <v>78582200</v>
      </c>
      <c r="C9725" s="1">
        <v>37978400</v>
      </c>
    </row>
    <row r="9726" spans="1:3" x14ac:dyDescent="0.25">
      <c r="A9726" s="1">
        <v>175137000</v>
      </c>
      <c r="B9726" s="1">
        <v>78587500</v>
      </c>
      <c r="C9726" s="1">
        <v>37981500</v>
      </c>
    </row>
    <row r="9727" spans="1:3" x14ac:dyDescent="0.25">
      <c r="A9727" s="1">
        <v>175151400</v>
      </c>
      <c r="B9727" s="1">
        <v>78597000</v>
      </c>
      <c r="C9727" s="1">
        <v>37986400</v>
      </c>
    </row>
    <row r="9728" spans="1:3" x14ac:dyDescent="0.25">
      <c r="A9728" s="1">
        <v>175169000</v>
      </c>
      <c r="B9728" s="1">
        <v>78604000</v>
      </c>
      <c r="C9728" s="1">
        <v>37989700</v>
      </c>
    </row>
    <row r="9729" spans="1:3" x14ac:dyDescent="0.25">
      <c r="A9729" s="1">
        <v>175181700</v>
      </c>
      <c r="B9729" s="1">
        <v>78609700</v>
      </c>
      <c r="C9729" s="1">
        <v>37992100</v>
      </c>
    </row>
    <row r="9730" spans="1:3" x14ac:dyDescent="0.25">
      <c r="A9730" s="1">
        <v>175196400</v>
      </c>
      <c r="B9730" s="1">
        <v>78616700</v>
      </c>
      <c r="C9730" s="1">
        <v>37995200</v>
      </c>
    </row>
    <row r="9731" spans="1:3" x14ac:dyDescent="0.25">
      <c r="A9731" s="1">
        <v>175220100</v>
      </c>
      <c r="B9731" s="1">
        <v>78631700</v>
      </c>
      <c r="C9731" s="1">
        <v>38001700</v>
      </c>
    </row>
    <row r="9732" spans="1:3" x14ac:dyDescent="0.25">
      <c r="A9732" s="1">
        <v>175237600</v>
      </c>
      <c r="B9732" s="1">
        <v>78639900</v>
      </c>
      <c r="C9732" s="1">
        <v>38005100</v>
      </c>
    </row>
    <row r="9733" spans="1:3" x14ac:dyDescent="0.25">
      <c r="A9733" s="1">
        <v>175255500</v>
      </c>
      <c r="B9733" s="1">
        <v>78646800</v>
      </c>
      <c r="C9733" s="1">
        <v>38008200</v>
      </c>
    </row>
    <row r="9734" spans="1:3" x14ac:dyDescent="0.25">
      <c r="A9734" s="1">
        <v>175271100</v>
      </c>
      <c r="B9734" s="1">
        <v>78653100</v>
      </c>
      <c r="C9734" s="1">
        <v>38011800</v>
      </c>
    </row>
    <row r="9735" spans="1:3" x14ac:dyDescent="0.25">
      <c r="A9735" s="1">
        <v>175283700</v>
      </c>
      <c r="B9735" s="1">
        <v>78658400</v>
      </c>
      <c r="C9735" s="1">
        <v>38014400</v>
      </c>
    </row>
    <row r="9736" spans="1:3" x14ac:dyDescent="0.25">
      <c r="A9736" s="1">
        <v>175300900</v>
      </c>
      <c r="B9736" s="1">
        <v>78665800</v>
      </c>
      <c r="C9736" s="1">
        <v>38018600</v>
      </c>
    </row>
    <row r="9737" spans="1:3" x14ac:dyDescent="0.25">
      <c r="A9737" s="1">
        <v>175313600</v>
      </c>
      <c r="B9737" s="1">
        <v>78671200</v>
      </c>
      <c r="C9737" s="1">
        <v>38021700</v>
      </c>
    </row>
    <row r="9738" spans="1:3" x14ac:dyDescent="0.25">
      <c r="A9738" s="1">
        <v>175336800</v>
      </c>
      <c r="B9738" s="1">
        <v>78679500</v>
      </c>
      <c r="C9738" s="1">
        <v>38026700</v>
      </c>
    </row>
    <row r="9739" spans="1:3" x14ac:dyDescent="0.25">
      <c r="A9739" s="1">
        <v>175352000</v>
      </c>
      <c r="B9739" s="1">
        <v>78687600</v>
      </c>
      <c r="C9739" s="1">
        <v>38032000</v>
      </c>
    </row>
    <row r="9740" spans="1:3" x14ac:dyDescent="0.25">
      <c r="A9740" s="1">
        <v>175375600</v>
      </c>
      <c r="B9740" s="1">
        <v>78700700</v>
      </c>
      <c r="C9740" s="1">
        <v>38039100</v>
      </c>
    </row>
    <row r="9741" spans="1:3" x14ac:dyDescent="0.25">
      <c r="A9741" s="1">
        <v>175388400</v>
      </c>
      <c r="B9741" s="1">
        <v>78707000</v>
      </c>
      <c r="C9741" s="1">
        <v>38042000</v>
      </c>
    </row>
    <row r="9742" spans="1:3" x14ac:dyDescent="0.25">
      <c r="A9742" s="1">
        <v>175402500</v>
      </c>
      <c r="B9742" s="1">
        <v>78712700</v>
      </c>
      <c r="C9742" s="1">
        <v>38045000</v>
      </c>
    </row>
    <row r="9743" spans="1:3" x14ac:dyDescent="0.25">
      <c r="A9743" s="1">
        <v>175415000</v>
      </c>
      <c r="B9743" s="1">
        <v>78718000</v>
      </c>
      <c r="C9743" s="1">
        <v>38048200</v>
      </c>
    </row>
    <row r="9744" spans="1:3" x14ac:dyDescent="0.25">
      <c r="A9744" s="1">
        <v>175427300</v>
      </c>
      <c r="B9744" s="1">
        <v>78723300</v>
      </c>
      <c r="C9744" s="1">
        <v>38051100</v>
      </c>
    </row>
    <row r="9745" spans="1:3" x14ac:dyDescent="0.25">
      <c r="A9745" s="1">
        <v>175444200</v>
      </c>
      <c r="B9745" s="1">
        <v>78729700</v>
      </c>
      <c r="C9745" s="1">
        <v>38054200</v>
      </c>
    </row>
    <row r="9746" spans="1:3" x14ac:dyDescent="0.25">
      <c r="A9746" s="1">
        <v>175464900</v>
      </c>
      <c r="B9746" s="1">
        <v>78739900</v>
      </c>
      <c r="C9746" s="1">
        <v>38058800</v>
      </c>
    </row>
    <row r="9747" spans="1:3" x14ac:dyDescent="0.25">
      <c r="A9747" s="1">
        <v>175478900</v>
      </c>
      <c r="B9747" s="1">
        <v>78745500</v>
      </c>
      <c r="C9747" s="1">
        <v>38061200</v>
      </c>
    </row>
    <row r="9748" spans="1:3" x14ac:dyDescent="0.25">
      <c r="A9748" s="1">
        <v>175492800</v>
      </c>
      <c r="B9748" s="1">
        <v>78751100</v>
      </c>
      <c r="C9748" s="1">
        <v>38063600</v>
      </c>
    </row>
    <row r="9749" spans="1:3" x14ac:dyDescent="0.25">
      <c r="A9749" s="1">
        <v>175505200</v>
      </c>
      <c r="B9749" s="1">
        <v>78756500</v>
      </c>
      <c r="C9749" s="1">
        <v>38066500</v>
      </c>
    </row>
    <row r="9750" spans="1:3" x14ac:dyDescent="0.25">
      <c r="A9750" s="1">
        <v>175519100</v>
      </c>
      <c r="B9750" s="1">
        <v>78762100</v>
      </c>
      <c r="C9750" s="1">
        <v>38069600</v>
      </c>
    </row>
    <row r="9751" spans="1:3" x14ac:dyDescent="0.25">
      <c r="A9751" s="1">
        <v>175531700</v>
      </c>
      <c r="B9751" s="1">
        <v>78767600</v>
      </c>
      <c r="C9751" s="1">
        <v>38072600</v>
      </c>
    </row>
    <row r="9752" spans="1:3" x14ac:dyDescent="0.25">
      <c r="A9752" s="1">
        <v>175544100</v>
      </c>
      <c r="B9752" s="1">
        <v>78773000</v>
      </c>
      <c r="C9752" s="1">
        <v>38075400</v>
      </c>
    </row>
    <row r="9753" spans="1:3" x14ac:dyDescent="0.25">
      <c r="A9753" s="1">
        <v>175559400</v>
      </c>
      <c r="B9753" s="1">
        <v>78781800</v>
      </c>
      <c r="C9753" s="1">
        <v>38080100</v>
      </c>
    </row>
    <row r="9754" spans="1:3" x14ac:dyDescent="0.25">
      <c r="A9754" s="1">
        <v>175574400</v>
      </c>
      <c r="B9754" s="1">
        <v>78789000</v>
      </c>
      <c r="C9754" s="1">
        <v>38083700</v>
      </c>
    </row>
    <row r="9755" spans="1:3" x14ac:dyDescent="0.25">
      <c r="A9755" s="1">
        <v>175588400</v>
      </c>
      <c r="B9755" s="1">
        <v>78794600</v>
      </c>
      <c r="C9755" s="1">
        <v>38086200</v>
      </c>
    </row>
    <row r="9756" spans="1:3" x14ac:dyDescent="0.25">
      <c r="A9756" s="1">
        <v>175603000</v>
      </c>
      <c r="B9756" s="1">
        <v>78801700</v>
      </c>
      <c r="C9756" s="1">
        <v>38089100</v>
      </c>
    </row>
    <row r="9757" spans="1:3" x14ac:dyDescent="0.25">
      <c r="A9757" s="1">
        <v>175618000</v>
      </c>
      <c r="B9757" s="1">
        <v>78808200</v>
      </c>
      <c r="C9757" s="1">
        <v>38092500</v>
      </c>
    </row>
    <row r="9758" spans="1:3" x14ac:dyDescent="0.25">
      <c r="A9758" s="1">
        <v>175630800</v>
      </c>
      <c r="B9758" s="1">
        <v>78813800</v>
      </c>
      <c r="C9758" s="1">
        <v>38095800</v>
      </c>
    </row>
    <row r="9759" spans="1:3" x14ac:dyDescent="0.25">
      <c r="A9759" s="1">
        <v>175648100</v>
      </c>
      <c r="B9759" s="1">
        <v>78820900</v>
      </c>
      <c r="C9759" s="1">
        <v>38099700</v>
      </c>
    </row>
    <row r="9760" spans="1:3" x14ac:dyDescent="0.25">
      <c r="A9760" s="1">
        <v>175697100</v>
      </c>
      <c r="B9760" s="1">
        <v>78827800</v>
      </c>
      <c r="C9760" s="1">
        <v>38103300</v>
      </c>
    </row>
    <row r="9761" spans="1:3" x14ac:dyDescent="0.25">
      <c r="A9761" s="1">
        <v>175724400</v>
      </c>
      <c r="B9761" s="1">
        <v>78833300</v>
      </c>
      <c r="C9761" s="1">
        <v>38106500</v>
      </c>
    </row>
    <row r="9762" spans="1:3" x14ac:dyDescent="0.25">
      <c r="A9762" s="1">
        <v>175741300</v>
      </c>
      <c r="B9762" s="1">
        <v>78838800</v>
      </c>
      <c r="C9762" s="1">
        <v>38108700</v>
      </c>
    </row>
    <row r="9763" spans="1:3" x14ac:dyDescent="0.25">
      <c r="A9763" s="1">
        <v>175756800</v>
      </c>
      <c r="B9763" s="1">
        <v>78845500</v>
      </c>
      <c r="C9763" s="1">
        <v>38111800</v>
      </c>
    </row>
    <row r="9764" spans="1:3" x14ac:dyDescent="0.25">
      <c r="A9764" s="1">
        <v>175772000</v>
      </c>
      <c r="B9764" s="1">
        <v>78852300</v>
      </c>
      <c r="C9764" s="1">
        <v>38115400</v>
      </c>
    </row>
    <row r="9765" spans="1:3" x14ac:dyDescent="0.25">
      <c r="A9765" s="1">
        <v>175784700</v>
      </c>
      <c r="B9765" s="1">
        <v>78857600</v>
      </c>
      <c r="C9765" s="1">
        <v>38118100</v>
      </c>
    </row>
    <row r="9766" spans="1:3" x14ac:dyDescent="0.25">
      <c r="A9766" s="1">
        <v>175797100</v>
      </c>
      <c r="B9766" s="1">
        <v>78862900</v>
      </c>
      <c r="C9766" s="1">
        <v>38120900</v>
      </c>
    </row>
    <row r="9767" spans="1:3" x14ac:dyDescent="0.25">
      <c r="A9767" s="1">
        <v>175809700</v>
      </c>
      <c r="B9767" s="1">
        <v>78868400</v>
      </c>
      <c r="C9767" s="1">
        <v>38123300</v>
      </c>
    </row>
    <row r="9768" spans="1:3" x14ac:dyDescent="0.25">
      <c r="A9768" s="1">
        <v>175822200</v>
      </c>
      <c r="B9768" s="1">
        <v>78873700</v>
      </c>
      <c r="C9768" s="1">
        <v>38126000</v>
      </c>
    </row>
    <row r="9769" spans="1:3" x14ac:dyDescent="0.25">
      <c r="A9769" s="1">
        <v>175835000</v>
      </c>
      <c r="B9769" s="1">
        <v>78879200</v>
      </c>
      <c r="C9769" s="1">
        <v>38129000</v>
      </c>
    </row>
    <row r="9770" spans="1:3" x14ac:dyDescent="0.25">
      <c r="A9770" s="1">
        <v>175852400</v>
      </c>
      <c r="B9770" s="1">
        <v>78887900</v>
      </c>
      <c r="C9770" s="1">
        <v>38134600</v>
      </c>
    </row>
    <row r="9771" spans="1:3" x14ac:dyDescent="0.25">
      <c r="A9771" s="1">
        <v>175869600</v>
      </c>
      <c r="B9771" s="1">
        <v>78895400</v>
      </c>
      <c r="C9771" s="1">
        <v>38138300</v>
      </c>
    </row>
    <row r="9772" spans="1:3" x14ac:dyDescent="0.25">
      <c r="A9772" s="1">
        <v>175882000</v>
      </c>
      <c r="B9772" s="1">
        <v>78900700</v>
      </c>
      <c r="C9772" s="1">
        <v>38141100</v>
      </c>
    </row>
    <row r="9773" spans="1:3" x14ac:dyDescent="0.25">
      <c r="A9773" s="1">
        <v>175895900</v>
      </c>
      <c r="B9773" s="1">
        <v>78906400</v>
      </c>
      <c r="C9773" s="1">
        <v>38143700</v>
      </c>
    </row>
    <row r="9774" spans="1:3" x14ac:dyDescent="0.25">
      <c r="A9774" s="1">
        <v>175909100</v>
      </c>
      <c r="B9774" s="1">
        <v>78912200</v>
      </c>
      <c r="C9774" s="1">
        <v>38146400</v>
      </c>
    </row>
    <row r="9775" spans="1:3" x14ac:dyDescent="0.25">
      <c r="A9775" s="1">
        <v>175934800</v>
      </c>
      <c r="B9775" s="1">
        <v>78924200</v>
      </c>
      <c r="C9775" s="1">
        <v>38153100</v>
      </c>
    </row>
    <row r="9776" spans="1:3" x14ac:dyDescent="0.25">
      <c r="A9776" s="1">
        <v>175948200</v>
      </c>
      <c r="B9776" s="1">
        <v>78930400</v>
      </c>
      <c r="C9776" s="1">
        <v>38155500</v>
      </c>
    </row>
    <row r="9777" spans="1:3" x14ac:dyDescent="0.25">
      <c r="A9777" s="1">
        <v>175963400</v>
      </c>
      <c r="B9777" s="1">
        <v>78938400</v>
      </c>
      <c r="C9777" s="1">
        <v>38159800</v>
      </c>
    </row>
    <row r="9778" spans="1:3" x14ac:dyDescent="0.25">
      <c r="A9778" s="1">
        <v>175978400</v>
      </c>
      <c r="B9778" s="1">
        <v>78944800</v>
      </c>
      <c r="C9778" s="1">
        <v>38163200</v>
      </c>
    </row>
    <row r="9779" spans="1:3" x14ac:dyDescent="0.25">
      <c r="A9779" s="1">
        <v>175997300</v>
      </c>
      <c r="B9779" s="1">
        <v>78952400</v>
      </c>
      <c r="C9779" s="1">
        <v>38167300</v>
      </c>
    </row>
    <row r="9780" spans="1:3" x14ac:dyDescent="0.25">
      <c r="A9780" s="1">
        <v>176010000</v>
      </c>
      <c r="B9780" s="1">
        <v>78958400</v>
      </c>
      <c r="C9780" s="1">
        <v>38169800</v>
      </c>
    </row>
    <row r="9781" spans="1:3" x14ac:dyDescent="0.25">
      <c r="A9781" s="1">
        <v>176022400</v>
      </c>
      <c r="B9781" s="1">
        <v>78963800</v>
      </c>
      <c r="C9781" s="1">
        <v>38172500</v>
      </c>
    </row>
    <row r="9782" spans="1:3" x14ac:dyDescent="0.25">
      <c r="A9782" s="1">
        <v>176034800</v>
      </c>
      <c r="B9782" s="1">
        <v>78969200</v>
      </c>
      <c r="C9782" s="1">
        <v>38174600</v>
      </c>
    </row>
    <row r="9783" spans="1:3" x14ac:dyDescent="0.25">
      <c r="A9783" s="1">
        <v>176047200</v>
      </c>
      <c r="B9783" s="1">
        <v>78975800</v>
      </c>
      <c r="C9783" s="1">
        <v>38177900</v>
      </c>
    </row>
    <row r="9784" spans="1:3" x14ac:dyDescent="0.25">
      <c r="A9784" s="1">
        <v>176062600</v>
      </c>
      <c r="B9784" s="1">
        <v>78984400</v>
      </c>
      <c r="C9784" s="1">
        <v>38182300</v>
      </c>
    </row>
    <row r="9785" spans="1:3" x14ac:dyDescent="0.25">
      <c r="A9785" s="1">
        <v>176077600</v>
      </c>
      <c r="B9785" s="1">
        <v>78991600</v>
      </c>
      <c r="C9785" s="1">
        <v>38185400</v>
      </c>
    </row>
    <row r="9786" spans="1:3" x14ac:dyDescent="0.25">
      <c r="A9786" s="1">
        <v>176090300</v>
      </c>
      <c r="B9786" s="1">
        <v>78996900</v>
      </c>
      <c r="C9786" s="1">
        <v>38187600</v>
      </c>
    </row>
    <row r="9787" spans="1:3" x14ac:dyDescent="0.25">
      <c r="A9787" s="1">
        <v>176105400</v>
      </c>
      <c r="B9787" s="1">
        <v>79004400</v>
      </c>
      <c r="C9787" s="1">
        <v>38191900</v>
      </c>
    </row>
    <row r="9788" spans="1:3" x14ac:dyDescent="0.25">
      <c r="A9788" s="1">
        <v>176127200</v>
      </c>
      <c r="B9788" s="1">
        <v>79011600</v>
      </c>
      <c r="C9788" s="1">
        <v>38195600</v>
      </c>
    </row>
    <row r="9789" spans="1:3" x14ac:dyDescent="0.25">
      <c r="A9789" s="1">
        <v>176142500</v>
      </c>
      <c r="B9789" s="1">
        <v>79018900</v>
      </c>
      <c r="C9789" s="1">
        <v>38199100</v>
      </c>
    </row>
    <row r="9790" spans="1:3" x14ac:dyDescent="0.25">
      <c r="A9790" s="1">
        <v>176157200</v>
      </c>
      <c r="B9790" s="1">
        <v>79027300</v>
      </c>
      <c r="C9790" s="1">
        <v>38203400</v>
      </c>
    </row>
    <row r="9791" spans="1:3" x14ac:dyDescent="0.25">
      <c r="A9791" s="1">
        <v>176172300</v>
      </c>
      <c r="B9791" s="1">
        <v>79033900</v>
      </c>
      <c r="C9791" s="1">
        <v>38206500</v>
      </c>
    </row>
    <row r="9792" spans="1:3" x14ac:dyDescent="0.25">
      <c r="A9792" s="1">
        <v>176195000</v>
      </c>
      <c r="B9792" s="1">
        <v>79047000</v>
      </c>
      <c r="C9792" s="1">
        <v>38212800</v>
      </c>
    </row>
    <row r="9793" spans="1:3" x14ac:dyDescent="0.25">
      <c r="A9793" s="1">
        <v>176207500</v>
      </c>
      <c r="B9793" s="1">
        <v>79053100</v>
      </c>
      <c r="C9793" s="1">
        <v>38216400</v>
      </c>
    </row>
    <row r="9794" spans="1:3" x14ac:dyDescent="0.25">
      <c r="A9794" s="1">
        <v>176220100</v>
      </c>
      <c r="B9794" s="1">
        <v>79058600</v>
      </c>
      <c r="C9794" s="1">
        <v>38219900</v>
      </c>
    </row>
    <row r="9795" spans="1:3" x14ac:dyDescent="0.25">
      <c r="A9795" s="1">
        <v>176236200</v>
      </c>
      <c r="B9795" s="1">
        <v>79065100</v>
      </c>
      <c r="C9795" s="1">
        <v>38222500</v>
      </c>
    </row>
    <row r="9796" spans="1:3" x14ac:dyDescent="0.25">
      <c r="A9796" s="1">
        <v>176251400</v>
      </c>
      <c r="B9796" s="1">
        <v>79073400</v>
      </c>
      <c r="C9796" s="1">
        <v>38226200</v>
      </c>
    </row>
    <row r="9797" spans="1:3" x14ac:dyDescent="0.25">
      <c r="A9797" s="1">
        <v>176264000</v>
      </c>
      <c r="B9797" s="1">
        <v>79078800</v>
      </c>
      <c r="C9797" s="1">
        <v>38229400</v>
      </c>
    </row>
    <row r="9798" spans="1:3" x14ac:dyDescent="0.25">
      <c r="A9798" s="1">
        <v>176276600</v>
      </c>
      <c r="B9798" s="1">
        <v>79084200</v>
      </c>
      <c r="C9798" s="1">
        <v>38232700</v>
      </c>
    </row>
    <row r="9799" spans="1:3" x14ac:dyDescent="0.25">
      <c r="A9799" s="1">
        <v>176291500</v>
      </c>
      <c r="B9799" s="1">
        <v>79091600</v>
      </c>
      <c r="C9799" s="1">
        <v>38236100</v>
      </c>
    </row>
    <row r="9800" spans="1:3" x14ac:dyDescent="0.25">
      <c r="A9800" s="1">
        <v>176306600</v>
      </c>
      <c r="B9800" s="1">
        <v>79098300</v>
      </c>
      <c r="C9800" s="1">
        <v>38239500</v>
      </c>
    </row>
    <row r="9801" spans="1:3" x14ac:dyDescent="0.25">
      <c r="A9801" s="1">
        <v>176319200</v>
      </c>
      <c r="B9801" s="1">
        <v>79103600</v>
      </c>
      <c r="C9801" s="1">
        <v>38241900</v>
      </c>
    </row>
    <row r="9802" spans="1:3" x14ac:dyDescent="0.25">
      <c r="A9802" s="1">
        <v>176331700</v>
      </c>
      <c r="B9802" s="1">
        <v>79109000</v>
      </c>
      <c r="C9802" s="1">
        <v>38244200</v>
      </c>
    </row>
    <row r="9803" spans="1:3" x14ac:dyDescent="0.25">
      <c r="A9803" s="1">
        <v>176346700</v>
      </c>
      <c r="B9803" s="1">
        <v>79116000</v>
      </c>
      <c r="C9803" s="1">
        <v>38247500</v>
      </c>
    </row>
    <row r="9804" spans="1:3" x14ac:dyDescent="0.25">
      <c r="A9804" s="1">
        <v>176359100</v>
      </c>
      <c r="B9804" s="1">
        <v>79121300</v>
      </c>
      <c r="C9804" s="1">
        <v>38250000</v>
      </c>
    </row>
    <row r="9805" spans="1:3" x14ac:dyDescent="0.25">
      <c r="A9805" s="1">
        <v>176371500</v>
      </c>
      <c r="B9805" s="1">
        <v>79126500</v>
      </c>
      <c r="C9805" s="1">
        <v>38253100</v>
      </c>
    </row>
    <row r="9806" spans="1:3" x14ac:dyDescent="0.25">
      <c r="A9806" s="1">
        <v>176390400</v>
      </c>
      <c r="B9806" s="1">
        <v>79133400</v>
      </c>
      <c r="C9806" s="1">
        <v>38256200</v>
      </c>
    </row>
    <row r="9807" spans="1:3" x14ac:dyDescent="0.25">
      <c r="A9807" s="1">
        <v>176404400</v>
      </c>
      <c r="B9807" s="1">
        <v>79138900</v>
      </c>
      <c r="C9807" s="1">
        <v>38258900</v>
      </c>
    </row>
    <row r="9808" spans="1:3" x14ac:dyDescent="0.25">
      <c r="A9808" s="1">
        <v>176418300</v>
      </c>
      <c r="B9808" s="1">
        <v>79144400</v>
      </c>
      <c r="C9808" s="1">
        <v>38262100</v>
      </c>
    </row>
    <row r="9809" spans="1:3" x14ac:dyDescent="0.25">
      <c r="A9809" s="1">
        <v>176430700</v>
      </c>
      <c r="B9809" s="1">
        <v>79149700</v>
      </c>
      <c r="C9809" s="1">
        <v>38264200</v>
      </c>
    </row>
    <row r="9810" spans="1:3" x14ac:dyDescent="0.25">
      <c r="A9810" s="1">
        <v>176443000</v>
      </c>
      <c r="B9810" s="1">
        <v>79154900</v>
      </c>
      <c r="C9810" s="1">
        <v>38266300</v>
      </c>
    </row>
    <row r="9811" spans="1:3" x14ac:dyDescent="0.25">
      <c r="A9811" s="1">
        <v>176455600</v>
      </c>
      <c r="B9811" s="1">
        <v>79160200</v>
      </c>
      <c r="C9811" s="1">
        <v>38268800</v>
      </c>
    </row>
    <row r="9812" spans="1:3" x14ac:dyDescent="0.25">
      <c r="A9812" s="1">
        <v>176478600</v>
      </c>
      <c r="B9812" s="1">
        <v>79171500</v>
      </c>
      <c r="C9812" s="1">
        <v>38274600</v>
      </c>
    </row>
    <row r="9813" spans="1:3" x14ac:dyDescent="0.25">
      <c r="A9813" s="1">
        <v>176490900</v>
      </c>
      <c r="B9813" s="1">
        <v>79177600</v>
      </c>
      <c r="C9813" s="1">
        <v>38278100</v>
      </c>
    </row>
    <row r="9814" spans="1:3" x14ac:dyDescent="0.25">
      <c r="A9814" s="1">
        <v>176505800</v>
      </c>
      <c r="B9814" s="1">
        <v>79186700</v>
      </c>
      <c r="C9814" s="1">
        <v>38282900</v>
      </c>
    </row>
    <row r="9815" spans="1:3" x14ac:dyDescent="0.25">
      <c r="A9815" s="1">
        <v>176521500</v>
      </c>
      <c r="B9815" s="1">
        <v>79193000</v>
      </c>
      <c r="C9815" s="1">
        <v>38287300</v>
      </c>
    </row>
    <row r="9816" spans="1:3" x14ac:dyDescent="0.25">
      <c r="A9816" s="1">
        <v>176534000</v>
      </c>
      <c r="B9816" s="1">
        <v>79198300</v>
      </c>
      <c r="C9816" s="1">
        <v>38289800</v>
      </c>
    </row>
    <row r="9817" spans="1:3" x14ac:dyDescent="0.25">
      <c r="A9817" s="1">
        <v>176546600</v>
      </c>
      <c r="B9817" s="1">
        <v>79203800</v>
      </c>
      <c r="C9817" s="1">
        <v>38293200</v>
      </c>
    </row>
    <row r="9818" spans="1:3" x14ac:dyDescent="0.25">
      <c r="A9818" s="1">
        <v>176559000</v>
      </c>
      <c r="B9818" s="1">
        <v>79209100</v>
      </c>
      <c r="C9818" s="1">
        <v>38295600</v>
      </c>
    </row>
    <row r="9819" spans="1:3" x14ac:dyDescent="0.25">
      <c r="A9819" s="1">
        <v>176571600</v>
      </c>
      <c r="B9819" s="1">
        <v>79214600</v>
      </c>
      <c r="C9819" s="1">
        <v>38298500</v>
      </c>
    </row>
    <row r="9820" spans="1:3" x14ac:dyDescent="0.25">
      <c r="A9820" s="1">
        <v>176584000</v>
      </c>
      <c r="B9820" s="1">
        <v>79220100</v>
      </c>
      <c r="C9820" s="1">
        <v>38301400</v>
      </c>
    </row>
    <row r="9821" spans="1:3" x14ac:dyDescent="0.25">
      <c r="A9821" s="1">
        <v>176603600</v>
      </c>
      <c r="B9821" s="1">
        <v>79229300</v>
      </c>
      <c r="C9821" s="1">
        <v>38306300</v>
      </c>
    </row>
    <row r="9822" spans="1:3" x14ac:dyDescent="0.25">
      <c r="A9822" s="1">
        <v>176621200</v>
      </c>
      <c r="B9822" s="1">
        <v>79235900</v>
      </c>
      <c r="C9822" s="1">
        <v>38309700</v>
      </c>
    </row>
    <row r="9823" spans="1:3" x14ac:dyDescent="0.25">
      <c r="A9823" s="1">
        <v>176636600</v>
      </c>
      <c r="B9823" s="1">
        <v>79243000</v>
      </c>
      <c r="C9823" s="1">
        <v>38313700</v>
      </c>
    </row>
    <row r="9824" spans="1:3" x14ac:dyDescent="0.25">
      <c r="A9824" s="1">
        <v>176649200</v>
      </c>
      <c r="B9824" s="1">
        <v>79248300</v>
      </c>
      <c r="C9824" s="1">
        <v>38316600</v>
      </c>
    </row>
    <row r="9825" spans="1:3" x14ac:dyDescent="0.25">
      <c r="A9825" s="1">
        <v>176664100</v>
      </c>
      <c r="B9825" s="1">
        <v>79257000</v>
      </c>
      <c r="C9825" s="1">
        <v>38321100</v>
      </c>
    </row>
    <row r="9826" spans="1:3" x14ac:dyDescent="0.25">
      <c r="A9826" s="1">
        <v>176679100</v>
      </c>
      <c r="B9826" s="1">
        <v>79264100</v>
      </c>
      <c r="C9826" s="1">
        <v>38324400</v>
      </c>
    </row>
    <row r="9827" spans="1:3" x14ac:dyDescent="0.25">
      <c r="A9827" s="1">
        <v>176691500</v>
      </c>
      <c r="B9827" s="1">
        <v>79269500</v>
      </c>
      <c r="C9827" s="1">
        <v>38326600</v>
      </c>
    </row>
    <row r="9828" spans="1:3" x14ac:dyDescent="0.25">
      <c r="A9828" s="1">
        <v>176706500</v>
      </c>
      <c r="B9828" s="1">
        <v>79276000</v>
      </c>
      <c r="C9828" s="1">
        <v>38330000</v>
      </c>
    </row>
    <row r="9829" spans="1:3" x14ac:dyDescent="0.25">
      <c r="A9829" s="1">
        <v>176724600</v>
      </c>
      <c r="B9829" s="1">
        <v>79283400</v>
      </c>
      <c r="C9829" s="1">
        <v>38333300</v>
      </c>
    </row>
    <row r="9830" spans="1:3" x14ac:dyDescent="0.25">
      <c r="A9830" s="1">
        <v>176745400</v>
      </c>
      <c r="B9830" s="1">
        <v>79292700</v>
      </c>
      <c r="C9830" s="1">
        <v>38337800</v>
      </c>
    </row>
    <row r="9831" spans="1:3" x14ac:dyDescent="0.25">
      <c r="A9831" s="1">
        <v>176759500</v>
      </c>
      <c r="B9831" s="1">
        <v>79298300</v>
      </c>
      <c r="C9831" s="1">
        <v>38341200</v>
      </c>
    </row>
    <row r="9832" spans="1:3" x14ac:dyDescent="0.25">
      <c r="A9832" s="1">
        <v>176774100</v>
      </c>
      <c r="B9832" s="1">
        <v>79305300</v>
      </c>
      <c r="C9832" s="1">
        <v>38345100</v>
      </c>
    </row>
    <row r="9833" spans="1:3" x14ac:dyDescent="0.25">
      <c r="A9833" s="1">
        <v>176791400</v>
      </c>
      <c r="B9833" s="1">
        <v>79312600</v>
      </c>
      <c r="C9833" s="1">
        <v>38348900</v>
      </c>
    </row>
    <row r="9834" spans="1:3" x14ac:dyDescent="0.25">
      <c r="A9834" s="1">
        <v>176804100</v>
      </c>
      <c r="B9834" s="1">
        <v>79318000</v>
      </c>
      <c r="C9834" s="1">
        <v>38352700</v>
      </c>
    </row>
    <row r="9835" spans="1:3" x14ac:dyDescent="0.25">
      <c r="A9835" s="1">
        <v>176818300</v>
      </c>
      <c r="B9835" s="1">
        <v>79323500</v>
      </c>
      <c r="C9835" s="1">
        <v>38356000</v>
      </c>
    </row>
    <row r="9836" spans="1:3" x14ac:dyDescent="0.25">
      <c r="A9836" s="1">
        <v>176833400</v>
      </c>
      <c r="B9836" s="1">
        <v>79336200</v>
      </c>
      <c r="C9836" s="1">
        <v>38359500</v>
      </c>
    </row>
    <row r="9837" spans="1:3" x14ac:dyDescent="0.25">
      <c r="A9837" s="1">
        <v>176848300</v>
      </c>
      <c r="B9837" s="1">
        <v>79346400</v>
      </c>
      <c r="C9837" s="1">
        <v>38364000</v>
      </c>
    </row>
    <row r="9838" spans="1:3" x14ac:dyDescent="0.25">
      <c r="A9838" s="1">
        <v>176874900</v>
      </c>
      <c r="B9838" s="1">
        <v>79358800</v>
      </c>
      <c r="C9838" s="1">
        <v>38369500</v>
      </c>
    </row>
    <row r="9839" spans="1:3" x14ac:dyDescent="0.25">
      <c r="A9839" s="1">
        <v>176890000</v>
      </c>
      <c r="B9839" s="1">
        <v>79365900</v>
      </c>
      <c r="C9839" s="1">
        <v>38374500</v>
      </c>
    </row>
    <row r="9840" spans="1:3" x14ac:dyDescent="0.25">
      <c r="A9840" s="1">
        <v>176904800</v>
      </c>
      <c r="B9840" s="1">
        <v>79373400</v>
      </c>
      <c r="C9840" s="1">
        <v>38378100</v>
      </c>
    </row>
    <row r="9841" spans="1:3" x14ac:dyDescent="0.25">
      <c r="A9841" s="1">
        <v>176919900</v>
      </c>
      <c r="B9841" s="1">
        <v>79381000</v>
      </c>
      <c r="C9841" s="1">
        <v>38381900</v>
      </c>
    </row>
    <row r="9842" spans="1:3" x14ac:dyDescent="0.25">
      <c r="A9842" s="1">
        <v>176934100</v>
      </c>
      <c r="B9842" s="1">
        <v>79387400</v>
      </c>
      <c r="C9842" s="1">
        <v>38385500</v>
      </c>
    </row>
    <row r="9843" spans="1:3" x14ac:dyDescent="0.25">
      <c r="A9843" s="1">
        <v>176948500</v>
      </c>
      <c r="B9843" s="1">
        <v>79392700</v>
      </c>
      <c r="C9843" s="1">
        <v>38388400</v>
      </c>
    </row>
    <row r="9844" spans="1:3" x14ac:dyDescent="0.25">
      <c r="A9844" s="1">
        <v>176970000</v>
      </c>
      <c r="B9844" s="1">
        <v>79401600</v>
      </c>
      <c r="C9844" s="1">
        <v>38392900</v>
      </c>
    </row>
    <row r="9845" spans="1:3" x14ac:dyDescent="0.25">
      <c r="A9845" s="1">
        <v>176990000</v>
      </c>
      <c r="B9845" s="1">
        <v>79410300</v>
      </c>
      <c r="C9845" s="1">
        <v>38397700</v>
      </c>
    </row>
    <row r="9846" spans="1:3" x14ac:dyDescent="0.25">
      <c r="A9846" s="1">
        <v>177002600</v>
      </c>
      <c r="B9846" s="1">
        <v>79415600</v>
      </c>
      <c r="C9846" s="1">
        <v>38400600</v>
      </c>
    </row>
    <row r="9847" spans="1:3" x14ac:dyDescent="0.25">
      <c r="A9847" s="1">
        <v>177019100</v>
      </c>
      <c r="B9847" s="1">
        <v>79422400</v>
      </c>
      <c r="C9847" s="1">
        <v>38404100</v>
      </c>
    </row>
    <row r="9848" spans="1:3" x14ac:dyDescent="0.25">
      <c r="A9848" s="1">
        <v>177033500</v>
      </c>
      <c r="B9848" s="1">
        <v>79430300</v>
      </c>
      <c r="C9848" s="1">
        <v>38408100</v>
      </c>
    </row>
    <row r="9849" spans="1:3" x14ac:dyDescent="0.25">
      <c r="A9849" s="1">
        <v>177048000</v>
      </c>
      <c r="B9849" s="1">
        <v>79436900</v>
      </c>
      <c r="C9849" s="1">
        <v>38411300</v>
      </c>
    </row>
    <row r="9850" spans="1:3" x14ac:dyDescent="0.25">
      <c r="A9850" s="1">
        <v>177062200</v>
      </c>
      <c r="B9850" s="1">
        <v>79443700</v>
      </c>
      <c r="C9850" s="1">
        <v>38414700</v>
      </c>
    </row>
    <row r="9851" spans="1:3" x14ac:dyDescent="0.25">
      <c r="A9851" s="1">
        <v>177083300</v>
      </c>
      <c r="B9851" s="1">
        <v>79452700</v>
      </c>
      <c r="C9851" s="1">
        <v>38420500</v>
      </c>
    </row>
    <row r="9852" spans="1:3" x14ac:dyDescent="0.25">
      <c r="A9852" s="1">
        <v>177095800</v>
      </c>
      <c r="B9852" s="1">
        <v>79458000</v>
      </c>
      <c r="C9852" s="1">
        <v>38422500</v>
      </c>
    </row>
    <row r="9853" spans="1:3" x14ac:dyDescent="0.25">
      <c r="A9853" s="1">
        <v>177108200</v>
      </c>
      <c r="B9853" s="1">
        <v>79463300</v>
      </c>
      <c r="C9853" s="1">
        <v>38425500</v>
      </c>
    </row>
    <row r="9854" spans="1:3" x14ac:dyDescent="0.25">
      <c r="A9854" s="1">
        <v>177120500</v>
      </c>
      <c r="B9854" s="1">
        <v>79468600</v>
      </c>
      <c r="C9854" s="1">
        <v>38427700</v>
      </c>
    </row>
    <row r="9855" spans="1:3" x14ac:dyDescent="0.25">
      <c r="A9855" s="1">
        <v>177133000</v>
      </c>
      <c r="B9855" s="1">
        <v>79473900</v>
      </c>
      <c r="C9855" s="1">
        <v>38430200</v>
      </c>
    </row>
    <row r="9856" spans="1:3" x14ac:dyDescent="0.25">
      <c r="A9856" s="1">
        <v>177148200</v>
      </c>
      <c r="B9856" s="1">
        <v>79482100</v>
      </c>
      <c r="C9856" s="1">
        <v>38434300</v>
      </c>
    </row>
    <row r="9857" spans="1:3" x14ac:dyDescent="0.25">
      <c r="A9857" s="1">
        <v>177163300</v>
      </c>
      <c r="B9857" s="1">
        <v>79488700</v>
      </c>
      <c r="C9857" s="1">
        <v>38437500</v>
      </c>
    </row>
    <row r="9858" spans="1:3" x14ac:dyDescent="0.25">
      <c r="A9858" s="1">
        <v>177178400</v>
      </c>
      <c r="B9858" s="1">
        <v>79495100</v>
      </c>
      <c r="C9858" s="1">
        <v>38441700</v>
      </c>
    </row>
    <row r="9859" spans="1:3" x14ac:dyDescent="0.25">
      <c r="A9859" s="1">
        <v>177191000</v>
      </c>
      <c r="B9859" s="1">
        <v>79500400</v>
      </c>
      <c r="C9859" s="1">
        <v>38445200</v>
      </c>
    </row>
    <row r="9860" spans="1:3" x14ac:dyDescent="0.25">
      <c r="A9860" s="1">
        <v>177203600</v>
      </c>
      <c r="B9860" s="1">
        <v>79506000</v>
      </c>
      <c r="C9860" s="1">
        <v>38448600</v>
      </c>
    </row>
    <row r="9861" spans="1:3" x14ac:dyDescent="0.25">
      <c r="A9861" s="1">
        <v>177218500</v>
      </c>
      <c r="B9861" s="1">
        <v>79513100</v>
      </c>
      <c r="C9861" s="1">
        <v>38452100</v>
      </c>
    </row>
    <row r="9862" spans="1:3" x14ac:dyDescent="0.25">
      <c r="A9862" s="1">
        <v>177232300</v>
      </c>
      <c r="B9862" s="1">
        <v>79518700</v>
      </c>
      <c r="C9862" s="1">
        <v>38454700</v>
      </c>
    </row>
    <row r="9863" spans="1:3" x14ac:dyDescent="0.25">
      <c r="A9863" s="1">
        <v>177247200</v>
      </c>
      <c r="B9863" s="1">
        <v>79525900</v>
      </c>
      <c r="C9863" s="1">
        <v>38458100</v>
      </c>
    </row>
    <row r="9864" spans="1:3" x14ac:dyDescent="0.25">
      <c r="A9864" s="1">
        <v>177262400</v>
      </c>
      <c r="B9864" s="1">
        <v>79532000</v>
      </c>
      <c r="C9864" s="1">
        <v>38461200</v>
      </c>
    </row>
    <row r="9865" spans="1:3" x14ac:dyDescent="0.25">
      <c r="A9865" s="1">
        <v>177275100</v>
      </c>
      <c r="B9865" s="1">
        <v>79537400</v>
      </c>
      <c r="C9865" s="1">
        <v>38463100</v>
      </c>
    </row>
    <row r="9866" spans="1:3" x14ac:dyDescent="0.25">
      <c r="A9866" s="1">
        <v>177290000</v>
      </c>
      <c r="B9866" s="1">
        <v>79544400</v>
      </c>
      <c r="C9866" s="1">
        <v>38466500</v>
      </c>
    </row>
    <row r="9867" spans="1:3" x14ac:dyDescent="0.25">
      <c r="A9867" s="1">
        <v>177305000</v>
      </c>
      <c r="B9867" s="1">
        <v>79552400</v>
      </c>
      <c r="C9867" s="1">
        <v>38470500</v>
      </c>
    </row>
    <row r="9868" spans="1:3" x14ac:dyDescent="0.25">
      <c r="A9868" s="1">
        <v>177324500</v>
      </c>
      <c r="B9868" s="1">
        <v>79560300</v>
      </c>
      <c r="C9868" s="1">
        <v>38474500</v>
      </c>
    </row>
    <row r="9869" spans="1:3" x14ac:dyDescent="0.25">
      <c r="A9869" s="1">
        <v>177337100</v>
      </c>
      <c r="B9869" s="1">
        <v>79566300</v>
      </c>
      <c r="C9869" s="1">
        <v>38477600</v>
      </c>
    </row>
    <row r="9870" spans="1:3" x14ac:dyDescent="0.25">
      <c r="A9870" s="1">
        <v>177349600</v>
      </c>
      <c r="B9870" s="1">
        <v>79571600</v>
      </c>
      <c r="C9870" s="1">
        <v>38480400</v>
      </c>
    </row>
    <row r="9871" spans="1:3" x14ac:dyDescent="0.25">
      <c r="A9871" s="1">
        <v>177364600</v>
      </c>
      <c r="B9871" s="1">
        <v>79579400</v>
      </c>
      <c r="C9871" s="1">
        <v>38485100</v>
      </c>
    </row>
    <row r="9872" spans="1:3" x14ac:dyDescent="0.25">
      <c r="A9872" s="1">
        <v>177379900</v>
      </c>
      <c r="B9872" s="1">
        <v>79585500</v>
      </c>
      <c r="C9872" s="1">
        <v>38489000</v>
      </c>
    </row>
    <row r="9873" spans="1:3" x14ac:dyDescent="0.25">
      <c r="A9873" s="1">
        <v>177398000</v>
      </c>
      <c r="B9873" s="1">
        <v>79592900</v>
      </c>
      <c r="C9873" s="1">
        <v>38493500</v>
      </c>
    </row>
    <row r="9874" spans="1:3" x14ac:dyDescent="0.25">
      <c r="A9874" s="1">
        <v>177413200</v>
      </c>
      <c r="B9874" s="1">
        <v>79600200</v>
      </c>
      <c r="C9874" s="1">
        <v>38497100</v>
      </c>
    </row>
    <row r="9875" spans="1:3" x14ac:dyDescent="0.25">
      <c r="A9875" s="1">
        <v>177425600</v>
      </c>
      <c r="B9875" s="1">
        <v>79605600</v>
      </c>
      <c r="C9875" s="1">
        <v>38499300</v>
      </c>
    </row>
    <row r="9876" spans="1:3" x14ac:dyDescent="0.25">
      <c r="A9876" s="1">
        <v>177437900</v>
      </c>
      <c r="B9876" s="1">
        <v>79610900</v>
      </c>
      <c r="C9876" s="1">
        <v>38501900</v>
      </c>
    </row>
    <row r="9877" spans="1:3" x14ac:dyDescent="0.25">
      <c r="A9877" s="1">
        <v>177452800</v>
      </c>
      <c r="B9877" s="1">
        <v>79617300</v>
      </c>
      <c r="C9877" s="1">
        <v>38505500</v>
      </c>
    </row>
    <row r="9878" spans="1:3" x14ac:dyDescent="0.25">
      <c r="A9878" s="1">
        <v>177465200</v>
      </c>
      <c r="B9878" s="1">
        <v>79622600</v>
      </c>
      <c r="C9878" s="1">
        <v>38508200</v>
      </c>
    </row>
    <row r="9879" spans="1:3" x14ac:dyDescent="0.25">
      <c r="A9879" s="1">
        <v>177477700</v>
      </c>
      <c r="B9879" s="1">
        <v>79627900</v>
      </c>
      <c r="C9879" s="1">
        <v>38510000</v>
      </c>
    </row>
    <row r="9880" spans="1:3" x14ac:dyDescent="0.25">
      <c r="A9880" s="1">
        <v>177490300</v>
      </c>
      <c r="B9880" s="1">
        <v>79633300</v>
      </c>
      <c r="C9880" s="1">
        <v>38512400</v>
      </c>
    </row>
    <row r="9881" spans="1:3" x14ac:dyDescent="0.25">
      <c r="A9881" s="1">
        <v>177502700</v>
      </c>
      <c r="B9881" s="1">
        <v>79638700</v>
      </c>
      <c r="C9881" s="1">
        <v>38515200</v>
      </c>
    </row>
    <row r="9882" spans="1:3" x14ac:dyDescent="0.25">
      <c r="A9882" s="1">
        <v>177521500</v>
      </c>
      <c r="B9882" s="1">
        <v>79647000</v>
      </c>
      <c r="C9882" s="1">
        <v>38519200</v>
      </c>
    </row>
    <row r="9883" spans="1:3" x14ac:dyDescent="0.25">
      <c r="A9883" s="1">
        <v>177534000</v>
      </c>
      <c r="B9883" s="1">
        <v>79652200</v>
      </c>
      <c r="C9883" s="1">
        <v>38521600</v>
      </c>
    </row>
    <row r="9884" spans="1:3" x14ac:dyDescent="0.25">
      <c r="A9884" s="1">
        <v>177552800</v>
      </c>
      <c r="B9884" s="1">
        <v>79660900</v>
      </c>
      <c r="C9884" s="1">
        <v>38526100</v>
      </c>
    </row>
    <row r="9885" spans="1:3" x14ac:dyDescent="0.25">
      <c r="A9885" s="1">
        <v>177581400</v>
      </c>
      <c r="B9885" s="1">
        <v>79673900</v>
      </c>
      <c r="C9885" s="1">
        <v>38533300</v>
      </c>
    </row>
    <row r="9886" spans="1:3" x14ac:dyDescent="0.25">
      <c r="A9886" s="1">
        <v>177615600</v>
      </c>
      <c r="B9886" s="1">
        <v>79680500</v>
      </c>
      <c r="C9886" s="1">
        <v>38535900</v>
      </c>
    </row>
    <row r="9887" spans="1:3" x14ac:dyDescent="0.25">
      <c r="A9887" s="1">
        <v>177631200</v>
      </c>
      <c r="B9887" s="1">
        <v>79686000</v>
      </c>
      <c r="C9887" s="1">
        <v>38538300</v>
      </c>
    </row>
    <row r="9888" spans="1:3" x14ac:dyDescent="0.25">
      <c r="A9888" s="1">
        <v>177645400</v>
      </c>
      <c r="B9888" s="1">
        <v>79691600</v>
      </c>
      <c r="C9888" s="1">
        <v>38541100</v>
      </c>
    </row>
    <row r="9889" spans="1:3" x14ac:dyDescent="0.25">
      <c r="A9889" s="1">
        <v>177658100</v>
      </c>
      <c r="B9889" s="1">
        <v>79696900</v>
      </c>
      <c r="C9889" s="1">
        <v>38544100</v>
      </c>
    </row>
    <row r="9890" spans="1:3" x14ac:dyDescent="0.25">
      <c r="A9890" s="1">
        <v>177672800</v>
      </c>
      <c r="B9890" s="1">
        <v>79702400</v>
      </c>
      <c r="C9890" s="1">
        <v>38546600</v>
      </c>
    </row>
    <row r="9891" spans="1:3" x14ac:dyDescent="0.25">
      <c r="A9891" s="1">
        <v>177688500</v>
      </c>
      <c r="B9891" s="1">
        <v>79711100</v>
      </c>
      <c r="C9891" s="1">
        <v>38550800</v>
      </c>
    </row>
    <row r="9892" spans="1:3" x14ac:dyDescent="0.25">
      <c r="A9892" s="1">
        <v>177713100</v>
      </c>
      <c r="B9892" s="1">
        <v>79722300</v>
      </c>
      <c r="C9892" s="1">
        <v>38556200</v>
      </c>
    </row>
    <row r="9893" spans="1:3" x14ac:dyDescent="0.25">
      <c r="A9893" s="1">
        <v>177725600</v>
      </c>
      <c r="B9893" s="1">
        <v>79728600</v>
      </c>
      <c r="C9893" s="1">
        <v>38558800</v>
      </c>
    </row>
    <row r="9894" spans="1:3" x14ac:dyDescent="0.25">
      <c r="A9894" s="1">
        <v>177738200</v>
      </c>
      <c r="B9894" s="1">
        <v>79733900</v>
      </c>
      <c r="C9894" s="1">
        <v>38561000</v>
      </c>
    </row>
    <row r="9895" spans="1:3" x14ac:dyDescent="0.25">
      <c r="A9895" s="1">
        <v>177750700</v>
      </c>
      <c r="B9895" s="1">
        <v>79739400</v>
      </c>
      <c r="C9895" s="1">
        <v>38564500</v>
      </c>
    </row>
    <row r="9896" spans="1:3" x14ac:dyDescent="0.25">
      <c r="A9896" s="1">
        <v>177765700</v>
      </c>
      <c r="B9896" s="1">
        <v>79746700</v>
      </c>
      <c r="C9896" s="1">
        <v>38567700</v>
      </c>
    </row>
    <row r="9897" spans="1:3" x14ac:dyDescent="0.25">
      <c r="A9897" s="1">
        <v>177778300</v>
      </c>
      <c r="B9897" s="1">
        <v>79752200</v>
      </c>
      <c r="C9897" s="1">
        <v>38570200</v>
      </c>
    </row>
    <row r="9898" spans="1:3" x14ac:dyDescent="0.25">
      <c r="A9898" s="1">
        <v>177790800</v>
      </c>
      <c r="B9898" s="1">
        <v>79757700</v>
      </c>
      <c r="C9898" s="1">
        <v>38573200</v>
      </c>
    </row>
    <row r="9899" spans="1:3" x14ac:dyDescent="0.25">
      <c r="A9899" s="1">
        <v>177806000</v>
      </c>
      <c r="B9899" s="1">
        <v>79764200</v>
      </c>
      <c r="C9899" s="1">
        <v>38577000</v>
      </c>
    </row>
    <row r="9900" spans="1:3" x14ac:dyDescent="0.25">
      <c r="A9900" s="1">
        <v>177818600</v>
      </c>
      <c r="B9900" s="1">
        <v>79769700</v>
      </c>
      <c r="C9900" s="1">
        <v>38580000</v>
      </c>
    </row>
    <row r="9901" spans="1:3" x14ac:dyDescent="0.25">
      <c r="A9901" s="1">
        <v>177833500</v>
      </c>
      <c r="B9901" s="1">
        <v>79776500</v>
      </c>
      <c r="C9901" s="1">
        <v>38583600</v>
      </c>
    </row>
    <row r="9902" spans="1:3" x14ac:dyDescent="0.25">
      <c r="A9902" s="1">
        <v>177848600</v>
      </c>
      <c r="B9902" s="1">
        <v>79783200</v>
      </c>
      <c r="C9902" s="1">
        <v>38587100</v>
      </c>
    </row>
    <row r="9903" spans="1:3" x14ac:dyDescent="0.25">
      <c r="A9903" s="1">
        <v>177861200</v>
      </c>
      <c r="B9903" s="1">
        <v>79788500</v>
      </c>
      <c r="C9903" s="1">
        <v>38590000</v>
      </c>
    </row>
    <row r="9904" spans="1:3" x14ac:dyDescent="0.25">
      <c r="A9904" s="1">
        <v>177873700</v>
      </c>
      <c r="B9904" s="1">
        <v>79794000</v>
      </c>
      <c r="C9904" s="1">
        <v>38592500</v>
      </c>
    </row>
    <row r="9905" spans="1:3" x14ac:dyDescent="0.25">
      <c r="A9905" s="1">
        <v>177897100</v>
      </c>
      <c r="B9905" s="1">
        <v>79807900</v>
      </c>
      <c r="C9905" s="1">
        <v>38599400</v>
      </c>
    </row>
    <row r="9906" spans="1:3" x14ac:dyDescent="0.25">
      <c r="A9906" s="1">
        <v>177911900</v>
      </c>
      <c r="B9906" s="1">
        <v>79817100</v>
      </c>
      <c r="C9906" s="1">
        <v>38603600</v>
      </c>
    </row>
    <row r="9907" spans="1:3" x14ac:dyDescent="0.25">
      <c r="A9907" s="1">
        <v>177927000</v>
      </c>
      <c r="B9907" s="1">
        <v>79825100</v>
      </c>
      <c r="C9907" s="1">
        <v>38608200</v>
      </c>
    </row>
    <row r="9908" spans="1:3" x14ac:dyDescent="0.25">
      <c r="A9908" s="1">
        <v>177943200</v>
      </c>
      <c r="B9908" s="1">
        <v>79831700</v>
      </c>
      <c r="C9908" s="1">
        <v>38611800</v>
      </c>
    </row>
    <row r="9909" spans="1:3" x14ac:dyDescent="0.25">
      <c r="A9909" s="1">
        <v>177958200</v>
      </c>
      <c r="B9909" s="1">
        <v>79839000</v>
      </c>
      <c r="C9909" s="1">
        <v>38615500</v>
      </c>
    </row>
    <row r="9910" spans="1:3" x14ac:dyDescent="0.25">
      <c r="A9910" s="1">
        <v>177977700</v>
      </c>
      <c r="B9910" s="1">
        <v>79846000</v>
      </c>
      <c r="C9910" s="1">
        <v>38618400</v>
      </c>
    </row>
    <row r="9911" spans="1:3" x14ac:dyDescent="0.25">
      <c r="A9911" s="1">
        <v>178000600</v>
      </c>
      <c r="B9911" s="1">
        <v>79853300</v>
      </c>
      <c r="C9911" s="1">
        <v>38622200</v>
      </c>
    </row>
    <row r="9912" spans="1:3" x14ac:dyDescent="0.25">
      <c r="A9912" s="1">
        <v>178019300</v>
      </c>
      <c r="B9912" s="1">
        <v>79858700</v>
      </c>
      <c r="C9912" s="1">
        <v>38624600</v>
      </c>
    </row>
    <row r="9913" spans="1:3" x14ac:dyDescent="0.25">
      <c r="A9913" s="1">
        <v>178037000</v>
      </c>
      <c r="B9913" s="1">
        <v>79864300</v>
      </c>
      <c r="C9913" s="1">
        <v>38626700</v>
      </c>
    </row>
    <row r="9914" spans="1:3" x14ac:dyDescent="0.25">
      <c r="A9914" s="1">
        <v>178055100</v>
      </c>
      <c r="B9914" s="1">
        <v>79871400</v>
      </c>
      <c r="C9914" s="1">
        <v>38630500</v>
      </c>
    </row>
    <row r="9915" spans="1:3" x14ac:dyDescent="0.25">
      <c r="A9915" s="1">
        <v>178073700</v>
      </c>
      <c r="B9915" s="1">
        <v>79878800</v>
      </c>
      <c r="C9915" s="1">
        <v>38634400</v>
      </c>
    </row>
    <row r="9916" spans="1:3" x14ac:dyDescent="0.25">
      <c r="A9916" s="1">
        <v>178086800</v>
      </c>
      <c r="B9916" s="1">
        <v>79884200</v>
      </c>
      <c r="C9916" s="1">
        <v>38637100</v>
      </c>
    </row>
    <row r="9917" spans="1:3" x14ac:dyDescent="0.25">
      <c r="A9917" s="1">
        <v>178101800</v>
      </c>
      <c r="B9917" s="1">
        <v>79889800</v>
      </c>
      <c r="C9917" s="1">
        <v>38639600</v>
      </c>
    </row>
    <row r="9918" spans="1:3" x14ac:dyDescent="0.25">
      <c r="A9918" s="1">
        <v>178117700</v>
      </c>
      <c r="B9918" s="1">
        <v>79895200</v>
      </c>
      <c r="C9918" s="1">
        <v>38642400</v>
      </c>
    </row>
    <row r="9919" spans="1:3" x14ac:dyDescent="0.25">
      <c r="A9919" s="1">
        <v>178149100</v>
      </c>
      <c r="B9919" s="1">
        <v>79904100</v>
      </c>
      <c r="C9919" s="1">
        <v>38646800</v>
      </c>
    </row>
    <row r="9920" spans="1:3" x14ac:dyDescent="0.25">
      <c r="A9920" s="1">
        <v>178186000</v>
      </c>
      <c r="B9920" s="1">
        <v>79911100</v>
      </c>
      <c r="C9920" s="1">
        <v>38649800</v>
      </c>
    </row>
    <row r="9921" spans="1:3" x14ac:dyDescent="0.25">
      <c r="A9921" s="1">
        <v>178223800</v>
      </c>
      <c r="B9921" s="1">
        <v>79919600</v>
      </c>
      <c r="C9921" s="1">
        <v>38653500</v>
      </c>
    </row>
    <row r="9922" spans="1:3" x14ac:dyDescent="0.25">
      <c r="A9922" s="1">
        <v>178254400</v>
      </c>
      <c r="B9922" s="1">
        <v>79926800</v>
      </c>
      <c r="C9922" s="1">
        <v>38657100</v>
      </c>
    </row>
    <row r="9923" spans="1:3" x14ac:dyDescent="0.25">
      <c r="A9923" s="1">
        <v>178271900</v>
      </c>
      <c r="B9923" s="1">
        <v>79934400</v>
      </c>
      <c r="C9923" s="1">
        <v>38661400</v>
      </c>
    </row>
    <row r="9924" spans="1:3" x14ac:dyDescent="0.25">
      <c r="A9924" s="1">
        <v>178284900</v>
      </c>
      <c r="B9924" s="1">
        <v>79939700</v>
      </c>
      <c r="C9924" s="1">
        <v>38664400</v>
      </c>
    </row>
    <row r="9925" spans="1:3" x14ac:dyDescent="0.25">
      <c r="A9925" s="1">
        <v>178298000</v>
      </c>
      <c r="B9925" s="1">
        <v>79945100</v>
      </c>
      <c r="C9925" s="1">
        <v>38667600</v>
      </c>
    </row>
    <row r="9926" spans="1:3" x14ac:dyDescent="0.25">
      <c r="A9926" s="1">
        <v>178313500</v>
      </c>
      <c r="B9926" s="1">
        <v>79953800</v>
      </c>
      <c r="C9926" s="1">
        <v>38672900</v>
      </c>
    </row>
    <row r="9927" spans="1:3" x14ac:dyDescent="0.25">
      <c r="A9927" s="1">
        <v>178326200</v>
      </c>
      <c r="B9927" s="1">
        <v>79959100</v>
      </c>
      <c r="C9927" s="1">
        <v>38675500</v>
      </c>
    </row>
    <row r="9928" spans="1:3" x14ac:dyDescent="0.25">
      <c r="A9928" s="1">
        <v>178341600</v>
      </c>
      <c r="B9928" s="1">
        <v>79965600</v>
      </c>
      <c r="C9928" s="1">
        <v>38678400</v>
      </c>
    </row>
    <row r="9929" spans="1:3" x14ac:dyDescent="0.25">
      <c r="A9929" s="1">
        <v>178354700</v>
      </c>
      <c r="B9929" s="1">
        <v>79971000</v>
      </c>
      <c r="C9929" s="1">
        <v>38681400</v>
      </c>
    </row>
    <row r="9930" spans="1:3" x14ac:dyDescent="0.25">
      <c r="A9930" s="1">
        <v>178367700</v>
      </c>
      <c r="B9930" s="1">
        <v>79976300</v>
      </c>
      <c r="C9930" s="1">
        <v>38684500</v>
      </c>
    </row>
    <row r="9931" spans="1:3" x14ac:dyDescent="0.25">
      <c r="A9931" s="1">
        <v>178380500</v>
      </c>
      <c r="B9931" s="1">
        <v>79981700</v>
      </c>
      <c r="C9931" s="1">
        <v>38687900</v>
      </c>
    </row>
    <row r="9932" spans="1:3" x14ac:dyDescent="0.25">
      <c r="A9932" s="1">
        <v>178396700</v>
      </c>
      <c r="B9932" s="1">
        <v>79988700</v>
      </c>
      <c r="C9932" s="1">
        <v>38691800</v>
      </c>
    </row>
    <row r="9933" spans="1:3" x14ac:dyDescent="0.25">
      <c r="A9933" s="1">
        <v>178409800</v>
      </c>
      <c r="B9933" s="1">
        <v>79994000</v>
      </c>
      <c r="C9933" s="1">
        <v>38694600</v>
      </c>
    </row>
    <row r="9934" spans="1:3" x14ac:dyDescent="0.25">
      <c r="A9934" s="1">
        <v>178429200</v>
      </c>
      <c r="B9934" s="1">
        <v>80001200</v>
      </c>
      <c r="C9934" s="1">
        <v>38698000</v>
      </c>
    </row>
    <row r="9935" spans="1:3" x14ac:dyDescent="0.25">
      <c r="A9935" s="1">
        <v>178462900</v>
      </c>
      <c r="B9935" s="1">
        <v>80008200</v>
      </c>
      <c r="C9935" s="1">
        <v>38701400</v>
      </c>
    </row>
    <row r="9936" spans="1:3" x14ac:dyDescent="0.25">
      <c r="A9936" s="1">
        <v>178499500</v>
      </c>
      <c r="B9936" s="1">
        <v>80016300</v>
      </c>
      <c r="C9936" s="1">
        <v>38705300</v>
      </c>
    </row>
    <row r="9937" spans="1:3" x14ac:dyDescent="0.25">
      <c r="A9937" s="1">
        <v>178528000</v>
      </c>
      <c r="B9937" s="1">
        <v>80021800</v>
      </c>
      <c r="C9937" s="1">
        <v>38708000</v>
      </c>
    </row>
    <row r="9938" spans="1:3" x14ac:dyDescent="0.25">
      <c r="A9938" s="1">
        <v>178571200</v>
      </c>
      <c r="B9938" s="1">
        <v>80029800</v>
      </c>
      <c r="C9938" s="1">
        <v>38712100</v>
      </c>
    </row>
    <row r="9939" spans="1:3" x14ac:dyDescent="0.25">
      <c r="A9939" s="1">
        <v>178587800</v>
      </c>
      <c r="B9939" s="1">
        <v>80035700</v>
      </c>
      <c r="C9939" s="1">
        <v>38714800</v>
      </c>
    </row>
    <row r="9940" spans="1:3" x14ac:dyDescent="0.25">
      <c r="A9940" s="1">
        <v>178603400</v>
      </c>
      <c r="B9940" s="1">
        <v>80042300</v>
      </c>
      <c r="C9940" s="1">
        <v>38718800</v>
      </c>
    </row>
    <row r="9941" spans="1:3" x14ac:dyDescent="0.25">
      <c r="A9941" s="1">
        <v>178621400</v>
      </c>
      <c r="B9941" s="1">
        <v>80049200</v>
      </c>
      <c r="C9941" s="1">
        <v>38722600</v>
      </c>
    </row>
    <row r="9942" spans="1:3" x14ac:dyDescent="0.25">
      <c r="A9942" s="1">
        <v>178636900</v>
      </c>
      <c r="B9942" s="1">
        <v>80055700</v>
      </c>
      <c r="C9942" s="1">
        <v>38726200</v>
      </c>
    </row>
    <row r="9943" spans="1:3" x14ac:dyDescent="0.25">
      <c r="A9943" s="1">
        <v>178669400</v>
      </c>
      <c r="B9943" s="1">
        <v>80070700</v>
      </c>
      <c r="C9943" s="1">
        <v>38734200</v>
      </c>
    </row>
    <row r="9944" spans="1:3" x14ac:dyDescent="0.25">
      <c r="A9944" s="1">
        <v>178685400</v>
      </c>
      <c r="B9944" s="1">
        <v>80078600</v>
      </c>
      <c r="C9944" s="1">
        <v>38738600</v>
      </c>
    </row>
    <row r="9945" spans="1:3" x14ac:dyDescent="0.25">
      <c r="A9945" s="1">
        <v>178698400</v>
      </c>
      <c r="B9945" s="1">
        <v>80083900</v>
      </c>
      <c r="C9945" s="1">
        <v>38742200</v>
      </c>
    </row>
    <row r="9946" spans="1:3" x14ac:dyDescent="0.25">
      <c r="A9946" s="1">
        <v>178723000</v>
      </c>
      <c r="B9946" s="1">
        <v>80096600</v>
      </c>
      <c r="C9946" s="1">
        <v>38749300</v>
      </c>
    </row>
    <row r="9947" spans="1:3" x14ac:dyDescent="0.25">
      <c r="A9947" s="1">
        <v>178737500</v>
      </c>
      <c r="B9947" s="1">
        <v>80102800</v>
      </c>
      <c r="C9947" s="1">
        <v>38751900</v>
      </c>
    </row>
    <row r="9948" spans="1:3" x14ac:dyDescent="0.25">
      <c r="A9948" s="1">
        <v>178750200</v>
      </c>
      <c r="B9948" s="1">
        <v>80108100</v>
      </c>
      <c r="C9948" s="1">
        <v>38755100</v>
      </c>
    </row>
    <row r="9949" spans="1:3" x14ac:dyDescent="0.25">
      <c r="A9949" s="1">
        <v>178764500</v>
      </c>
      <c r="B9949" s="1">
        <v>80113400</v>
      </c>
      <c r="C9949" s="1">
        <v>38758200</v>
      </c>
    </row>
    <row r="9950" spans="1:3" x14ac:dyDescent="0.25">
      <c r="A9950" s="1">
        <v>178792300</v>
      </c>
      <c r="B9950" s="1">
        <v>80118700</v>
      </c>
      <c r="C9950" s="1">
        <v>38761500</v>
      </c>
    </row>
    <row r="9951" spans="1:3" x14ac:dyDescent="0.25">
      <c r="A9951" s="1">
        <v>178818300</v>
      </c>
      <c r="B9951" s="1">
        <v>80124300</v>
      </c>
      <c r="C9951" s="1">
        <v>38764700</v>
      </c>
    </row>
    <row r="9952" spans="1:3" x14ac:dyDescent="0.25">
      <c r="A9952" s="1">
        <v>178845300</v>
      </c>
      <c r="B9952" s="1">
        <v>80129600</v>
      </c>
      <c r="C9952" s="1">
        <v>38766800</v>
      </c>
    </row>
    <row r="9953" spans="1:3" x14ac:dyDescent="0.25">
      <c r="A9953" s="1">
        <v>178864500</v>
      </c>
      <c r="B9953" s="1">
        <v>80137400</v>
      </c>
      <c r="C9953" s="1">
        <v>38770400</v>
      </c>
    </row>
    <row r="9954" spans="1:3" x14ac:dyDescent="0.25">
      <c r="A9954" s="1">
        <v>178877500</v>
      </c>
      <c r="B9954" s="1">
        <v>80142900</v>
      </c>
      <c r="C9954" s="1">
        <v>38773100</v>
      </c>
    </row>
    <row r="9955" spans="1:3" x14ac:dyDescent="0.25">
      <c r="A9955" s="1">
        <v>178890400</v>
      </c>
      <c r="B9955" s="1">
        <v>80148400</v>
      </c>
      <c r="C9955" s="1">
        <v>38776900</v>
      </c>
    </row>
    <row r="9956" spans="1:3" x14ac:dyDescent="0.25">
      <c r="A9956" s="1">
        <v>178918500</v>
      </c>
      <c r="B9956" s="1">
        <v>80160900</v>
      </c>
      <c r="C9956" s="1">
        <v>38784200</v>
      </c>
    </row>
    <row r="9957" spans="1:3" x14ac:dyDescent="0.25">
      <c r="A9957" s="1">
        <v>178935800</v>
      </c>
      <c r="B9957" s="1">
        <v>80168200</v>
      </c>
      <c r="C9957" s="1">
        <v>38787900</v>
      </c>
    </row>
    <row r="9958" spans="1:3" x14ac:dyDescent="0.25">
      <c r="A9958" s="1">
        <v>178951100</v>
      </c>
      <c r="B9958" s="1">
        <v>80177500</v>
      </c>
      <c r="C9958" s="1">
        <v>38792200</v>
      </c>
    </row>
    <row r="9959" spans="1:3" x14ac:dyDescent="0.25">
      <c r="A9959" s="1">
        <v>178972400</v>
      </c>
      <c r="B9959" s="1">
        <v>80188700</v>
      </c>
      <c r="C9959" s="1">
        <v>38798100</v>
      </c>
    </row>
    <row r="9960" spans="1:3" x14ac:dyDescent="0.25">
      <c r="A9960" s="1">
        <v>178998200</v>
      </c>
      <c r="B9960" s="1">
        <v>80201800</v>
      </c>
      <c r="C9960" s="1">
        <v>38805100</v>
      </c>
    </row>
    <row r="9961" spans="1:3" x14ac:dyDescent="0.25">
      <c r="A9961" s="1">
        <v>179028700</v>
      </c>
      <c r="B9961" s="1">
        <v>80211100</v>
      </c>
      <c r="C9961" s="1">
        <v>38809200</v>
      </c>
    </row>
    <row r="9962" spans="1:3" x14ac:dyDescent="0.25">
      <c r="A9962" s="1">
        <v>179044600</v>
      </c>
      <c r="B9962" s="1">
        <v>80216600</v>
      </c>
      <c r="C9962" s="1">
        <v>38811900</v>
      </c>
    </row>
    <row r="9963" spans="1:3" x14ac:dyDescent="0.25">
      <c r="A9963" s="1">
        <v>179077000</v>
      </c>
      <c r="B9963" s="1">
        <v>80225200</v>
      </c>
      <c r="C9963" s="1">
        <v>38816600</v>
      </c>
    </row>
    <row r="9964" spans="1:3" x14ac:dyDescent="0.25">
      <c r="A9964" s="1">
        <v>179102600</v>
      </c>
      <c r="B9964" s="1">
        <v>80232100</v>
      </c>
      <c r="C9964" s="1">
        <v>38820400</v>
      </c>
    </row>
    <row r="9965" spans="1:3" x14ac:dyDescent="0.25">
      <c r="A9965" s="1">
        <v>179124000</v>
      </c>
      <c r="B9965" s="1">
        <v>80237700</v>
      </c>
      <c r="C9965" s="1">
        <v>38823100</v>
      </c>
    </row>
    <row r="9966" spans="1:3" x14ac:dyDescent="0.25">
      <c r="A9966" s="1">
        <v>179149700</v>
      </c>
      <c r="B9966" s="1">
        <v>80247400</v>
      </c>
      <c r="C9966" s="1">
        <v>38826300</v>
      </c>
    </row>
    <row r="9967" spans="1:3" x14ac:dyDescent="0.25">
      <c r="A9967" s="1">
        <v>179181900</v>
      </c>
      <c r="B9967" s="1">
        <v>80264400</v>
      </c>
      <c r="C9967" s="1">
        <v>38829700</v>
      </c>
    </row>
    <row r="9968" spans="1:3" x14ac:dyDescent="0.25">
      <c r="A9968" s="1">
        <v>179215000</v>
      </c>
      <c r="B9968" s="1">
        <v>80286600</v>
      </c>
      <c r="C9968" s="1">
        <v>38832800</v>
      </c>
    </row>
    <row r="9969" spans="1:3" x14ac:dyDescent="0.25">
      <c r="A9969" s="1">
        <v>179258700</v>
      </c>
      <c r="B9969" s="1">
        <v>80312800</v>
      </c>
      <c r="C9969" s="1">
        <v>38839200</v>
      </c>
    </row>
    <row r="9970" spans="1:3" x14ac:dyDescent="0.25">
      <c r="A9970" s="1">
        <v>179281600</v>
      </c>
      <c r="B9970" s="1">
        <v>80321000</v>
      </c>
      <c r="C9970" s="1">
        <v>38842700</v>
      </c>
    </row>
    <row r="9971" spans="1:3" x14ac:dyDescent="0.25">
      <c r="A9971" s="1">
        <v>179310500</v>
      </c>
      <c r="B9971" s="1">
        <v>80329500</v>
      </c>
      <c r="C9971" s="1">
        <v>38846900</v>
      </c>
    </row>
    <row r="9972" spans="1:3" x14ac:dyDescent="0.25">
      <c r="A9972" s="1">
        <v>179331500</v>
      </c>
      <c r="B9972" s="1">
        <v>80336800</v>
      </c>
      <c r="C9972" s="1">
        <v>38850100</v>
      </c>
    </row>
    <row r="9973" spans="1:3" x14ac:dyDescent="0.25">
      <c r="A9973" s="1">
        <v>179353800</v>
      </c>
      <c r="B9973" s="1">
        <v>80346100</v>
      </c>
      <c r="C9973" s="1">
        <v>38855100</v>
      </c>
    </row>
    <row r="9974" spans="1:3" x14ac:dyDescent="0.25">
      <c r="A9974" s="1">
        <v>179372700</v>
      </c>
      <c r="B9974" s="1">
        <v>80351600</v>
      </c>
      <c r="C9974" s="1">
        <v>38857900</v>
      </c>
    </row>
    <row r="9975" spans="1:3" x14ac:dyDescent="0.25">
      <c r="A9975" s="1">
        <v>179391900</v>
      </c>
      <c r="B9975" s="1">
        <v>80356900</v>
      </c>
      <c r="C9975" s="1">
        <v>38861100</v>
      </c>
    </row>
    <row r="9976" spans="1:3" x14ac:dyDescent="0.25">
      <c r="A9976" s="1">
        <v>179414400</v>
      </c>
      <c r="B9976" s="1">
        <v>80365100</v>
      </c>
      <c r="C9976" s="1">
        <v>38865600</v>
      </c>
    </row>
    <row r="9977" spans="1:3" x14ac:dyDescent="0.25">
      <c r="A9977" s="1">
        <v>179437700</v>
      </c>
      <c r="B9977" s="1">
        <v>80373600</v>
      </c>
      <c r="C9977" s="1">
        <v>38870400</v>
      </c>
    </row>
    <row r="9978" spans="1:3" x14ac:dyDescent="0.25">
      <c r="A9978" s="1">
        <v>179456500</v>
      </c>
      <c r="B9978" s="1">
        <v>80379000</v>
      </c>
      <c r="C9978" s="1">
        <v>38873100</v>
      </c>
    </row>
    <row r="9979" spans="1:3" x14ac:dyDescent="0.25">
      <c r="A9979" s="1">
        <v>179475700</v>
      </c>
      <c r="B9979" s="1">
        <v>80384600</v>
      </c>
      <c r="C9979" s="1">
        <v>38875400</v>
      </c>
    </row>
    <row r="9980" spans="1:3" x14ac:dyDescent="0.25">
      <c r="A9980" s="1">
        <v>179563200</v>
      </c>
      <c r="B9980" s="1">
        <v>80390300</v>
      </c>
      <c r="C9980" s="1">
        <v>38878500</v>
      </c>
    </row>
    <row r="9981" spans="1:3" x14ac:dyDescent="0.25">
      <c r="A9981" s="1">
        <v>179608100</v>
      </c>
      <c r="B9981" s="1">
        <v>80398000</v>
      </c>
      <c r="C9981" s="1">
        <v>38882700</v>
      </c>
    </row>
    <row r="9982" spans="1:3" x14ac:dyDescent="0.25">
      <c r="A9982" s="1">
        <v>179637400</v>
      </c>
      <c r="B9982" s="1">
        <v>80404200</v>
      </c>
      <c r="C9982" s="1">
        <v>38886200</v>
      </c>
    </row>
    <row r="9983" spans="1:3" x14ac:dyDescent="0.25">
      <c r="A9983" s="1">
        <v>179663900</v>
      </c>
      <c r="B9983" s="1">
        <v>80409700</v>
      </c>
      <c r="C9983" s="1">
        <v>38889000</v>
      </c>
    </row>
    <row r="9984" spans="1:3" x14ac:dyDescent="0.25">
      <c r="A9984" s="1">
        <v>179699000</v>
      </c>
      <c r="B9984" s="1">
        <v>80417500</v>
      </c>
      <c r="C9984" s="1">
        <v>38893600</v>
      </c>
    </row>
    <row r="9985" spans="1:3" x14ac:dyDescent="0.25">
      <c r="A9985" s="1">
        <v>179728500</v>
      </c>
      <c r="B9985" s="1">
        <v>80423500</v>
      </c>
      <c r="C9985" s="1">
        <v>38896600</v>
      </c>
    </row>
    <row r="9986" spans="1:3" x14ac:dyDescent="0.25">
      <c r="A9986" s="1">
        <v>179758400</v>
      </c>
      <c r="B9986" s="1">
        <v>80430700</v>
      </c>
      <c r="C9986" s="1">
        <v>38900600</v>
      </c>
    </row>
    <row r="9987" spans="1:3" x14ac:dyDescent="0.25">
      <c r="A9987" s="1">
        <v>179787400</v>
      </c>
      <c r="B9987" s="1">
        <v>80436900</v>
      </c>
      <c r="C9987" s="1">
        <v>38904200</v>
      </c>
    </row>
    <row r="9988" spans="1:3" x14ac:dyDescent="0.25">
      <c r="A9988" s="1">
        <v>179808200</v>
      </c>
      <c r="B9988" s="1">
        <v>80443300</v>
      </c>
      <c r="C9988" s="1">
        <v>38908200</v>
      </c>
    </row>
    <row r="9989" spans="1:3" x14ac:dyDescent="0.25">
      <c r="A9989" s="1">
        <v>179825700</v>
      </c>
      <c r="B9989" s="1">
        <v>80448600</v>
      </c>
      <c r="C9989" s="1">
        <v>38910700</v>
      </c>
    </row>
    <row r="9990" spans="1:3" x14ac:dyDescent="0.25">
      <c r="A9990" s="1">
        <v>179850600</v>
      </c>
      <c r="B9990" s="1">
        <v>80455800</v>
      </c>
      <c r="C9990" s="1">
        <v>38914900</v>
      </c>
    </row>
    <row r="9991" spans="1:3" x14ac:dyDescent="0.25">
      <c r="A9991" s="1">
        <v>179883900</v>
      </c>
      <c r="B9991" s="1">
        <v>80463200</v>
      </c>
      <c r="C9991" s="1">
        <v>38918400</v>
      </c>
    </row>
    <row r="9992" spans="1:3" x14ac:dyDescent="0.25">
      <c r="A9992" s="1">
        <v>179900000</v>
      </c>
      <c r="B9992" s="1">
        <v>80468500</v>
      </c>
      <c r="C9992" s="1">
        <v>38921000</v>
      </c>
    </row>
    <row r="9993" spans="1:3" x14ac:dyDescent="0.25">
      <c r="A9993" s="1">
        <v>179912600</v>
      </c>
      <c r="B9993" s="1">
        <v>80473800</v>
      </c>
      <c r="C9993" s="1">
        <v>38924400</v>
      </c>
    </row>
    <row r="9994" spans="1:3" x14ac:dyDescent="0.25">
      <c r="A9994" s="1">
        <v>179929000</v>
      </c>
      <c r="B9994" s="1">
        <v>80480700</v>
      </c>
      <c r="C9994" s="1">
        <v>38928100</v>
      </c>
    </row>
    <row r="9995" spans="1:3" x14ac:dyDescent="0.25">
      <c r="A9995" s="1">
        <v>179944700</v>
      </c>
      <c r="B9995" s="1">
        <v>80487800</v>
      </c>
      <c r="C9995" s="1">
        <v>38931900</v>
      </c>
    </row>
    <row r="9996" spans="1:3" x14ac:dyDescent="0.25">
      <c r="A9996" s="1">
        <v>179959700</v>
      </c>
      <c r="B9996" s="1">
        <v>80494700</v>
      </c>
      <c r="C9996" s="1">
        <v>38936000</v>
      </c>
    </row>
    <row r="9997" spans="1:3" x14ac:dyDescent="0.25">
      <c r="A9997" s="1">
        <v>179977700</v>
      </c>
      <c r="B9997" s="1">
        <v>80501900</v>
      </c>
      <c r="C9997" s="1">
        <v>38940600</v>
      </c>
    </row>
    <row r="9998" spans="1:3" x14ac:dyDescent="0.25">
      <c r="A9998" s="1">
        <v>179990600</v>
      </c>
      <c r="B9998" s="1">
        <v>80507200</v>
      </c>
      <c r="C9998" s="1">
        <v>38943600</v>
      </c>
    </row>
    <row r="9999" spans="1:3" x14ac:dyDescent="0.25">
      <c r="A9999" s="1">
        <v>180006400</v>
      </c>
      <c r="B9999" s="1">
        <v>80513500</v>
      </c>
      <c r="C9999" s="1">
        <v>38947300</v>
      </c>
    </row>
    <row r="10000" spans="1:3" x14ac:dyDescent="0.25">
      <c r="A10000" s="1">
        <v>180019500</v>
      </c>
      <c r="B10000" s="1">
        <v>80518800</v>
      </c>
      <c r="C10000" s="1">
        <v>38949600</v>
      </c>
    </row>
    <row r="10001" spans="1:3" x14ac:dyDescent="0.25">
      <c r="A10001" s="1">
        <v>180032100</v>
      </c>
      <c r="B10001" s="1">
        <v>80524100</v>
      </c>
      <c r="C10001" s="1">
        <v>38953000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9846-E17E-401D-942C-B2AC3A423900}">
  <dimension ref="A1:C10001"/>
  <sheetViews>
    <sheetView tabSelected="1" workbookViewId="0">
      <selection activeCell="N18" sqref="N18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2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536800</v>
      </c>
      <c r="B2" s="1">
        <v>816000</v>
      </c>
      <c r="C2" s="1">
        <v>24400</v>
      </c>
    </row>
    <row r="3" spans="1:3" x14ac:dyDescent="0.25">
      <c r="A3" s="1">
        <v>613000</v>
      </c>
      <c r="B3" s="1">
        <v>842800</v>
      </c>
      <c r="C3" s="1">
        <v>31300</v>
      </c>
    </row>
    <row r="4" spans="1:3" x14ac:dyDescent="0.25">
      <c r="A4" s="1">
        <v>639800</v>
      </c>
      <c r="B4" s="1">
        <v>864300</v>
      </c>
      <c r="C4" s="1">
        <v>38900</v>
      </c>
    </row>
    <row r="5" spans="1:3" x14ac:dyDescent="0.25">
      <c r="A5" s="1">
        <v>658500</v>
      </c>
      <c r="B5" s="1">
        <v>879200</v>
      </c>
      <c r="C5" s="1">
        <v>44100</v>
      </c>
    </row>
    <row r="6" spans="1:3" x14ac:dyDescent="0.25">
      <c r="A6" s="1">
        <v>712500</v>
      </c>
      <c r="B6" s="1">
        <v>908500</v>
      </c>
      <c r="C6" s="1">
        <v>57000</v>
      </c>
    </row>
    <row r="7" spans="1:3" x14ac:dyDescent="0.25">
      <c r="A7" s="1">
        <v>734100</v>
      </c>
      <c r="B7" s="1">
        <v>925500</v>
      </c>
      <c r="C7" s="1">
        <v>63300</v>
      </c>
    </row>
    <row r="8" spans="1:3" x14ac:dyDescent="0.25">
      <c r="A8" s="1">
        <v>756100</v>
      </c>
      <c r="B8" s="1">
        <v>944700</v>
      </c>
      <c r="C8" s="1">
        <v>69200</v>
      </c>
    </row>
    <row r="9" spans="1:3" x14ac:dyDescent="0.25">
      <c r="A9" s="1">
        <v>777600</v>
      </c>
      <c r="B9" s="1">
        <v>961500</v>
      </c>
      <c r="C9" s="1">
        <v>75400</v>
      </c>
    </row>
    <row r="10" spans="1:3" x14ac:dyDescent="0.25">
      <c r="A10" s="1">
        <v>806100</v>
      </c>
      <c r="B10" s="1">
        <v>983200</v>
      </c>
      <c r="C10" s="1">
        <v>83000</v>
      </c>
    </row>
    <row r="11" spans="1:3" x14ac:dyDescent="0.25">
      <c r="A11" s="1">
        <v>826400</v>
      </c>
      <c r="B11" s="1">
        <v>998800</v>
      </c>
      <c r="C11" s="1">
        <v>87500</v>
      </c>
    </row>
    <row r="12" spans="1:3" x14ac:dyDescent="0.25">
      <c r="A12" s="1">
        <v>847700</v>
      </c>
      <c r="B12" s="1">
        <v>1016000</v>
      </c>
      <c r="C12" s="1">
        <v>92800</v>
      </c>
    </row>
    <row r="13" spans="1:3" x14ac:dyDescent="0.25">
      <c r="A13" s="1">
        <v>866300</v>
      </c>
      <c r="B13" s="1">
        <v>1028800</v>
      </c>
      <c r="C13" s="1">
        <v>98100</v>
      </c>
    </row>
    <row r="14" spans="1:3" x14ac:dyDescent="0.25">
      <c r="A14" s="1">
        <v>884500</v>
      </c>
      <c r="B14" s="1">
        <v>1043300</v>
      </c>
      <c r="C14" s="1">
        <v>101400</v>
      </c>
    </row>
    <row r="15" spans="1:3" x14ac:dyDescent="0.25">
      <c r="A15" s="1">
        <v>905500</v>
      </c>
      <c r="B15" s="1">
        <v>1059700</v>
      </c>
      <c r="C15" s="1">
        <v>107700</v>
      </c>
    </row>
    <row r="16" spans="1:3" x14ac:dyDescent="0.25">
      <c r="A16" s="1">
        <v>931000</v>
      </c>
      <c r="B16" s="1">
        <v>1080400</v>
      </c>
      <c r="C16" s="1">
        <v>114200</v>
      </c>
    </row>
    <row r="17" spans="1:3" x14ac:dyDescent="0.25">
      <c r="A17" s="1">
        <v>954800</v>
      </c>
      <c r="B17" s="1">
        <v>1096500</v>
      </c>
      <c r="C17" s="1">
        <v>119500</v>
      </c>
    </row>
    <row r="18" spans="1:3" x14ac:dyDescent="0.25">
      <c r="A18" s="1">
        <v>973100</v>
      </c>
      <c r="B18" s="1">
        <v>1108800</v>
      </c>
      <c r="C18" s="1">
        <v>123200</v>
      </c>
    </row>
    <row r="19" spans="1:3" x14ac:dyDescent="0.25">
      <c r="A19" s="1">
        <v>1024900</v>
      </c>
      <c r="B19" s="1">
        <v>1128300</v>
      </c>
      <c r="C19" s="1">
        <v>129300</v>
      </c>
    </row>
    <row r="20" spans="1:3" x14ac:dyDescent="0.25">
      <c r="A20" s="1">
        <v>1056800</v>
      </c>
      <c r="B20" s="1">
        <v>1149300</v>
      </c>
      <c r="C20" s="1">
        <v>136400</v>
      </c>
    </row>
    <row r="21" spans="1:3" x14ac:dyDescent="0.25">
      <c r="A21" s="1">
        <v>1079400</v>
      </c>
      <c r="B21" s="1">
        <v>1171100</v>
      </c>
      <c r="C21" s="1">
        <v>142900</v>
      </c>
    </row>
    <row r="22" spans="1:3" x14ac:dyDescent="0.25">
      <c r="A22" s="1">
        <v>1101000</v>
      </c>
      <c r="B22" s="1">
        <v>1190200</v>
      </c>
      <c r="C22" s="1">
        <v>153000</v>
      </c>
    </row>
    <row r="23" spans="1:3" x14ac:dyDescent="0.25">
      <c r="A23" s="1">
        <v>1125200</v>
      </c>
      <c r="B23" s="1">
        <v>1208100</v>
      </c>
      <c r="C23" s="1">
        <v>160400</v>
      </c>
    </row>
    <row r="24" spans="1:3" x14ac:dyDescent="0.25">
      <c r="A24" s="1">
        <v>1157500</v>
      </c>
      <c r="B24" s="1">
        <v>1223000</v>
      </c>
      <c r="C24" s="1">
        <v>164200</v>
      </c>
    </row>
    <row r="25" spans="1:3" x14ac:dyDescent="0.25">
      <c r="A25" s="1">
        <v>1216900</v>
      </c>
      <c r="B25" s="1">
        <v>1243000</v>
      </c>
      <c r="C25" s="1">
        <v>170600</v>
      </c>
    </row>
    <row r="26" spans="1:3" x14ac:dyDescent="0.25">
      <c r="A26" s="1">
        <v>1247300</v>
      </c>
      <c r="B26" s="1">
        <v>1256500</v>
      </c>
      <c r="C26" s="1">
        <v>174800</v>
      </c>
    </row>
    <row r="27" spans="1:3" x14ac:dyDescent="0.25">
      <c r="A27" s="1">
        <v>1270100</v>
      </c>
      <c r="B27" s="1">
        <v>1271000</v>
      </c>
      <c r="C27" s="1">
        <v>179000</v>
      </c>
    </row>
    <row r="28" spans="1:3" x14ac:dyDescent="0.25">
      <c r="A28" s="1">
        <v>1292200</v>
      </c>
      <c r="B28" s="1">
        <v>1284300</v>
      </c>
      <c r="C28" s="1">
        <v>183200</v>
      </c>
    </row>
    <row r="29" spans="1:3" x14ac:dyDescent="0.25">
      <c r="A29" s="1">
        <v>1316400</v>
      </c>
      <c r="B29" s="1">
        <v>1297600</v>
      </c>
      <c r="C29" s="1">
        <v>187800</v>
      </c>
    </row>
    <row r="30" spans="1:3" x14ac:dyDescent="0.25">
      <c r="A30" s="1">
        <v>1342000</v>
      </c>
      <c r="B30" s="1">
        <v>1334500</v>
      </c>
      <c r="C30" s="1">
        <v>194400</v>
      </c>
    </row>
    <row r="31" spans="1:3" x14ac:dyDescent="0.25">
      <c r="A31" s="1">
        <v>1363900</v>
      </c>
      <c r="B31" s="1">
        <v>1347500</v>
      </c>
      <c r="C31" s="1">
        <v>198200</v>
      </c>
    </row>
    <row r="32" spans="1:3" x14ac:dyDescent="0.25">
      <c r="A32" s="1">
        <v>1382700</v>
      </c>
      <c r="B32" s="1">
        <v>1362200</v>
      </c>
      <c r="C32" s="1">
        <v>202400</v>
      </c>
    </row>
    <row r="33" spans="1:3" x14ac:dyDescent="0.25">
      <c r="A33" s="1">
        <v>1417600</v>
      </c>
      <c r="B33" s="1">
        <v>1376500</v>
      </c>
      <c r="C33" s="1">
        <v>206900</v>
      </c>
    </row>
    <row r="34" spans="1:3" x14ac:dyDescent="0.25">
      <c r="A34" s="1">
        <v>1589500</v>
      </c>
      <c r="B34" s="1">
        <v>1396600</v>
      </c>
      <c r="C34" s="1">
        <v>214300</v>
      </c>
    </row>
    <row r="35" spans="1:3" x14ac:dyDescent="0.25">
      <c r="A35" s="1">
        <v>1628200</v>
      </c>
      <c r="B35" s="1">
        <v>1408900</v>
      </c>
      <c r="C35" s="1">
        <v>217900</v>
      </c>
    </row>
    <row r="36" spans="1:3" x14ac:dyDescent="0.25">
      <c r="A36" s="1">
        <v>1655100</v>
      </c>
      <c r="B36" s="1">
        <v>1427300</v>
      </c>
      <c r="C36" s="1">
        <v>223300</v>
      </c>
    </row>
    <row r="37" spans="1:3" x14ac:dyDescent="0.25">
      <c r="A37" s="1">
        <v>1685200</v>
      </c>
      <c r="B37" s="1">
        <v>1440300</v>
      </c>
      <c r="C37" s="1">
        <v>229100</v>
      </c>
    </row>
    <row r="38" spans="1:3" x14ac:dyDescent="0.25">
      <c r="A38" s="1">
        <v>1715700</v>
      </c>
      <c r="B38" s="1">
        <v>1503000</v>
      </c>
      <c r="C38" s="1">
        <v>234800</v>
      </c>
    </row>
    <row r="39" spans="1:3" x14ac:dyDescent="0.25">
      <c r="A39" s="1">
        <v>1737300</v>
      </c>
      <c r="B39" s="1">
        <v>1519400</v>
      </c>
      <c r="C39" s="1">
        <v>239800</v>
      </c>
    </row>
    <row r="40" spans="1:3" x14ac:dyDescent="0.25">
      <c r="A40" s="1">
        <v>1768500</v>
      </c>
      <c r="B40" s="1">
        <v>1536000</v>
      </c>
      <c r="C40" s="1">
        <v>247700</v>
      </c>
    </row>
    <row r="41" spans="1:3" x14ac:dyDescent="0.25">
      <c r="A41" s="1">
        <v>1802900</v>
      </c>
      <c r="B41" s="1">
        <v>1550800</v>
      </c>
      <c r="C41" s="1">
        <v>254300</v>
      </c>
    </row>
    <row r="42" spans="1:3" x14ac:dyDescent="0.25">
      <c r="A42" s="1">
        <v>1840900</v>
      </c>
      <c r="B42" s="1">
        <v>1565400</v>
      </c>
      <c r="C42" s="1">
        <v>259900</v>
      </c>
    </row>
    <row r="43" spans="1:3" x14ac:dyDescent="0.25">
      <c r="A43" s="1">
        <v>1869600</v>
      </c>
      <c r="B43" s="1">
        <v>1577200</v>
      </c>
      <c r="C43" s="1">
        <v>265800</v>
      </c>
    </row>
    <row r="44" spans="1:3" x14ac:dyDescent="0.25">
      <c r="A44" s="1">
        <v>1894400</v>
      </c>
      <c r="B44" s="1">
        <v>1590800</v>
      </c>
      <c r="C44" s="1">
        <v>271600</v>
      </c>
    </row>
    <row r="45" spans="1:3" x14ac:dyDescent="0.25">
      <c r="A45" s="1">
        <v>1929600</v>
      </c>
      <c r="B45" s="1">
        <v>1611500</v>
      </c>
      <c r="C45" s="1">
        <v>281200</v>
      </c>
    </row>
    <row r="46" spans="1:3" x14ac:dyDescent="0.25">
      <c r="A46" s="1">
        <v>1952600</v>
      </c>
      <c r="B46" s="1">
        <v>1625000</v>
      </c>
      <c r="C46" s="1">
        <v>286600</v>
      </c>
    </row>
    <row r="47" spans="1:3" x14ac:dyDescent="0.25">
      <c r="A47" s="1">
        <v>1974700</v>
      </c>
      <c r="B47" s="1">
        <v>1643300</v>
      </c>
      <c r="C47" s="1">
        <v>293700</v>
      </c>
    </row>
    <row r="48" spans="1:3" x14ac:dyDescent="0.25">
      <c r="A48" s="1">
        <v>1993700</v>
      </c>
      <c r="B48" s="1">
        <v>1653800</v>
      </c>
      <c r="C48" s="1">
        <v>297900</v>
      </c>
    </row>
    <row r="49" spans="1:3" x14ac:dyDescent="0.25">
      <c r="A49" s="1">
        <v>2040400</v>
      </c>
      <c r="B49" s="1">
        <v>1671100</v>
      </c>
      <c r="C49" s="1">
        <v>305800</v>
      </c>
    </row>
    <row r="50" spans="1:3" x14ac:dyDescent="0.25">
      <c r="A50" s="1">
        <v>2062200</v>
      </c>
      <c r="B50" s="1">
        <v>1681900</v>
      </c>
      <c r="C50" s="1">
        <v>311100</v>
      </c>
    </row>
    <row r="51" spans="1:3" x14ac:dyDescent="0.25">
      <c r="A51" s="1">
        <v>2086400</v>
      </c>
      <c r="B51" s="1">
        <v>1696900</v>
      </c>
      <c r="C51" s="1">
        <v>317700</v>
      </c>
    </row>
    <row r="52" spans="1:3" x14ac:dyDescent="0.25">
      <c r="A52" s="1">
        <v>2115300</v>
      </c>
      <c r="B52" s="1">
        <v>1716600</v>
      </c>
      <c r="C52" s="1">
        <v>324000</v>
      </c>
    </row>
    <row r="53" spans="1:3" x14ac:dyDescent="0.25">
      <c r="A53" s="1">
        <v>2140200</v>
      </c>
      <c r="B53" s="1">
        <v>1731700</v>
      </c>
      <c r="C53" s="1">
        <v>329300</v>
      </c>
    </row>
    <row r="54" spans="1:3" x14ac:dyDescent="0.25">
      <c r="A54" s="1">
        <v>2164200</v>
      </c>
      <c r="B54" s="1">
        <v>1753200</v>
      </c>
      <c r="C54" s="1">
        <v>333800</v>
      </c>
    </row>
    <row r="55" spans="1:3" x14ac:dyDescent="0.25">
      <c r="A55" s="1">
        <v>2184900</v>
      </c>
      <c r="B55" s="1">
        <v>1770300</v>
      </c>
      <c r="C55" s="1">
        <v>338400</v>
      </c>
    </row>
    <row r="56" spans="1:3" x14ac:dyDescent="0.25">
      <c r="A56" s="1">
        <v>2202200</v>
      </c>
      <c r="B56" s="1">
        <v>1782100</v>
      </c>
      <c r="C56" s="1">
        <v>341300</v>
      </c>
    </row>
    <row r="57" spans="1:3" x14ac:dyDescent="0.25">
      <c r="A57" s="1">
        <v>2351500</v>
      </c>
      <c r="B57" s="1">
        <v>1795300</v>
      </c>
      <c r="C57" s="1">
        <v>346200</v>
      </c>
    </row>
    <row r="58" spans="1:3" x14ac:dyDescent="0.25">
      <c r="A58" s="1">
        <v>2469800</v>
      </c>
      <c r="B58" s="1">
        <v>1807600</v>
      </c>
      <c r="C58" s="1">
        <v>349300</v>
      </c>
    </row>
    <row r="59" spans="1:3" x14ac:dyDescent="0.25">
      <c r="A59" s="1">
        <v>2506900</v>
      </c>
      <c r="B59" s="1">
        <v>1824100</v>
      </c>
      <c r="C59" s="1">
        <v>355400</v>
      </c>
    </row>
    <row r="60" spans="1:3" x14ac:dyDescent="0.25">
      <c r="A60" s="1">
        <v>2532600</v>
      </c>
      <c r="B60" s="1">
        <v>1838100</v>
      </c>
      <c r="C60" s="1">
        <v>367800</v>
      </c>
    </row>
    <row r="61" spans="1:3" x14ac:dyDescent="0.25">
      <c r="A61" s="1">
        <v>2554300</v>
      </c>
      <c r="B61" s="1">
        <v>1849000</v>
      </c>
      <c r="C61" s="1">
        <v>376900</v>
      </c>
    </row>
    <row r="62" spans="1:3" x14ac:dyDescent="0.25">
      <c r="A62" s="1">
        <v>2579900</v>
      </c>
      <c r="B62" s="1">
        <v>1894900</v>
      </c>
      <c r="C62" s="1">
        <v>381500</v>
      </c>
    </row>
    <row r="63" spans="1:3" x14ac:dyDescent="0.25">
      <c r="A63" s="1">
        <v>2679700</v>
      </c>
      <c r="B63" s="1">
        <v>1906300</v>
      </c>
      <c r="C63" s="1">
        <v>383500</v>
      </c>
    </row>
    <row r="64" spans="1:3" x14ac:dyDescent="0.25">
      <c r="A64" s="1">
        <v>2701700</v>
      </c>
      <c r="B64" s="1">
        <v>1916900</v>
      </c>
      <c r="C64" s="1">
        <v>386000</v>
      </c>
    </row>
    <row r="65" spans="1:3" x14ac:dyDescent="0.25">
      <c r="A65" s="1">
        <v>2726300</v>
      </c>
      <c r="B65" s="1">
        <v>1930400</v>
      </c>
      <c r="C65" s="1">
        <v>390500</v>
      </c>
    </row>
    <row r="66" spans="1:3" x14ac:dyDescent="0.25">
      <c r="A66" s="1">
        <v>2746400</v>
      </c>
      <c r="B66" s="1">
        <v>1942600</v>
      </c>
      <c r="C66" s="1">
        <v>393700</v>
      </c>
    </row>
    <row r="67" spans="1:3" x14ac:dyDescent="0.25">
      <c r="A67">
        <v>2770900</v>
      </c>
      <c r="B67">
        <v>1958700</v>
      </c>
      <c r="C67">
        <v>397000</v>
      </c>
    </row>
    <row r="68" spans="1:3" x14ac:dyDescent="0.25">
      <c r="A68">
        <v>2792500</v>
      </c>
      <c r="B68">
        <v>1969900</v>
      </c>
      <c r="C68">
        <v>399700</v>
      </c>
    </row>
    <row r="69" spans="1:3" x14ac:dyDescent="0.25">
      <c r="A69">
        <v>2816700</v>
      </c>
      <c r="B69">
        <v>1984200</v>
      </c>
      <c r="C69">
        <v>403700</v>
      </c>
    </row>
    <row r="70" spans="1:3" x14ac:dyDescent="0.25">
      <c r="A70">
        <v>2842600</v>
      </c>
      <c r="B70">
        <v>2000500</v>
      </c>
      <c r="C70">
        <v>408400</v>
      </c>
    </row>
    <row r="71" spans="1:3" x14ac:dyDescent="0.25">
      <c r="A71">
        <v>2867800</v>
      </c>
      <c r="B71">
        <v>2013600</v>
      </c>
      <c r="C71">
        <v>411600</v>
      </c>
    </row>
    <row r="72" spans="1:3" x14ac:dyDescent="0.25">
      <c r="A72">
        <v>2894500</v>
      </c>
      <c r="B72">
        <v>2026200</v>
      </c>
      <c r="C72">
        <v>414900</v>
      </c>
    </row>
    <row r="73" spans="1:3" x14ac:dyDescent="0.25">
      <c r="A73">
        <v>2919200</v>
      </c>
      <c r="B73">
        <v>2041600</v>
      </c>
      <c r="C73">
        <v>418600</v>
      </c>
    </row>
    <row r="74" spans="1:3" x14ac:dyDescent="0.25">
      <c r="A74">
        <v>2965200</v>
      </c>
      <c r="B74">
        <v>2071800</v>
      </c>
      <c r="C74">
        <v>425400</v>
      </c>
    </row>
    <row r="75" spans="1:3" x14ac:dyDescent="0.25">
      <c r="A75">
        <v>2987000</v>
      </c>
      <c r="B75">
        <v>2086700</v>
      </c>
      <c r="C75">
        <v>428200</v>
      </c>
    </row>
    <row r="76" spans="1:3" x14ac:dyDescent="0.25">
      <c r="A76">
        <v>3019800</v>
      </c>
      <c r="B76">
        <v>2108200</v>
      </c>
      <c r="C76">
        <v>431600</v>
      </c>
    </row>
    <row r="77" spans="1:3" x14ac:dyDescent="0.25">
      <c r="A77">
        <v>3049300</v>
      </c>
      <c r="B77">
        <v>2124300</v>
      </c>
      <c r="C77">
        <v>434900</v>
      </c>
    </row>
    <row r="78" spans="1:3" x14ac:dyDescent="0.25">
      <c r="A78">
        <v>3084100</v>
      </c>
      <c r="B78">
        <v>2147900</v>
      </c>
      <c r="C78">
        <v>440400</v>
      </c>
    </row>
    <row r="79" spans="1:3" x14ac:dyDescent="0.25">
      <c r="A79">
        <v>3105200</v>
      </c>
      <c r="B79">
        <v>2159800</v>
      </c>
      <c r="C79">
        <v>443200</v>
      </c>
    </row>
    <row r="80" spans="1:3" x14ac:dyDescent="0.25">
      <c r="A80">
        <v>3126500</v>
      </c>
      <c r="B80">
        <v>2171700</v>
      </c>
      <c r="C80">
        <v>445600</v>
      </c>
    </row>
    <row r="81" spans="1:3" x14ac:dyDescent="0.25">
      <c r="A81">
        <v>3153800</v>
      </c>
      <c r="B81">
        <v>2190600</v>
      </c>
      <c r="C81">
        <v>448600</v>
      </c>
    </row>
    <row r="82" spans="1:3" x14ac:dyDescent="0.25">
      <c r="A82">
        <v>3208900</v>
      </c>
      <c r="B82">
        <v>2222800</v>
      </c>
      <c r="C82">
        <v>454000</v>
      </c>
    </row>
    <row r="83" spans="1:3" x14ac:dyDescent="0.25">
      <c r="A83">
        <v>3235300</v>
      </c>
      <c r="B83">
        <v>2252000</v>
      </c>
      <c r="C83">
        <v>457900</v>
      </c>
    </row>
    <row r="84" spans="1:3" x14ac:dyDescent="0.25">
      <c r="A84">
        <v>3256900</v>
      </c>
      <c r="B84">
        <v>2265900</v>
      </c>
      <c r="C84">
        <v>462800</v>
      </c>
    </row>
    <row r="85" spans="1:3" x14ac:dyDescent="0.25">
      <c r="A85">
        <v>3277300</v>
      </c>
      <c r="B85">
        <v>2281200</v>
      </c>
      <c r="C85">
        <v>465400</v>
      </c>
    </row>
    <row r="86" spans="1:3" x14ac:dyDescent="0.25">
      <c r="A86">
        <v>3303200</v>
      </c>
      <c r="B86">
        <v>2307300</v>
      </c>
      <c r="C86">
        <v>469200</v>
      </c>
    </row>
    <row r="87" spans="1:3" x14ac:dyDescent="0.25">
      <c r="A87">
        <v>3336600</v>
      </c>
      <c r="B87">
        <v>2327100</v>
      </c>
      <c r="C87">
        <v>473700</v>
      </c>
    </row>
    <row r="88" spans="1:3" x14ac:dyDescent="0.25">
      <c r="A88">
        <v>3360800</v>
      </c>
      <c r="B88">
        <v>2344600</v>
      </c>
      <c r="C88">
        <v>477500</v>
      </c>
    </row>
    <row r="89" spans="1:3" x14ac:dyDescent="0.25">
      <c r="A89">
        <v>3392100</v>
      </c>
      <c r="B89">
        <v>2359300</v>
      </c>
      <c r="C89">
        <v>480100</v>
      </c>
    </row>
    <row r="90" spans="1:3" x14ac:dyDescent="0.25">
      <c r="A90">
        <v>3408000</v>
      </c>
      <c r="B90">
        <v>2371900</v>
      </c>
      <c r="C90">
        <v>483000</v>
      </c>
    </row>
    <row r="91" spans="1:3" x14ac:dyDescent="0.25">
      <c r="A91">
        <v>3429900</v>
      </c>
      <c r="B91">
        <v>2386200</v>
      </c>
      <c r="C91">
        <v>486700</v>
      </c>
    </row>
    <row r="92" spans="1:3" x14ac:dyDescent="0.25">
      <c r="A92">
        <v>3444200</v>
      </c>
      <c r="B92">
        <v>2397400</v>
      </c>
      <c r="C92">
        <v>489900</v>
      </c>
    </row>
    <row r="93" spans="1:3" x14ac:dyDescent="0.25">
      <c r="A93">
        <v>3461200</v>
      </c>
      <c r="B93">
        <v>2412600</v>
      </c>
      <c r="C93">
        <v>493300</v>
      </c>
    </row>
    <row r="94" spans="1:3" x14ac:dyDescent="0.25">
      <c r="A94">
        <v>3478400</v>
      </c>
      <c r="B94">
        <v>2424200</v>
      </c>
      <c r="C94">
        <v>496700</v>
      </c>
    </row>
    <row r="95" spans="1:3" x14ac:dyDescent="0.25">
      <c r="A95">
        <v>3499500</v>
      </c>
      <c r="B95">
        <v>2438100</v>
      </c>
      <c r="C95">
        <v>501500</v>
      </c>
    </row>
    <row r="96" spans="1:3" x14ac:dyDescent="0.25">
      <c r="A96">
        <v>3516100</v>
      </c>
      <c r="B96">
        <v>2453000</v>
      </c>
      <c r="C96">
        <v>504800</v>
      </c>
    </row>
    <row r="97" spans="1:3" x14ac:dyDescent="0.25">
      <c r="A97">
        <v>3530000</v>
      </c>
      <c r="B97">
        <v>2468500</v>
      </c>
      <c r="C97">
        <v>507600</v>
      </c>
    </row>
    <row r="98" spans="1:3" x14ac:dyDescent="0.25">
      <c r="A98">
        <v>3544100</v>
      </c>
      <c r="B98">
        <v>2484100</v>
      </c>
      <c r="C98">
        <v>510500</v>
      </c>
    </row>
    <row r="99" spans="1:3" x14ac:dyDescent="0.25">
      <c r="A99">
        <v>3560000</v>
      </c>
      <c r="B99">
        <v>2496700</v>
      </c>
      <c r="C99">
        <v>513200</v>
      </c>
    </row>
    <row r="100" spans="1:3" x14ac:dyDescent="0.25">
      <c r="A100">
        <v>3577800</v>
      </c>
      <c r="B100">
        <v>2509000</v>
      </c>
      <c r="C100">
        <v>515700</v>
      </c>
    </row>
    <row r="101" spans="1:3" x14ac:dyDescent="0.25">
      <c r="A101">
        <v>3593600</v>
      </c>
      <c r="B101">
        <v>2522300</v>
      </c>
      <c r="C101">
        <v>518400</v>
      </c>
    </row>
    <row r="102" spans="1:3" x14ac:dyDescent="0.25">
      <c r="A102">
        <v>3607500</v>
      </c>
      <c r="B102">
        <v>2534900</v>
      </c>
      <c r="C102">
        <v>520500</v>
      </c>
    </row>
    <row r="103" spans="1:3" x14ac:dyDescent="0.25">
      <c r="A103">
        <v>3625700</v>
      </c>
      <c r="B103">
        <v>2551500</v>
      </c>
      <c r="C103">
        <v>524500</v>
      </c>
    </row>
    <row r="104" spans="1:3" x14ac:dyDescent="0.25">
      <c r="A104">
        <v>3641800</v>
      </c>
      <c r="B104">
        <v>2567400</v>
      </c>
      <c r="C104">
        <v>527600</v>
      </c>
    </row>
    <row r="105" spans="1:3" x14ac:dyDescent="0.25">
      <c r="A105">
        <v>3657700</v>
      </c>
      <c r="B105">
        <v>2582100</v>
      </c>
      <c r="C105">
        <v>530100</v>
      </c>
    </row>
    <row r="106" spans="1:3" x14ac:dyDescent="0.25">
      <c r="A106">
        <v>3674400</v>
      </c>
      <c r="B106">
        <v>2603000</v>
      </c>
      <c r="C106">
        <v>534400</v>
      </c>
    </row>
    <row r="107" spans="1:3" x14ac:dyDescent="0.25">
      <c r="A107">
        <v>3690600</v>
      </c>
      <c r="B107">
        <v>2627500</v>
      </c>
      <c r="C107">
        <v>538300</v>
      </c>
    </row>
    <row r="108" spans="1:3" x14ac:dyDescent="0.25">
      <c r="A108">
        <v>3704600</v>
      </c>
      <c r="B108">
        <v>2670100</v>
      </c>
      <c r="C108">
        <v>541700</v>
      </c>
    </row>
    <row r="109" spans="1:3" x14ac:dyDescent="0.25">
      <c r="A109">
        <v>3719900</v>
      </c>
      <c r="B109">
        <v>2684200</v>
      </c>
      <c r="C109">
        <v>544700</v>
      </c>
    </row>
    <row r="110" spans="1:3" x14ac:dyDescent="0.25">
      <c r="A110">
        <v>3745100</v>
      </c>
      <c r="B110">
        <v>2706500</v>
      </c>
      <c r="C110">
        <v>548900</v>
      </c>
    </row>
    <row r="111" spans="1:3" x14ac:dyDescent="0.25">
      <c r="A111">
        <v>3773600</v>
      </c>
      <c r="B111">
        <v>2724700</v>
      </c>
      <c r="C111">
        <v>552900</v>
      </c>
    </row>
    <row r="112" spans="1:3" x14ac:dyDescent="0.25">
      <c r="A112">
        <v>3800100</v>
      </c>
      <c r="B112">
        <v>2740800</v>
      </c>
      <c r="C112">
        <v>555800</v>
      </c>
    </row>
    <row r="113" spans="1:3" x14ac:dyDescent="0.25">
      <c r="A113">
        <v>3823900</v>
      </c>
      <c r="B113">
        <v>2755300</v>
      </c>
      <c r="C113">
        <v>559500</v>
      </c>
    </row>
    <row r="114" spans="1:3" x14ac:dyDescent="0.25">
      <c r="A114">
        <v>3846900</v>
      </c>
      <c r="B114">
        <v>2768000</v>
      </c>
      <c r="C114">
        <v>562000</v>
      </c>
    </row>
    <row r="115" spans="1:3" x14ac:dyDescent="0.25">
      <c r="A115">
        <v>3870100</v>
      </c>
      <c r="B115">
        <v>2780700</v>
      </c>
      <c r="C115">
        <v>564500</v>
      </c>
    </row>
    <row r="116" spans="1:3" x14ac:dyDescent="0.25">
      <c r="A116">
        <v>3891100</v>
      </c>
      <c r="B116">
        <v>2794000</v>
      </c>
      <c r="C116">
        <v>567000</v>
      </c>
    </row>
    <row r="117" spans="1:3" x14ac:dyDescent="0.25">
      <c r="A117">
        <v>3912400</v>
      </c>
      <c r="B117">
        <v>2807400</v>
      </c>
      <c r="C117">
        <v>570100</v>
      </c>
    </row>
    <row r="118" spans="1:3" x14ac:dyDescent="0.25">
      <c r="A118">
        <v>3934800</v>
      </c>
      <c r="B118">
        <v>2822100</v>
      </c>
      <c r="C118">
        <v>573400</v>
      </c>
    </row>
    <row r="119" spans="1:3" x14ac:dyDescent="0.25">
      <c r="A119">
        <v>3951300</v>
      </c>
      <c r="B119">
        <v>2834800</v>
      </c>
      <c r="C119">
        <v>575700</v>
      </c>
    </row>
    <row r="120" spans="1:3" x14ac:dyDescent="0.25">
      <c r="A120">
        <v>3965100</v>
      </c>
      <c r="B120">
        <v>2846900</v>
      </c>
      <c r="C120">
        <v>578900</v>
      </c>
    </row>
    <row r="121" spans="1:3" x14ac:dyDescent="0.25">
      <c r="A121">
        <v>3978900</v>
      </c>
      <c r="B121">
        <v>2858900</v>
      </c>
      <c r="C121">
        <v>580800</v>
      </c>
    </row>
    <row r="122" spans="1:3" x14ac:dyDescent="0.25">
      <c r="A122">
        <v>3992700</v>
      </c>
      <c r="B122">
        <v>2870200</v>
      </c>
      <c r="C122">
        <v>583300</v>
      </c>
    </row>
    <row r="123" spans="1:3" x14ac:dyDescent="0.25">
      <c r="A123">
        <v>4013300</v>
      </c>
      <c r="B123">
        <v>2888600</v>
      </c>
      <c r="C123">
        <v>585700</v>
      </c>
    </row>
    <row r="124" spans="1:3" x14ac:dyDescent="0.25">
      <c r="A124">
        <v>4033600</v>
      </c>
      <c r="B124">
        <v>2908800</v>
      </c>
      <c r="C124">
        <v>589500</v>
      </c>
    </row>
    <row r="125" spans="1:3" x14ac:dyDescent="0.25">
      <c r="A125">
        <v>4054200</v>
      </c>
      <c r="B125">
        <v>2928800</v>
      </c>
      <c r="C125">
        <v>593500</v>
      </c>
    </row>
    <row r="126" spans="1:3" x14ac:dyDescent="0.25">
      <c r="A126">
        <v>4068700</v>
      </c>
      <c r="B126">
        <v>2941000</v>
      </c>
      <c r="C126">
        <v>596100</v>
      </c>
    </row>
    <row r="127" spans="1:3" x14ac:dyDescent="0.25">
      <c r="A127">
        <v>4082700</v>
      </c>
      <c r="B127">
        <v>2953900</v>
      </c>
      <c r="C127">
        <v>599000</v>
      </c>
    </row>
    <row r="128" spans="1:3" x14ac:dyDescent="0.25">
      <c r="A128">
        <v>4112100</v>
      </c>
      <c r="B128">
        <v>2993700</v>
      </c>
      <c r="C128">
        <v>608500</v>
      </c>
    </row>
    <row r="129" spans="1:3" x14ac:dyDescent="0.25">
      <c r="A129">
        <v>4125700</v>
      </c>
      <c r="B129">
        <v>3014900</v>
      </c>
      <c r="C129">
        <v>611300</v>
      </c>
    </row>
    <row r="130" spans="1:3" x14ac:dyDescent="0.25">
      <c r="A130">
        <v>4144900</v>
      </c>
      <c r="B130">
        <v>3039200</v>
      </c>
      <c r="C130">
        <v>615600</v>
      </c>
    </row>
    <row r="131" spans="1:3" x14ac:dyDescent="0.25">
      <c r="A131">
        <v>4161300</v>
      </c>
      <c r="B131">
        <v>3096000</v>
      </c>
      <c r="C131">
        <v>621200</v>
      </c>
    </row>
    <row r="132" spans="1:3" x14ac:dyDescent="0.25">
      <c r="A132">
        <v>4177800</v>
      </c>
      <c r="B132">
        <v>3113000</v>
      </c>
      <c r="C132">
        <v>624800</v>
      </c>
    </row>
    <row r="133" spans="1:3" x14ac:dyDescent="0.25">
      <c r="A133">
        <v>4191500</v>
      </c>
      <c r="B133">
        <v>3124900</v>
      </c>
      <c r="C133">
        <v>627700</v>
      </c>
    </row>
    <row r="134" spans="1:3" x14ac:dyDescent="0.25">
      <c r="A134">
        <v>4208300</v>
      </c>
      <c r="B134">
        <v>3139500</v>
      </c>
      <c r="C134">
        <v>631300</v>
      </c>
    </row>
    <row r="135" spans="1:3" x14ac:dyDescent="0.25">
      <c r="A135">
        <v>4221900</v>
      </c>
      <c r="B135">
        <v>3151900</v>
      </c>
      <c r="C135">
        <v>634500</v>
      </c>
    </row>
    <row r="136" spans="1:3" x14ac:dyDescent="0.25">
      <c r="A136">
        <v>4241500</v>
      </c>
      <c r="B136">
        <v>3166000</v>
      </c>
      <c r="C136">
        <v>637700</v>
      </c>
    </row>
    <row r="137" spans="1:3" x14ac:dyDescent="0.25">
      <c r="A137">
        <v>4257900</v>
      </c>
      <c r="B137">
        <v>3187000</v>
      </c>
      <c r="C137">
        <v>641300</v>
      </c>
    </row>
    <row r="138" spans="1:3" x14ac:dyDescent="0.25">
      <c r="A138">
        <v>4274900</v>
      </c>
      <c r="B138">
        <v>3208600</v>
      </c>
      <c r="C138">
        <v>644900</v>
      </c>
    </row>
    <row r="139" spans="1:3" x14ac:dyDescent="0.25">
      <c r="A139">
        <v>4291400</v>
      </c>
      <c r="B139">
        <v>3226200</v>
      </c>
      <c r="C139">
        <v>647300</v>
      </c>
    </row>
    <row r="140" spans="1:3" x14ac:dyDescent="0.25">
      <c r="A140">
        <v>4305400</v>
      </c>
      <c r="B140">
        <v>3241300</v>
      </c>
      <c r="C140">
        <v>649900</v>
      </c>
    </row>
    <row r="141" spans="1:3" x14ac:dyDescent="0.25">
      <c r="A141">
        <v>4319000</v>
      </c>
      <c r="B141">
        <v>3256300</v>
      </c>
      <c r="C141">
        <v>652600</v>
      </c>
    </row>
    <row r="142" spans="1:3" x14ac:dyDescent="0.25">
      <c r="A142">
        <v>4332600</v>
      </c>
      <c r="B142">
        <v>3271300</v>
      </c>
      <c r="C142">
        <v>655600</v>
      </c>
    </row>
    <row r="143" spans="1:3" x14ac:dyDescent="0.25">
      <c r="A143">
        <v>4349700</v>
      </c>
      <c r="B143">
        <v>3288900</v>
      </c>
      <c r="C143">
        <v>658900</v>
      </c>
    </row>
    <row r="144" spans="1:3" x14ac:dyDescent="0.25">
      <c r="A144">
        <v>4363800</v>
      </c>
      <c r="B144">
        <v>3304200</v>
      </c>
      <c r="C144">
        <v>661800</v>
      </c>
    </row>
    <row r="145" spans="1:3" x14ac:dyDescent="0.25">
      <c r="A145">
        <v>4380900</v>
      </c>
      <c r="B145">
        <v>3327700</v>
      </c>
      <c r="C145">
        <v>665800</v>
      </c>
    </row>
    <row r="146" spans="1:3" x14ac:dyDescent="0.25">
      <c r="A146">
        <v>4401200</v>
      </c>
      <c r="B146">
        <v>3360300</v>
      </c>
      <c r="C146">
        <v>670600</v>
      </c>
    </row>
    <row r="147" spans="1:3" x14ac:dyDescent="0.25">
      <c r="A147">
        <v>4416800</v>
      </c>
      <c r="B147">
        <v>3376800</v>
      </c>
      <c r="C147">
        <v>673200</v>
      </c>
    </row>
    <row r="148" spans="1:3" x14ac:dyDescent="0.25">
      <c r="A148">
        <v>4432400</v>
      </c>
      <c r="B148">
        <v>3401500</v>
      </c>
      <c r="C148">
        <v>677300</v>
      </c>
    </row>
    <row r="149" spans="1:3" x14ac:dyDescent="0.25">
      <c r="A149">
        <v>4447000</v>
      </c>
      <c r="B149">
        <v>3416600</v>
      </c>
      <c r="C149">
        <v>679900</v>
      </c>
    </row>
    <row r="150" spans="1:3" x14ac:dyDescent="0.25">
      <c r="A150">
        <v>4463400</v>
      </c>
      <c r="B150">
        <v>3436300</v>
      </c>
      <c r="C150">
        <v>682900</v>
      </c>
    </row>
    <row r="151" spans="1:3" x14ac:dyDescent="0.25">
      <c r="A151">
        <v>4477500</v>
      </c>
      <c r="B151">
        <v>3451100</v>
      </c>
      <c r="C151">
        <v>686300</v>
      </c>
    </row>
    <row r="152" spans="1:3" x14ac:dyDescent="0.25">
      <c r="A152">
        <v>4493500</v>
      </c>
      <c r="B152">
        <v>3472100</v>
      </c>
      <c r="C152">
        <v>689600</v>
      </c>
    </row>
    <row r="153" spans="1:3" x14ac:dyDescent="0.25">
      <c r="A153">
        <v>4507300</v>
      </c>
      <c r="B153">
        <v>3486900</v>
      </c>
      <c r="C153">
        <v>692500</v>
      </c>
    </row>
    <row r="154" spans="1:3" x14ac:dyDescent="0.25">
      <c r="A154">
        <v>4522500</v>
      </c>
      <c r="B154">
        <v>3502000</v>
      </c>
      <c r="C154">
        <v>694500</v>
      </c>
    </row>
    <row r="155" spans="1:3" x14ac:dyDescent="0.25">
      <c r="A155">
        <v>4552100</v>
      </c>
      <c r="B155">
        <v>3524800</v>
      </c>
      <c r="C155">
        <v>698700</v>
      </c>
    </row>
    <row r="156" spans="1:3" x14ac:dyDescent="0.25">
      <c r="A156">
        <v>4594600</v>
      </c>
      <c r="B156">
        <v>3548800</v>
      </c>
      <c r="C156">
        <v>702600</v>
      </c>
    </row>
    <row r="157" spans="1:3" x14ac:dyDescent="0.25">
      <c r="A157">
        <v>4630600</v>
      </c>
      <c r="B157">
        <v>3566800</v>
      </c>
      <c r="C157">
        <v>706300</v>
      </c>
    </row>
    <row r="158" spans="1:3" x14ac:dyDescent="0.25">
      <c r="A158">
        <v>4645800</v>
      </c>
      <c r="B158">
        <v>3578700</v>
      </c>
      <c r="C158">
        <v>709100</v>
      </c>
    </row>
    <row r="159" spans="1:3" x14ac:dyDescent="0.25">
      <c r="A159">
        <v>4659700</v>
      </c>
      <c r="B159">
        <v>3591200</v>
      </c>
      <c r="C159">
        <v>711100</v>
      </c>
    </row>
    <row r="160" spans="1:3" x14ac:dyDescent="0.25">
      <c r="A160">
        <v>4677000</v>
      </c>
      <c r="B160">
        <v>3607600</v>
      </c>
      <c r="C160">
        <v>714700</v>
      </c>
    </row>
    <row r="161" spans="1:3" x14ac:dyDescent="0.25">
      <c r="A161">
        <v>4692300</v>
      </c>
      <c r="B161">
        <v>3619700</v>
      </c>
      <c r="C161">
        <v>717000</v>
      </c>
    </row>
    <row r="162" spans="1:3" x14ac:dyDescent="0.25">
      <c r="A162">
        <v>4709100</v>
      </c>
      <c r="B162">
        <v>3651700</v>
      </c>
      <c r="C162">
        <v>721700</v>
      </c>
    </row>
    <row r="163" spans="1:3" x14ac:dyDescent="0.25">
      <c r="A163">
        <v>4725400</v>
      </c>
      <c r="B163">
        <v>3673600</v>
      </c>
      <c r="C163">
        <v>725700</v>
      </c>
    </row>
    <row r="164" spans="1:3" x14ac:dyDescent="0.25">
      <c r="A164">
        <v>4750800</v>
      </c>
      <c r="B164">
        <v>3710000</v>
      </c>
      <c r="C164">
        <v>731400</v>
      </c>
    </row>
    <row r="165" spans="1:3" x14ac:dyDescent="0.25">
      <c r="A165">
        <v>4764700</v>
      </c>
      <c r="B165">
        <v>3725700</v>
      </c>
      <c r="C165">
        <v>734000</v>
      </c>
    </row>
    <row r="166" spans="1:3" x14ac:dyDescent="0.25">
      <c r="A166">
        <v>4779300</v>
      </c>
      <c r="B166">
        <v>3742600</v>
      </c>
      <c r="C166">
        <v>736500</v>
      </c>
    </row>
    <row r="167" spans="1:3" x14ac:dyDescent="0.25">
      <c r="A167">
        <v>4802700</v>
      </c>
      <c r="B167">
        <v>3776700</v>
      </c>
      <c r="C167">
        <v>742400</v>
      </c>
    </row>
    <row r="168" spans="1:3" x14ac:dyDescent="0.25">
      <c r="A168">
        <v>4818900</v>
      </c>
      <c r="B168">
        <v>3801300</v>
      </c>
      <c r="C168">
        <v>746500</v>
      </c>
    </row>
    <row r="169" spans="1:3" x14ac:dyDescent="0.25">
      <c r="A169">
        <v>4832800</v>
      </c>
      <c r="B169">
        <v>3815100</v>
      </c>
      <c r="C169">
        <v>749400</v>
      </c>
    </row>
    <row r="170" spans="1:3" x14ac:dyDescent="0.25">
      <c r="A170">
        <v>4846600</v>
      </c>
      <c r="B170">
        <v>3829400</v>
      </c>
      <c r="C170">
        <v>751900</v>
      </c>
    </row>
    <row r="171" spans="1:3" x14ac:dyDescent="0.25">
      <c r="A171">
        <v>4862300</v>
      </c>
      <c r="B171">
        <v>3845500</v>
      </c>
      <c r="C171">
        <v>755200</v>
      </c>
    </row>
    <row r="172" spans="1:3" x14ac:dyDescent="0.25">
      <c r="A172">
        <v>4876300</v>
      </c>
      <c r="B172">
        <v>3861100</v>
      </c>
      <c r="C172">
        <v>760700</v>
      </c>
    </row>
    <row r="173" spans="1:3" x14ac:dyDescent="0.25">
      <c r="A173">
        <v>4891800</v>
      </c>
      <c r="B173">
        <v>3876400</v>
      </c>
      <c r="C173">
        <v>766100</v>
      </c>
    </row>
    <row r="174" spans="1:3" x14ac:dyDescent="0.25">
      <c r="A174">
        <v>4905500</v>
      </c>
      <c r="B174">
        <v>3890800</v>
      </c>
      <c r="C174">
        <v>771300</v>
      </c>
    </row>
    <row r="175" spans="1:3" x14ac:dyDescent="0.25">
      <c r="A175">
        <v>4920700</v>
      </c>
      <c r="B175">
        <v>3905000</v>
      </c>
      <c r="C175">
        <v>777100</v>
      </c>
    </row>
    <row r="176" spans="1:3" x14ac:dyDescent="0.25">
      <c r="A176">
        <v>4936900</v>
      </c>
      <c r="B176">
        <v>3923700</v>
      </c>
      <c r="C176">
        <v>782700</v>
      </c>
    </row>
    <row r="177" spans="1:3" x14ac:dyDescent="0.25">
      <c r="A177">
        <v>4956100</v>
      </c>
      <c r="B177">
        <v>4011600</v>
      </c>
      <c r="C177">
        <v>791200</v>
      </c>
    </row>
    <row r="178" spans="1:3" x14ac:dyDescent="0.25">
      <c r="A178">
        <v>4972100</v>
      </c>
      <c r="B178">
        <v>4028000</v>
      </c>
      <c r="C178">
        <v>796100</v>
      </c>
    </row>
    <row r="179" spans="1:3" x14ac:dyDescent="0.25">
      <c r="A179">
        <v>4986100</v>
      </c>
      <c r="B179">
        <v>4040200</v>
      </c>
      <c r="C179">
        <v>800300</v>
      </c>
    </row>
    <row r="180" spans="1:3" x14ac:dyDescent="0.25">
      <c r="A180">
        <v>5000000</v>
      </c>
      <c r="B180">
        <v>4053800</v>
      </c>
      <c r="C180">
        <v>804300</v>
      </c>
    </row>
    <row r="181" spans="1:3" x14ac:dyDescent="0.25">
      <c r="A181">
        <v>5026000</v>
      </c>
      <c r="B181">
        <v>4093100</v>
      </c>
      <c r="C181">
        <v>816500</v>
      </c>
    </row>
    <row r="182" spans="1:3" x14ac:dyDescent="0.25">
      <c r="A182">
        <v>5042100</v>
      </c>
      <c r="B182">
        <v>4114100</v>
      </c>
      <c r="C182">
        <v>821700</v>
      </c>
    </row>
    <row r="183" spans="1:3" x14ac:dyDescent="0.25">
      <c r="A183">
        <v>5055900</v>
      </c>
      <c r="B183">
        <v>4132800</v>
      </c>
      <c r="C183">
        <v>827300</v>
      </c>
    </row>
    <row r="184" spans="1:3" x14ac:dyDescent="0.25">
      <c r="A184">
        <v>5069600</v>
      </c>
      <c r="B184">
        <v>4151100</v>
      </c>
      <c r="C184">
        <v>831000</v>
      </c>
    </row>
    <row r="185" spans="1:3" x14ac:dyDescent="0.25">
      <c r="A185">
        <v>5086300</v>
      </c>
      <c r="B185">
        <v>4171400</v>
      </c>
      <c r="C185">
        <v>835300</v>
      </c>
    </row>
    <row r="186" spans="1:3" x14ac:dyDescent="0.25">
      <c r="A186">
        <v>5100300</v>
      </c>
      <c r="B186">
        <v>4184000</v>
      </c>
      <c r="C186">
        <v>837200</v>
      </c>
    </row>
    <row r="187" spans="1:3" x14ac:dyDescent="0.25">
      <c r="A187">
        <v>5118000</v>
      </c>
      <c r="B187">
        <v>4201300</v>
      </c>
      <c r="C187">
        <v>841500</v>
      </c>
    </row>
    <row r="188" spans="1:3" x14ac:dyDescent="0.25">
      <c r="A188">
        <v>5132200</v>
      </c>
      <c r="B188">
        <v>4220600</v>
      </c>
      <c r="C188">
        <v>843700</v>
      </c>
    </row>
    <row r="189" spans="1:3" x14ac:dyDescent="0.25">
      <c r="A189">
        <v>5145700</v>
      </c>
      <c r="B189">
        <v>4237300</v>
      </c>
      <c r="C189">
        <v>846700</v>
      </c>
    </row>
    <row r="190" spans="1:3" x14ac:dyDescent="0.25">
      <c r="A190">
        <v>5162400</v>
      </c>
      <c r="B190">
        <v>4256700</v>
      </c>
      <c r="C190">
        <v>850800</v>
      </c>
    </row>
    <row r="191" spans="1:3" x14ac:dyDescent="0.25">
      <c r="A191">
        <v>5179100</v>
      </c>
      <c r="B191">
        <v>4275900</v>
      </c>
      <c r="C191">
        <v>854300</v>
      </c>
    </row>
    <row r="192" spans="1:3" x14ac:dyDescent="0.25">
      <c r="A192">
        <v>5193000</v>
      </c>
      <c r="B192">
        <v>4289900</v>
      </c>
      <c r="C192">
        <v>857400</v>
      </c>
    </row>
    <row r="193" spans="1:3" x14ac:dyDescent="0.25">
      <c r="A193">
        <v>5207300</v>
      </c>
      <c r="B193">
        <v>4305200</v>
      </c>
      <c r="C193">
        <v>860200</v>
      </c>
    </row>
    <row r="194" spans="1:3" x14ac:dyDescent="0.25">
      <c r="A194">
        <v>5224000</v>
      </c>
      <c r="B194">
        <v>4325300</v>
      </c>
      <c r="C194">
        <v>863300</v>
      </c>
    </row>
    <row r="195" spans="1:3" x14ac:dyDescent="0.25">
      <c r="A195">
        <v>5238000</v>
      </c>
      <c r="B195">
        <v>4341000</v>
      </c>
      <c r="C195">
        <v>866200</v>
      </c>
    </row>
    <row r="196" spans="1:3" x14ac:dyDescent="0.25">
      <c r="A196">
        <v>5251900</v>
      </c>
      <c r="B196">
        <v>4356600</v>
      </c>
      <c r="C196">
        <v>868500</v>
      </c>
    </row>
    <row r="197" spans="1:3" x14ac:dyDescent="0.25">
      <c r="A197">
        <v>5265700</v>
      </c>
      <c r="B197">
        <v>4371400</v>
      </c>
      <c r="C197">
        <v>871000</v>
      </c>
    </row>
    <row r="198" spans="1:3" x14ac:dyDescent="0.25">
      <c r="A198">
        <v>5279500</v>
      </c>
      <c r="B198">
        <v>4391600</v>
      </c>
      <c r="C198">
        <v>873300</v>
      </c>
    </row>
    <row r="199" spans="1:3" x14ac:dyDescent="0.25">
      <c r="A199">
        <v>5305400</v>
      </c>
      <c r="B199">
        <v>4435800</v>
      </c>
      <c r="C199">
        <v>880700</v>
      </c>
    </row>
    <row r="200" spans="1:3" x14ac:dyDescent="0.25">
      <c r="A200">
        <v>5321900</v>
      </c>
      <c r="B200">
        <v>4462900</v>
      </c>
      <c r="C200">
        <v>885300</v>
      </c>
    </row>
    <row r="201" spans="1:3" x14ac:dyDescent="0.25">
      <c r="A201">
        <v>5336400</v>
      </c>
      <c r="B201">
        <v>4477900</v>
      </c>
      <c r="C201">
        <v>887900</v>
      </c>
    </row>
    <row r="202" spans="1:3" x14ac:dyDescent="0.25">
      <c r="A202">
        <v>5365300</v>
      </c>
      <c r="B202">
        <v>4509400</v>
      </c>
      <c r="C202">
        <v>893900</v>
      </c>
    </row>
    <row r="203" spans="1:3" x14ac:dyDescent="0.25">
      <c r="A203">
        <v>5386800</v>
      </c>
      <c r="B203">
        <v>4533100</v>
      </c>
      <c r="C203">
        <v>897900</v>
      </c>
    </row>
    <row r="204" spans="1:3" x14ac:dyDescent="0.25">
      <c r="A204">
        <v>5403100</v>
      </c>
      <c r="B204">
        <v>4552700</v>
      </c>
      <c r="C204">
        <v>901900</v>
      </c>
    </row>
    <row r="205" spans="1:3" x14ac:dyDescent="0.25">
      <c r="A205">
        <v>5421300</v>
      </c>
      <c r="B205">
        <v>4568600</v>
      </c>
      <c r="C205">
        <v>905700</v>
      </c>
    </row>
    <row r="206" spans="1:3" x14ac:dyDescent="0.25">
      <c r="A206">
        <v>5455000</v>
      </c>
      <c r="B206">
        <v>4606400</v>
      </c>
      <c r="C206">
        <v>913600</v>
      </c>
    </row>
    <row r="207" spans="1:3" x14ac:dyDescent="0.25">
      <c r="A207">
        <v>5475600</v>
      </c>
      <c r="B207">
        <v>4628700</v>
      </c>
      <c r="C207">
        <v>918000</v>
      </c>
    </row>
    <row r="208" spans="1:3" x14ac:dyDescent="0.25">
      <c r="A208">
        <v>5490700</v>
      </c>
      <c r="B208">
        <v>4642900</v>
      </c>
      <c r="C208">
        <v>920300</v>
      </c>
    </row>
    <row r="209" spans="1:3" x14ac:dyDescent="0.25">
      <c r="A209">
        <v>5510800</v>
      </c>
      <c r="B209">
        <v>4655500</v>
      </c>
      <c r="C209">
        <v>922700</v>
      </c>
    </row>
    <row r="210" spans="1:3" x14ac:dyDescent="0.25">
      <c r="A210">
        <v>5526000</v>
      </c>
      <c r="B210">
        <v>4669200</v>
      </c>
      <c r="C210">
        <v>925100</v>
      </c>
    </row>
    <row r="211" spans="1:3" x14ac:dyDescent="0.25">
      <c r="A211">
        <v>5548000</v>
      </c>
      <c r="B211">
        <v>4690600</v>
      </c>
      <c r="C211">
        <v>928900</v>
      </c>
    </row>
    <row r="212" spans="1:3" x14ac:dyDescent="0.25">
      <c r="A212">
        <v>5565300</v>
      </c>
      <c r="B212">
        <v>4708000</v>
      </c>
      <c r="C212">
        <v>932500</v>
      </c>
    </row>
    <row r="213" spans="1:3" x14ac:dyDescent="0.25">
      <c r="A213">
        <v>5580200</v>
      </c>
      <c r="B213">
        <v>4719900</v>
      </c>
      <c r="C213">
        <v>935300</v>
      </c>
    </row>
    <row r="214" spans="1:3" x14ac:dyDescent="0.25">
      <c r="A214">
        <v>5597700</v>
      </c>
      <c r="B214">
        <v>4736800</v>
      </c>
      <c r="C214">
        <v>938900</v>
      </c>
    </row>
    <row r="215" spans="1:3" x14ac:dyDescent="0.25">
      <c r="A215">
        <v>5622600</v>
      </c>
      <c r="B215">
        <v>4762900</v>
      </c>
      <c r="C215">
        <v>943700</v>
      </c>
    </row>
    <row r="216" spans="1:3" x14ac:dyDescent="0.25">
      <c r="A216">
        <v>5639800</v>
      </c>
      <c r="B216">
        <v>4782800</v>
      </c>
      <c r="C216">
        <v>947400</v>
      </c>
    </row>
    <row r="217" spans="1:3" x14ac:dyDescent="0.25">
      <c r="A217">
        <v>5656200</v>
      </c>
      <c r="B217">
        <v>4796500</v>
      </c>
      <c r="C217">
        <v>950400</v>
      </c>
    </row>
    <row r="218" spans="1:3" x14ac:dyDescent="0.25">
      <c r="A218">
        <v>5694200</v>
      </c>
      <c r="B218">
        <v>4814500</v>
      </c>
      <c r="C218">
        <v>953800</v>
      </c>
    </row>
    <row r="219" spans="1:3" x14ac:dyDescent="0.25">
      <c r="A219">
        <v>5729400</v>
      </c>
      <c r="B219">
        <v>4836600</v>
      </c>
      <c r="C219">
        <v>958300</v>
      </c>
    </row>
    <row r="220" spans="1:3" x14ac:dyDescent="0.25">
      <c r="A220">
        <v>5751800</v>
      </c>
      <c r="B220">
        <v>4872900</v>
      </c>
      <c r="C220">
        <v>961300</v>
      </c>
    </row>
    <row r="221" spans="1:3" x14ac:dyDescent="0.25">
      <c r="A221">
        <v>5772100</v>
      </c>
      <c r="B221">
        <v>4888500</v>
      </c>
      <c r="C221">
        <v>963500</v>
      </c>
    </row>
    <row r="222" spans="1:3" x14ac:dyDescent="0.25">
      <c r="A222">
        <v>5797000</v>
      </c>
      <c r="B222">
        <v>4909900</v>
      </c>
      <c r="C222">
        <v>967000</v>
      </c>
    </row>
    <row r="223" spans="1:3" x14ac:dyDescent="0.25">
      <c r="A223">
        <v>5821600</v>
      </c>
      <c r="B223">
        <v>4929700</v>
      </c>
      <c r="C223">
        <v>970900</v>
      </c>
    </row>
    <row r="224" spans="1:3" x14ac:dyDescent="0.25">
      <c r="A224">
        <v>5847100</v>
      </c>
      <c r="B224">
        <v>4946100</v>
      </c>
      <c r="C224">
        <v>974100</v>
      </c>
    </row>
    <row r="225" spans="1:3" x14ac:dyDescent="0.25">
      <c r="A225">
        <v>5868600</v>
      </c>
      <c r="B225">
        <v>4960500</v>
      </c>
      <c r="C225">
        <v>976400</v>
      </c>
    </row>
    <row r="226" spans="1:3" x14ac:dyDescent="0.25">
      <c r="A226">
        <v>5889000</v>
      </c>
      <c r="B226">
        <v>4974900</v>
      </c>
      <c r="C226">
        <v>979200</v>
      </c>
    </row>
    <row r="227" spans="1:3" x14ac:dyDescent="0.25">
      <c r="A227">
        <v>5909000</v>
      </c>
      <c r="B227">
        <v>4988100</v>
      </c>
      <c r="C227">
        <v>981800</v>
      </c>
    </row>
    <row r="228" spans="1:3" x14ac:dyDescent="0.25">
      <c r="A228">
        <v>5934700</v>
      </c>
      <c r="B228">
        <v>5004500</v>
      </c>
      <c r="C228">
        <v>984800</v>
      </c>
    </row>
    <row r="229" spans="1:3" x14ac:dyDescent="0.25">
      <c r="A229">
        <v>5955300</v>
      </c>
      <c r="B229">
        <v>5017200</v>
      </c>
      <c r="C229">
        <v>987100</v>
      </c>
    </row>
    <row r="230" spans="1:3" x14ac:dyDescent="0.25">
      <c r="A230">
        <v>5979400</v>
      </c>
      <c r="B230">
        <v>5036000</v>
      </c>
      <c r="C230">
        <v>990900</v>
      </c>
    </row>
    <row r="231" spans="1:3" x14ac:dyDescent="0.25">
      <c r="A231">
        <v>6005400</v>
      </c>
      <c r="B231">
        <v>5056000</v>
      </c>
      <c r="C231">
        <v>994600</v>
      </c>
    </row>
    <row r="232" spans="1:3" x14ac:dyDescent="0.25">
      <c r="A232">
        <v>6027700</v>
      </c>
      <c r="B232">
        <v>5069200</v>
      </c>
      <c r="C232">
        <v>997300</v>
      </c>
    </row>
    <row r="233" spans="1:3" x14ac:dyDescent="0.25">
      <c r="A233">
        <v>6056100</v>
      </c>
      <c r="B233">
        <v>5085500</v>
      </c>
      <c r="C233">
        <v>1000800</v>
      </c>
    </row>
    <row r="234" spans="1:3" x14ac:dyDescent="0.25">
      <c r="A234">
        <v>6078100</v>
      </c>
      <c r="B234">
        <v>5099100</v>
      </c>
      <c r="C234">
        <v>1002700</v>
      </c>
    </row>
    <row r="235" spans="1:3" x14ac:dyDescent="0.25">
      <c r="A235">
        <v>6099200</v>
      </c>
      <c r="B235">
        <v>5113400</v>
      </c>
      <c r="C235">
        <v>1005500</v>
      </c>
    </row>
    <row r="236" spans="1:3" x14ac:dyDescent="0.25">
      <c r="A236">
        <v>6124400</v>
      </c>
      <c r="B236">
        <v>5131900</v>
      </c>
      <c r="C236">
        <v>1008200</v>
      </c>
    </row>
    <row r="237" spans="1:3" x14ac:dyDescent="0.25">
      <c r="A237">
        <v>6157800</v>
      </c>
      <c r="B237">
        <v>5155700</v>
      </c>
      <c r="C237">
        <v>1011800</v>
      </c>
    </row>
    <row r="238" spans="1:3" x14ac:dyDescent="0.25">
      <c r="A238">
        <v>6182900</v>
      </c>
      <c r="B238">
        <v>5182200</v>
      </c>
      <c r="C238">
        <v>1016200</v>
      </c>
    </row>
    <row r="239" spans="1:3" x14ac:dyDescent="0.25">
      <c r="A239">
        <v>6209200</v>
      </c>
      <c r="B239">
        <v>5201800</v>
      </c>
      <c r="C239">
        <v>1019300</v>
      </c>
    </row>
    <row r="240" spans="1:3" x14ac:dyDescent="0.25">
      <c r="A240">
        <v>6235500</v>
      </c>
      <c r="B240">
        <v>5225100</v>
      </c>
      <c r="C240">
        <v>1023000</v>
      </c>
    </row>
    <row r="241" spans="1:3" x14ac:dyDescent="0.25">
      <c r="A241">
        <v>6263400</v>
      </c>
      <c r="B241">
        <v>5242200</v>
      </c>
      <c r="C241">
        <v>1027100</v>
      </c>
    </row>
    <row r="242" spans="1:3" x14ac:dyDescent="0.25">
      <c r="A242">
        <v>6287900</v>
      </c>
      <c r="B242">
        <v>5254600</v>
      </c>
      <c r="C242">
        <v>1029500</v>
      </c>
    </row>
    <row r="243" spans="1:3" x14ac:dyDescent="0.25">
      <c r="A243">
        <v>6309800</v>
      </c>
      <c r="B243">
        <v>5266800</v>
      </c>
      <c r="C243">
        <v>1031700</v>
      </c>
    </row>
    <row r="244" spans="1:3" x14ac:dyDescent="0.25">
      <c r="A244">
        <v>6335400</v>
      </c>
      <c r="B244">
        <v>5284200</v>
      </c>
      <c r="C244">
        <v>1035300</v>
      </c>
    </row>
    <row r="245" spans="1:3" x14ac:dyDescent="0.25">
      <c r="A245">
        <v>6377300</v>
      </c>
      <c r="B245">
        <v>5309300</v>
      </c>
      <c r="C245">
        <v>1039400</v>
      </c>
    </row>
    <row r="246" spans="1:3" x14ac:dyDescent="0.25">
      <c r="A246">
        <v>6403900</v>
      </c>
      <c r="B246">
        <v>5345600</v>
      </c>
      <c r="C246">
        <v>1041400</v>
      </c>
    </row>
    <row r="247" spans="1:3" x14ac:dyDescent="0.25">
      <c r="A247">
        <v>6425600</v>
      </c>
      <c r="B247">
        <v>5364500</v>
      </c>
      <c r="C247">
        <v>1044200</v>
      </c>
    </row>
    <row r="248" spans="1:3" x14ac:dyDescent="0.25">
      <c r="A248">
        <v>6453200</v>
      </c>
      <c r="B248">
        <v>5379600</v>
      </c>
      <c r="C248">
        <v>1046900</v>
      </c>
    </row>
    <row r="249" spans="1:3" x14ac:dyDescent="0.25">
      <c r="A249">
        <v>6480100</v>
      </c>
      <c r="B249">
        <v>5399000</v>
      </c>
      <c r="C249">
        <v>1050500</v>
      </c>
    </row>
    <row r="250" spans="1:3" x14ac:dyDescent="0.25">
      <c r="A250">
        <v>6504900</v>
      </c>
      <c r="B250">
        <v>5416700</v>
      </c>
      <c r="C250">
        <v>1055300</v>
      </c>
    </row>
    <row r="251" spans="1:3" x14ac:dyDescent="0.25">
      <c r="A251">
        <v>6530000</v>
      </c>
      <c r="B251">
        <v>5439300</v>
      </c>
      <c r="C251">
        <v>1058300</v>
      </c>
    </row>
    <row r="252" spans="1:3" x14ac:dyDescent="0.25">
      <c r="A252">
        <v>6550100</v>
      </c>
      <c r="B252">
        <v>5455900</v>
      </c>
      <c r="C252">
        <v>1060700</v>
      </c>
    </row>
    <row r="253" spans="1:3" x14ac:dyDescent="0.25">
      <c r="A253">
        <v>6575000</v>
      </c>
      <c r="B253">
        <v>5474600</v>
      </c>
      <c r="C253">
        <v>1064100</v>
      </c>
    </row>
    <row r="254" spans="1:3" x14ac:dyDescent="0.25">
      <c r="A254">
        <v>6595700</v>
      </c>
      <c r="B254">
        <v>5489600</v>
      </c>
      <c r="C254">
        <v>1066500</v>
      </c>
    </row>
    <row r="255" spans="1:3" x14ac:dyDescent="0.25">
      <c r="A255">
        <v>6616700</v>
      </c>
      <c r="B255">
        <v>5504200</v>
      </c>
      <c r="C255">
        <v>1068700</v>
      </c>
    </row>
    <row r="256" spans="1:3" x14ac:dyDescent="0.25">
      <c r="A256">
        <v>6640900</v>
      </c>
      <c r="B256">
        <v>5521500</v>
      </c>
      <c r="C256">
        <v>1072900</v>
      </c>
    </row>
    <row r="257" spans="1:3" x14ac:dyDescent="0.25">
      <c r="A257">
        <v>6662500</v>
      </c>
      <c r="B257">
        <v>5535500</v>
      </c>
      <c r="C257">
        <v>1075500</v>
      </c>
    </row>
    <row r="258" spans="1:3" x14ac:dyDescent="0.25">
      <c r="A258">
        <v>6691700</v>
      </c>
      <c r="B258">
        <v>5557600</v>
      </c>
      <c r="C258">
        <v>1079700</v>
      </c>
    </row>
    <row r="259" spans="1:3" x14ac:dyDescent="0.25">
      <c r="A259">
        <v>6716700</v>
      </c>
      <c r="B259">
        <v>5577500</v>
      </c>
      <c r="C259">
        <v>1083000</v>
      </c>
    </row>
    <row r="260" spans="1:3" x14ac:dyDescent="0.25">
      <c r="A260">
        <v>6738100</v>
      </c>
      <c r="B260">
        <v>5592400</v>
      </c>
      <c r="C260">
        <v>1085800</v>
      </c>
    </row>
    <row r="261" spans="1:3" x14ac:dyDescent="0.25">
      <c r="A261">
        <v>6759700</v>
      </c>
      <c r="B261">
        <v>5606500</v>
      </c>
      <c r="C261">
        <v>1088500</v>
      </c>
    </row>
    <row r="262" spans="1:3" x14ac:dyDescent="0.25">
      <c r="A262">
        <v>6784400</v>
      </c>
      <c r="B262">
        <v>5621200</v>
      </c>
      <c r="C262">
        <v>1091700</v>
      </c>
    </row>
    <row r="263" spans="1:3" x14ac:dyDescent="0.25">
      <c r="A263">
        <v>6805800</v>
      </c>
      <c r="B263">
        <v>5636200</v>
      </c>
      <c r="C263">
        <v>1094200</v>
      </c>
    </row>
    <row r="264" spans="1:3" x14ac:dyDescent="0.25">
      <c r="A264">
        <v>6829800</v>
      </c>
      <c r="B264">
        <v>5654500</v>
      </c>
      <c r="C264">
        <v>1097700</v>
      </c>
    </row>
    <row r="265" spans="1:3" x14ac:dyDescent="0.25">
      <c r="A265">
        <v>6854000</v>
      </c>
      <c r="B265">
        <v>5671900</v>
      </c>
      <c r="C265">
        <v>1101200</v>
      </c>
    </row>
    <row r="266" spans="1:3" x14ac:dyDescent="0.25">
      <c r="A266">
        <v>6874900</v>
      </c>
      <c r="B266">
        <v>5687500</v>
      </c>
      <c r="C266">
        <v>1103400</v>
      </c>
    </row>
    <row r="267" spans="1:3" x14ac:dyDescent="0.25">
      <c r="A267">
        <v>6896400</v>
      </c>
      <c r="B267">
        <v>5701100</v>
      </c>
      <c r="C267">
        <v>1106200</v>
      </c>
    </row>
    <row r="268" spans="1:3" x14ac:dyDescent="0.25">
      <c r="A268">
        <v>6920600</v>
      </c>
      <c r="B268">
        <v>5716400</v>
      </c>
      <c r="C268">
        <v>1108900</v>
      </c>
    </row>
    <row r="269" spans="1:3" x14ac:dyDescent="0.25">
      <c r="A269">
        <v>6944100</v>
      </c>
      <c r="B269">
        <v>5737600</v>
      </c>
      <c r="C269">
        <v>1111900</v>
      </c>
    </row>
    <row r="270" spans="1:3" x14ac:dyDescent="0.25">
      <c r="A270">
        <v>6964800</v>
      </c>
      <c r="B270">
        <v>5752100</v>
      </c>
      <c r="C270">
        <v>1114500</v>
      </c>
    </row>
    <row r="271" spans="1:3" x14ac:dyDescent="0.25">
      <c r="A271">
        <v>6985600</v>
      </c>
      <c r="B271">
        <v>5771800</v>
      </c>
      <c r="C271">
        <v>1117100</v>
      </c>
    </row>
    <row r="272" spans="1:3" x14ac:dyDescent="0.25">
      <c r="A272">
        <v>7009700</v>
      </c>
      <c r="B272">
        <v>5802600</v>
      </c>
      <c r="C272">
        <v>1121000</v>
      </c>
    </row>
    <row r="273" spans="1:3" x14ac:dyDescent="0.25">
      <c r="A273">
        <v>7038700</v>
      </c>
      <c r="B273">
        <v>5823900</v>
      </c>
      <c r="C273">
        <v>1125000</v>
      </c>
    </row>
    <row r="274" spans="1:3" x14ac:dyDescent="0.25">
      <c r="A274">
        <v>7062700</v>
      </c>
      <c r="B274">
        <v>5843400</v>
      </c>
      <c r="C274">
        <v>1127000</v>
      </c>
    </row>
    <row r="275" spans="1:3" x14ac:dyDescent="0.25">
      <c r="A275">
        <v>7083200</v>
      </c>
      <c r="B275">
        <v>5855100</v>
      </c>
      <c r="C275">
        <v>1129200</v>
      </c>
    </row>
    <row r="276" spans="1:3" x14ac:dyDescent="0.25">
      <c r="A276">
        <v>7104900</v>
      </c>
      <c r="B276">
        <v>5867000</v>
      </c>
      <c r="C276">
        <v>1132200</v>
      </c>
    </row>
    <row r="277" spans="1:3" x14ac:dyDescent="0.25">
      <c r="A277">
        <v>7129400</v>
      </c>
      <c r="B277">
        <v>5880700</v>
      </c>
      <c r="C277">
        <v>1135100</v>
      </c>
    </row>
    <row r="278" spans="1:3" x14ac:dyDescent="0.25">
      <c r="A278">
        <v>7150500</v>
      </c>
      <c r="B278">
        <v>5891400</v>
      </c>
      <c r="C278">
        <v>1138300</v>
      </c>
    </row>
    <row r="279" spans="1:3" x14ac:dyDescent="0.25">
      <c r="A279">
        <v>7177400</v>
      </c>
      <c r="B279">
        <v>5908100</v>
      </c>
      <c r="C279">
        <v>1143400</v>
      </c>
    </row>
    <row r="280" spans="1:3" x14ac:dyDescent="0.25">
      <c r="A280">
        <v>7199800</v>
      </c>
      <c r="B280">
        <v>5918200</v>
      </c>
      <c r="C280">
        <v>1145700</v>
      </c>
    </row>
    <row r="281" spans="1:3" x14ac:dyDescent="0.25">
      <c r="A281">
        <v>7221700</v>
      </c>
      <c r="B281">
        <v>5928300</v>
      </c>
      <c r="C281">
        <v>1148300</v>
      </c>
    </row>
    <row r="282" spans="1:3" x14ac:dyDescent="0.25">
      <c r="A282">
        <v>7247800</v>
      </c>
      <c r="B282">
        <v>5942300</v>
      </c>
      <c r="C282">
        <v>1151800</v>
      </c>
    </row>
    <row r="283" spans="1:3" x14ac:dyDescent="0.25">
      <c r="A283">
        <v>7270300</v>
      </c>
      <c r="B283">
        <v>5955700</v>
      </c>
      <c r="C283">
        <v>1154900</v>
      </c>
    </row>
    <row r="284" spans="1:3" x14ac:dyDescent="0.25">
      <c r="A284">
        <v>7292500</v>
      </c>
      <c r="B284">
        <v>5969700</v>
      </c>
      <c r="C284">
        <v>1157300</v>
      </c>
    </row>
    <row r="285" spans="1:3" x14ac:dyDescent="0.25">
      <c r="A285">
        <v>7314300</v>
      </c>
      <c r="B285">
        <v>5982600</v>
      </c>
      <c r="C285">
        <v>1159900</v>
      </c>
    </row>
    <row r="286" spans="1:3" x14ac:dyDescent="0.25">
      <c r="A286">
        <v>7335100</v>
      </c>
      <c r="B286">
        <v>5992900</v>
      </c>
      <c r="C286">
        <v>1162500</v>
      </c>
    </row>
    <row r="287" spans="1:3" x14ac:dyDescent="0.25">
      <c r="A287">
        <v>7359200</v>
      </c>
      <c r="B287">
        <v>6005300</v>
      </c>
      <c r="C287">
        <v>1166200</v>
      </c>
    </row>
    <row r="288" spans="1:3" x14ac:dyDescent="0.25">
      <c r="A288">
        <v>7384100</v>
      </c>
      <c r="B288">
        <v>6018800</v>
      </c>
      <c r="C288">
        <v>1169700</v>
      </c>
    </row>
    <row r="289" spans="1:3" x14ac:dyDescent="0.25">
      <c r="A289">
        <v>7413500</v>
      </c>
      <c r="B289">
        <v>6030000</v>
      </c>
      <c r="C289">
        <v>1172700</v>
      </c>
    </row>
    <row r="290" spans="1:3" x14ac:dyDescent="0.25">
      <c r="A290">
        <v>7448000</v>
      </c>
      <c r="B290">
        <v>6049600</v>
      </c>
      <c r="C290">
        <v>1177500</v>
      </c>
    </row>
    <row r="291" spans="1:3" x14ac:dyDescent="0.25">
      <c r="A291">
        <v>7471700</v>
      </c>
      <c r="B291">
        <v>6059600</v>
      </c>
      <c r="C291">
        <v>1180300</v>
      </c>
    </row>
    <row r="292" spans="1:3" x14ac:dyDescent="0.25">
      <c r="A292">
        <v>7492300</v>
      </c>
      <c r="B292">
        <v>6069800</v>
      </c>
      <c r="C292">
        <v>1183000</v>
      </c>
    </row>
    <row r="293" spans="1:3" x14ac:dyDescent="0.25">
      <c r="A293">
        <v>7512000</v>
      </c>
      <c r="B293">
        <v>6080200</v>
      </c>
      <c r="C293">
        <v>1185200</v>
      </c>
    </row>
    <row r="294" spans="1:3" x14ac:dyDescent="0.25">
      <c r="A294">
        <v>7536800</v>
      </c>
      <c r="B294">
        <v>6093900</v>
      </c>
      <c r="C294">
        <v>1188800</v>
      </c>
    </row>
    <row r="295" spans="1:3" x14ac:dyDescent="0.25">
      <c r="A295">
        <v>7568700</v>
      </c>
      <c r="B295">
        <v>6107000</v>
      </c>
      <c r="C295">
        <v>1192700</v>
      </c>
    </row>
    <row r="296" spans="1:3" x14ac:dyDescent="0.25">
      <c r="A296">
        <v>7590500</v>
      </c>
      <c r="B296">
        <v>6116700</v>
      </c>
      <c r="C296">
        <v>1195600</v>
      </c>
    </row>
    <row r="297" spans="1:3" x14ac:dyDescent="0.25">
      <c r="A297">
        <v>7614800</v>
      </c>
      <c r="B297">
        <v>6126300</v>
      </c>
      <c r="C297">
        <v>1198700</v>
      </c>
    </row>
    <row r="298" spans="1:3" x14ac:dyDescent="0.25">
      <c r="A298">
        <v>7634800</v>
      </c>
      <c r="B298">
        <v>6135400</v>
      </c>
      <c r="C298">
        <v>1201800</v>
      </c>
    </row>
    <row r="299" spans="1:3" x14ac:dyDescent="0.25">
      <c r="A299">
        <v>7661600</v>
      </c>
      <c r="B299">
        <v>6147500</v>
      </c>
      <c r="C299">
        <v>1205200</v>
      </c>
    </row>
    <row r="300" spans="1:3" x14ac:dyDescent="0.25">
      <c r="A300">
        <v>7693400</v>
      </c>
      <c r="B300">
        <v>6162300</v>
      </c>
      <c r="C300">
        <v>1208800</v>
      </c>
    </row>
    <row r="301" spans="1:3" x14ac:dyDescent="0.25">
      <c r="A301">
        <v>7714400</v>
      </c>
      <c r="B301">
        <v>6172000</v>
      </c>
      <c r="C301">
        <v>1212000</v>
      </c>
    </row>
    <row r="302" spans="1:3" x14ac:dyDescent="0.25">
      <c r="A302">
        <v>7735200</v>
      </c>
      <c r="B302">
        <v>6181100</v>
      </c>
      <c r="C302">
        <v>1214200</v>
      </c>
    </row>
    <row r="303" spans="1:3" x14ac:dyDescent="0.25">
      <c r="A303">
        <v>7759400</v>
      </c>
      <c r="B303">
        <v>6193500</v>
      </c>
      <c r="C303">
        <v>1217400</v>
      </c>
    </row>
    <row r="304" spans="1:3" x14ac:dyDescent="0.25">
      <c r="A304">
        <v>7779400</v>
      </c>
      <c r="B304">
        <v>6202800</v>
      </c>
      <c r="C304">
        <v>1219900</v>
      </c>
    </row>
    <row r="305" spans="1:3" x14ac:dyDescent="0.25">
      <c r="A305">
        <v>7804100</v>
      </c>
      <c r="B305">
        <v>6216500</v>
      </c>
      <c r="C305">
        <v>1224000</v>
      </c>
    </row>
    <row r="306" spans="1:3" x14ac:dyDescent="0.25">
      <c r="A306">
        <v>7824700</v>
      </c>
      <c r="B306">
        <v>6225900</v>
      </c>
      <c r="C306">
        <v>1227300</v>
      </c>
    </row>
    <row r="307" spans="1:3" x14ac:dyDescent="0.25">
      <c r="A307">
        <v>7848200</v>
      </c>
      <c r="B307">
        <v>6239400</v>
      </c>
      <c r="C307">
        <v>1231800</v>
      </c>
    </row>
    <row r="308" spans="1:3" x14ac:dyDescent="0.25">
      <c r="A308">
        <v>7873300</v>
      </c>
      <c r="B308">
        <v>6251500</v>
      </c>
      <c r="C308">
        <v>1235300</v>
      </c>
    </row>
    <row r="309" spans="1:3" x14ac:dyDescent="0.25">
      <c r="A309">
        <v>7895600</v>
      </c>
      <c r="B309">
        <v>6265200</v>
      </c>
      <c r="C309">
        <v>1239500</v>
      </c>
    </row>
    <row r="310" spans="1:3" x14ac:dyDescent="0.25">
      <c r="A310">
        <v>7920100</v>
      </c>
      <c r="B310">
        <v>6279200</v>
      </c>
      <c r="C310">
        <v>1243200</v>
      </c>
    </row>
    <row r="311" spans="1:3" x14ac:dyDescent="0.25">
      <c r="A311">
        <v>7943600</v>
      </c>
      <c r="B311">
        <v>6289500</v>
      </c>
      <c r="C311">
        <v>1245600</v>
      </c>
    </row>
    <row r="312" spans="1:3" x14ac:dyDescent="0.25">
      <c r="A312">
        <v>7963600</v>
      </c>
      <c r="B312">
        <v>6299700</v>
      </c>
      <c r="C312">
        <v>1248100</v>
      </c>
    </row>
    <row r="313" spans="1:3" x14ac:dyDescent="0.25">
      <c r="A313">
        <v>7995200</v>
      </c>
      <c r="B313">
        <v>6315300</v>
      </c>
      <c r="C313">
        <v>1252300</v>
      </c>
    </row>
    <row r="314" spans="1:3" x14ac:dyDescent="0.25">
      <c r="A314">
        <v>8023900</v>
      </c>
      <c r="B314">
        <v>6328300</v>
      </c>
      <c r="C314">
        <v>1256000</v>
      </c>
    </row>
    <row r="315" spans="1:3" x14ac:dyDescent="0.25">
      <c r="A315">
        <v>8045100</v>
      </c>
      <c r="B315">
        <v>6338600</v>
      </c>
      <c r="C315">
        <v>1259100</v>
      </c>
    </row>
    <row r="316" spans="1:3" x14ac:dyDescent="0.25">
      <c r="A316">
        <v>8065300</v>
      </c>
      <c r="B316">
        <v>6348800</v>
      </c>
      <c r="C316">
        <v>1261600</v>
      </c>
    </row>
    <row r="317" spans="1:3" x14ac:dyDescent="0.25">
      <c r="A317">
        <v>8089200</v>
      </c>
      <c r="B317">
        <v>6361500</v>
      </c>
      <c r="C317">
        <v>1264700</v>
      </c>
    </row>
    <row r="318" spans="1:3" x14ac:dyDescent="0.25">
      <c r="A318">
        <v>8117800</v>
      </c>
      <c r="B318">
        <v>6375700</v>
      </c>
      <c r="C318">
        <v>1268000</v>
      </c>
    </row>
    <row r="319" spans="1:3" x14ac:dyDescent="0.25">
      <c r="A319">
        <v>8139400</v>
      </c>
      <c r="B319">
        <v>6386500</v>
      </c>
      <c r="C319">
        <v>1270600</v>
      </c>
    </row>
    <row r="320" spans="1:3" x14ac:dyDescent="0.25">
      <c r="A320">
        <v>8164200</v>
      </c>
      <c r="B320">
        <v>6402600</v>
      </c>
      <c r="C320">
        <v>1275300</v>
      </c>
    </row>
    <row r="321" spans="1:3" x14ac:dyDescent="0.25">
      <c r="A321">
        <v>8188100</v>
      </c>
      <c r="B321">
        <v>6417000</v>
      </c>
      <c r="C321">
        <v>1279100</v>
      </c>
    </row>
    <row r="322" spans="1:3" x14ac:dyDescent="0.25">
      <c r="A322">
        <v>8209000</v>
      </c>
      <c r="B322">
        <v>6428100</v>
      </c>
      <c r="C322">
        <v>1281700</v>
      </c>
    </row>
    <row r="323" spans="1:3" x14ac:dyDescent="0.25">
      <c r="A323">
        <v>8233000</v>
      </c>
      <c r="B323">
        <v>6441200</v>
      </c>
      <c r="C323">
        <v>1284700</v>
      </c>
    </row>
    <row r="324" spans="1:3" x14ac:dyDescent="0.25">
      <c r="A324">
        <v>8257900</v>
      </c>
      <c r="B324">
        <v>6456100</v>
      </c>
      <c r="C324">
        <v>1288800</v>
      </c>
    </row>
    <row r="325" spans="1:3" x14ac:dyDescent="0.25">
      <c r="A325">
        <v>8282200</v>
      </c>
      <c r="B325">
        <v>6470000</v>
      </c>
      <c r="C325">
        <v>1292100</v>
      </c>
    </row>
    <row r="326" spans="1:3" x14ac:dyDescent="0.25">
      <c r="A326">
        <v>8308700</v>
      </c>
      <c r="B326">
        <v>6484400</v>
      </c>
      <c r="C326">
        <v>1296100</v>
      </c>
    </row>
    <row r="327" spans="1:3" x14ac:dyDescent="0.25">
      <c r="A327">
        <v>8332300</v>
      </c>
      <c r="B327">
        <v>6495400</v>
      </c>
      <c r="C327">
        <v>1298800</v>
      </c>
    </row>
    <row r="328" spans="1:3" x14ac:dyDescent="0.25">
      <c r="A328">
        <v>8409500</v>
      </c>
      <c r="B328">
        <v>6506500</v>
      </c>
      <c r="C328">
        <v>1301400</v>
      </c>
    </row>
    <row r="329" spans="1:3" x14ac:dyDescent="0.25">
      <c r="A329">
        <v>8433000</v>
      </c>
      <c r="B329">
        <v>6517600</v>
      </c>
      <c r="C329">
        <v>1304600</v>
      </c>
    </row>
    <row r="330" spans="1:3" x14ac:dyDescent="0.25">
      <c r="A330">
        <v>8459100</v>
      </c>
      <c r="B330">
        <v>6534000</v>
      </c>
      <c r="C330">
        <v>1309800</v>
      </c>
    </row>
    <row r="331" spans="1:3" x14ac:dyDescent="0.25">
      <c r="A331">
        <v>8482800</v>
      </c>
      <c r="B331">
        <v>6545300</v>
      </c>
      <c r="C331">
        <v>1311800</v>
      </c>
    </row>
    <row r="332" spans="1:3" x14ac:dyDescent="0.25">
      <c r="A332">
        <v>8506400</v>
      </c>
      <c r="B332">
        <v>6559000</v>
      </c>
      <c r="C332">
        <v>1314700</v>
      </c>
    </row>
    <row r="333" spans="1:3" x14ac:dyDescent="0.25">
      <c r="A333">
        <v>8532000</v>
      </c>
      <c r="B333">
        <v>6571500</v>
      </c>
      <c r="C333">
        <v>1317600</v>
      </c>
    </row>
    <row r="334" spans="1:3" x14ac:dyDescent="0.25">
      <c r="A334">
        <v>8553600</v>
      </c>
      <c r="B334">
        <v>6582200</v>
      </c>
      <c r="C334">
        <v>1320000</v>
      </c>
    </row>
    <row r="335" spans="1:3" x14ac:dyDescent="0.25">
      <c r="A335">
        <v>8587800</v>
      </c>
      <c r="B335">
        <v>6595500</v>
      </c>
      <c r="C335">
        <v>1323800</v>
      </c>
    </row>
    <row r="336" spans="1:3" x14ac:dyDescent="0.25">
      <c r="A336">
        <v>8609600</v>
      </c>
      <c r="B336">
        <v>6606700</v>
      </c>
      <c r="C336">
        <v>1327100</v>
      </c>
    </row>
    <row r="337" spans="1:3" x14ac:dyDescent="0.25">
      <c r="A337">
        <v>8631700</v>
      </c>
      <c r="B337">
        <v>6617800</v>
      </c>
      <c r="C337">
        <v>1329200</v>
      </c>
    </row>
    <row r="338" spans="1:3" x14ac:dyDescent="0.25">
      <c r="A338">
        <v>8657500</v>
      </c>
      <c r="B338">
        <v>6631200</v>
      </c>
      <c r="C338">
        <v>1332500</v>
      </c>
    </row>
    <row r="339" spans="1:3" x14ac:dyDescent="0.25">
      <c r="A339">
        <v>8683100</v>
      </c>
      <c r="B339">
        <v>6643900</v>
      </c>
      <c r="C339">
        <v>1335400</v>
      </c>
    </row>
    <row r="340" spans="1:3" x14ac:dyDescent="0.25">
      <c r="A340">
        <v>8704900</v>
      </c>
      <c r="B340">
        <v>6658600</v>
      </c>
      <c r="C340">
        <v>1381800</v>
      </c>
    </row>
    <row r="341" spans="1:3" x14ac:dyDescent="0.25">
      <c r="A341">
        <v>8724700</v>
      </c>
      <c r="B341">
        <v>6669900</v>
      </c>
      <c r="C341">
        <v>1387400</v>
      </c>
    </row>
    <row r="342" spans="1:3" x14ac:dyDescent="0.25">
      <c r="A342">
        <v>8744700</v>
      </c>
      <c r="B342">
        <v>6680600</v>
      </c>
      <c r="C342">
        <v>1390700</v>
      </c>
    </row>
    <row r="343" spans="1:3" x14ac:dyDescent="0.25">
      <c r="A343">
        <v>8765900</v>
      </c>
      <c r="B343">
        <v>6691900</v>
      </c>
      <c r="C343">
        <v>1393600</v>
      </c>
    </row>
    <row r="344" spans="1:3" x14ac:dyDescent="0.25">
      <c r="A344">
        <v>8786500</v>
      </c>
      <c r="B344">
        <v>6702400</v>
      </c>
      <c r="C344">
        <v>1396800</v>
      </c>
    </row>
    <row r="345" spans="1:3" x14ac:dyDescent="0.25">
      <c r="A345">
        <v>8810500</v>
      </c>
      <c r="B345">
        <v>6717200</v>
      </c>
      <c r="C345">
        <v>1401500</v>
      </c>
    </row>
    <row r="346" spans="1:3" x14ac:dyDescent="0.25">
      <c r="A346">
        <v>8831400</v>
      </c>
      <c r="B346">
        <v>6727800</v>
      </c>
      <c r="C346">
        <v>1404100</v>
      </c>
    </row>
    <row r="347" spans="1:3" x14ac:dyDescent="0.25">
      <c r="A347">
        <v>8852100</v>
      </c>
      <c r="B347">
        <v>6737700</v>
      </c>
      <c r="C347">
        <v>1407300</v>
      </c>
    </row>
    <row r="348" spans="1:3" x14ac:dyDescent="0.25">
      <c r="A348">
        <v>8873100</v>
      </c>
      <c r="B348">
        <v>6748200</v>
      </c>
      <c r="C348">
        <v>1409900</v>
      </c>
    </row>
    <row r="349" spans="1:3" x14ac:dyDescent="0.25">
      <c r="A349">
        <v>8897300</v>
      </c>
      <c r="B349">
        <v>6759300</v>
      </c>
      <c r="C349">
        <v>1412000</v>
      </c>
    </row>
    <row r="350" spans="1:3" x14ac:dyDescent="0.25">
      <c r="A350">
        <v>8917900</v>
      </c>
      <c r="B350">
        <v>6770400</v>
      </c>
      <c r="C350">
        <v>1415700</v>
      </c>
    </row>
    <row r="351" spans="1:3" x14ac:dyDescent="0.25">
      <c r="A351">
        <v>8938500</v>
      </c>
      <c r="B351">
        <v>6781100</v>
      </c>
      <c r="C351">
        <v>1418800</v>
      </c>
    </row>
    <row r="352" spans="1:3" x14ac:dyDescent="0.25">
      <c r="A352">
        <v>8960500</v>
      </c>
      <c r="B352">
        <v>6791600</v>
      </c>
      <c r="C352">
        <v>1421300</v>
      </c>
    </row>
    <row r="353" spans="1:3" x14ac:dyDescent="0.25">
      <c r="A353">
        <v>8985600</v>
      </c>
      <c r="B353">
        <v>6805000</v>
      </c>
      <c r="C353">
        <v>1431300</v>
      </c>
    </row>
    <row r="354" spans="1:3" x14ac:dyDescent="0.25">
      <c r="A354">
        <v>9008400</v>
      </c>
      <c r="B354">
        <v>6816100</v>
      </c>
      <c r="C354">
        <v>1464400</v>
      </c>
    </row>
    <row r="355" spans="1:3" x14ac:dyDescent="0.25">
      <c r="A355">
        <v>9028900</v>
      </c>
      <c r="B355">
        <v>6826100</v>
      </c>
      <c r="C355">
        <v>1467500</v>
      </c>
    </row>
    <row r="356" spans="1:3" x14ac:dyDescent="0.25">
      <c r="A356">
        <v>9052800</v>
      </c>
      <c r="B356">
        <v>6846300</v>
      </c>
      <c r="C356">
        <v>1471400</v>
      </c>
    </row>
    <row r="357" spans="1:3" x14ac:dyDescent="0.25">
      <c r="A357">
        <v>9077600</v>
      </c>
      <c r="B357">
        <v>6860800</v>
      </c>
      <c r="C357">
        <v>1475100</v>
      </c>
    </row>
    <row r="358" spans="1:3" x14ac:dyDescent="0.25">
      <c r="A358">
        <v>9128700</v>
      </c>
      <c r="B358">
        <v>6873700</v>
      </c>
      <c r="C358">
        <v>1477600</v>
      </c>
    </row>
    <row r="359" spans="1:3" x14ac:dyDescent="0.25">
      <c r="A359">
        <v>9162600</v>
      </c>
      <c r="B359">
        <v>6890600</v>
      </c>
      <c r="C359">
        <v>1480100</v>
      </c>
    </row>
    <row r="360" spans="1:3" x14ac:dyDescent="0.25">
      <c r="A360">
        <v>9233300</v>
      </c>
      <c r="B360">
        <v>6931900</v>
      </c>
      <c r="C360">
        <v>1488000</v>
      </c>
    </row>
    <row r="361" spans="1:3" x14ac:dyDescent="0.25">
      <c r="A361">
        <v>9250200</v>
      </c>
      <c r="B361">
        <v>6948400</v>
      </c>
      <c r="C361">
        <v>1490500</v>
      </c>
    </row>
    <row r="362" spans="1:3" x14ac:dyDescent="0.25">
      <c r="A362">
        <v>9268000</v>
      </c>
      <c r="B362">
        <v>6964200</v>
      </c>
      <c r="C362">
        <v>1494600</v>
      </c>
    </row>
    <row r="363" spans="1:3" x14ac:dyDescent="0.25">
      <c r="A363">
        <v>9284500</v>
      </c>
      <c r="B363">
        <v>6979400</v>
      </c>
      <c r="C363">
        <v>1497900</v>
      </c>
    </row>
    <row r="364" spans="1:3" x14ac:dyDescent="0.25">
      <c r="A364">
        <v>9300800</v>
      </c>
      <c r="B364">
        <v>7001100</v>
      </c>
      <c r="C364">
        <v>1501900</v>
      </c>
    </row>
    <row r="365" spans="1:3" x14ac:dyDescent="0.25">
      <c r="A365">
        <v>9325700</v>
      </c>
      <c r="B365">
        <v>7021100</v>
      </c>
      <c r="C365">
        <v>1506900</v>
      </c>
    </row>
    <row r="366" spans="1:3" x14ac:dyDescent="0.25">
      <c r="A366">
        <v>9340400</v>
      </c>
      <c r="B366">
        <v>7031700</v>
      </c>
      <c r="C366">
        <v>1509400</v>
      </c>
    </row>
    <row r="367" spans="1:3" x14ac:dyDescent="0.25">
      <c r="A367">
        <v>9365900</v>
      </c>
      <c r="B367">
        <v>7054000</v>
      </c>
      <c r="C367">
        <v>1511700</v>
      </c>
    </row>
    <row r="368" spans="1:3" x14ac:dyDescent="0.25">
      <c r="A368">
        <v>9384000</v>
      </c>
      <c r="B368">
        <v>7072700</v>
      </c>
      <c r="C368">
        <v>1514300</v>
      </c>
    </row>
    <row r="369" spans="1:3" x14ac:dyDescent="0.25">
      <c r="A369">
        <v>9398100</v>
      </c>
      <c r="B369">
        <v>7097900</v>
      </c>
      <c r="C369">
        <v>1516600</v>
      </c>
    </row>
    <row r="370" spans="1:3" x14ac:dyDescent="0.25">
      <c r="A370">
        <v>9415100</v>
      </c>
      <c r="B370">
        <v>7119300</v>
      </c>
      <c r="C370">
        <v>1518900</v>
      </c>
    </row>
    <row r="371" spans="1:3" x14ac:dyDescent="0.25">
      <c r="A371">
        <v>9444900</v>
      </c>
      <c r="B371">
        <v>7140800</v>
      </c>
      <c r="C371">
        <v>1523800</v>
      </c>
    </row>
    <row r="372" spans="1:3" x14ac:dyDescent="0.25">
      <c r="A372">
        <v>9460400</v>
      </c>
      <c r="B372">
        <v>7154400</v>
      </c>
      <c r="C372">
        <v>1526400</v>
      </c>
    </row>
    <row r="373" spans="1:3" x14ac:dyDescent="0.25">
      <c r="A373">
        <v>9474200</v>
      </c>
      <c r="B373">
        <v>7167100</v>
      </c>
      <c r="C373">
        <v>1529700</v>
      </c>
    </row>
    <row r="374" spans="1:3" x14ac:dyDescent="0.25">
      <c r="A374">
        <v>9488000</v>
      </c>
      <c r="B374">
        <v>7183400</v>
      </c>
      <c r="C374">
        <v>1532000</v>
      </c>
    </row>
    <row r="375" spans="1:3" x14ac:dyDescent="0.25">
      <c r="A375">
        <v>9503000</v>
      </c>
      <c r="B375">
        <v>7201100</v>
      </c>
      <c r="C375">
        <v>1535200</v>
      </c>
    </row>
    <row r="376" spans="1:3" x14ac:dyDescent="0.25">
      <c r="A376">
        <v>9516900</v>
      </c>
      <c r="B376">
        <v>7214700</v>
      </c>
      <c r="C376">
        <v>1538200</v>
      </c>
    </row>
    <row r="377" spans="1:3" x14ac:dyDescent="0.25">
      <c r="A377">
        <v>9542100</v>
      </c>
      <c r="B377">
        <v>7240900</v>
      </c>
      <c r="C377">
        <v>1541800</v>
      </c>
    </row>
    <row r="378" spans="1:3" x14ac:dyDescent="0.25">
      <c r="A378">
        <v>9558500</v>
      </c>
      <c r="B378">
        <v>7267600</v>
      </c>
      <c r="C378">
        <v>1545800</v>
      </c>
    </row>
    <row r="379" spans="1:3" x14ac:dyDescent="0.25">
      <c r="A379">
        <v>9574500</v>
      </c>
      <c r="B379">
        <v>7287400</v>
      </c>
      <c r="C379">
        <v>1549000</v>
      </c>
    </row>
    <row r="380" spans="1:3" x14ac:dyDescent="0.25">
      <c r="A380">
        <v>9595100</v>
      </c>
      <c r="B380">
        <v>7309700</v>
      </c>
      <c r="C380">
        <v>1552700</v>
      </c>
    </row>
    <row r="381" spans="1:3" x14ac:dyDescent="0.25">
      <c r="A381">
        <v>9612400</v>
      </c>
      <c r="B381">
        <v>7325500</v>
      </c>
      <c r="C381">
        <v>1556300</v>
      </c>
    </row>
    <row r="382" spans="1:3" x14ac:dyDescent="0.25">
      <c r="A382">
        <v>9626300</v>
      </c>
      <c r="B382">
        <v>7338300</v>
      </c>
      <c r="C382">
        <v>1559100</v>
      </c>
    </row>
    <row r="383" spans="1:3" x14ac:dyDescent="0.25">
      <c r="A383">
        <v>9654600</v>
      </c>
      <c r="B383">
        <v>7371300</v>
      </c>
      <c r="C383">
        <v>1566700</v>
      </c>
    </row>
    <row r="384" spans="1:3" x14ac:dyDescent="0.25">
      <c r="A384">
        <v>9668900</v>
      </c>
      <c r="B384">
        <v>7386800</v>
      </c>
      <c r="C384">
        <v>1569600</v>
      </c>
    </row>
    <row r="385" spans="1:3" x14ac:dyDescent="0.25">
      <c r="A385">
        <v>9685500</v>
      </c>
      <c r="B385">
        <v>7404800</v>
      </c>
      <c r="C385">
        <v>1573500</v>
      </c>
    </row>
    <row r="386" spans="1:3" x14ac:dyDescent="0.25">
      <c r="A386">
        <v>9701600</v>
      </c>
      <c r="B386">
        <v>7423500</v>
      </c>
      <c r="C386">
        <v>1576000</v>
      </c>
    </row>
    <row r="387" spans="1:3" x14ac:dyDescent="0.25">
      <c r="A387">
        <v>9716700</v>
      </c>
      <c r="B387">
        <v>7438200</v>
      </c>
      <c r="C387">
        <v>1578500</v>
      </c>
    </row>
    <row r="388" spans="1:3" x14ac:dyDescent="0.25">
      <c r="A388">
        <v>9732800</v>
      </c>
      <c r="B388">
        <v>7455100</v>
      </c>
      <c r="C388">
        <v>1582100</v>
      </c>
    </row>
    <row r="389" spans="1:3" x14ac:dyDescent="0.25">
      <c r="A389">
        <v>9749600</v>
      </c>
      <c r="B389">
        <v>7472900</v>
      </c>
      <c r="C389">
        <v>1585700</v>
      </c>
    </row>
    <row r="390" spans="1:3" x14ac:dyDescent="0.25">
      <c r="A390">
        <v>9767100</v>
      </c>
      <c r="B390">
        <v>7488700</v>
      </c>
      <c r="C390">
        <v>1589600</v>
      </c>
    </row>
    <row r="391" spans="1:3" x14ac:dyDescent="0.25">
      <c r="A391">
        <v>9781600</v>
      </c>
      <c r="B391">
        <v>7501000</v>
      </c>
      <c r="C391">
        <v>1592300</v>
      </c>
    </row>
    <row r="392" spans="1:3" x14ac:dyDescent="0.25">
      <c r="A392">
        <v>9797900</v>
      </c>
      <c r="B392">
        <v>7521200</v>
      </c>
      <c r="C392">
        <v>1596300</v>
      </c>
    </row>
    <row r="393" spans="1:3" x14ac:dyDescent="0.25">
      <c r="A393">
        <v>9813600</v>
      </c>
      <c r="B393">
        <v>7534900</v>
      </c>
      <c r="C393">
        <v>1599500</v>
      </c>
    </row>
    <row r="394" spans="1:3" x14ac:dyDescent="0.25">
      <c r="A394">
        <v>9835000</v>
      </c>
      <c r="B394">
        <v>7560700</v>
      </c>
      <c r="C394">
        <v>1604000</v>
      </c>
    </row>
    <row r="395" spans="1:3" x14ac:dyDescent="0.25">
      <c r="A395">
        <v>9851900</v>
      </c>
      <c r="B395">
        <v>7580500</v>
      </c>
      <c r="C395">
        <v>1607000</v>
      </c>
    </row>
    <row r="396" spans="1:3" x14ac:dyDescent="0.25">
      <c r="A396">
        <v>9873300</v>
      </c>
      <c r="B396">
        <v>7602700</v>
      </c>
      <c r="C396">
        <v>1610900</v>
      </c>
    </row>
    <row r="397" spans="1:3" x14ac:dyDescent="0.25">
      <c r="A397">
        <v>9889800</v>
      </c>
      <c r="B397">
        <v>7620600</v>
      </c>
      <c r="C397">
        <v>1613400</v>
      </c>
    </row>
    <row r="398" spans="1:3" x14ac:dyDescent="0.25">
      <c r="A398">
        <v>9906400</v>
      </c>
      <c r="B398">
        <v>7644900</v>
      </c>
      <c r="C398">
        <v>1617300</v>
      </c>
    </row>
    <row r="399" spans="1:3" x14ac:dyDescent="0.25">
      <c r="A399">
        <v>9925900</v>
      </c>
      <c r="B399">
        <v>7663400</v>
      </c>
      <c r="C399">
        <v>1620700</v>
      </c>
    </row>
    <row r="400" spans="1:3" x14ac:dyDescent="0.25">
      <c r="A400">
        <v>9943100</v>
      </c>
      <c r="B400">
        <v>7677900</v>
      </c>
      <c r="C400">
        <v>1624000</v>
      </c>
    </row>
    <row r="401" spans="1:3" x14ac:dyDescent="0.25">
      <c r="A401">
        <v>9957400</v>
      </c>
      <c r="B401">
        <v>7690800</v>
      </c>
      <c r="C401">
        <v>1625900</v>
      </c>
    </row>
    <row r="402" spans="1:3" x14ac:dyDescent="0.25">
      <c r="A402">
        <v>9973700</v>
      </c>
      <c r="B402">
        <v>7707200</v>
      </c>
      <c r="C402">
        <v>1629300</v>
      </c>
    </row>
    <row r="403" spans="1:3" x14ac:dyDescent="0.25">
      <c r="A403">
        <v>9989400</v>
      </c>
      <c r="B403">
        <v>7726400</v>
      </c>
      <c r="C403">
        <v>1632300</v>
      </c>
    </row>
    <row r="404" spans="1:3" x14ac:dyDescent="0.25">
      <c r="A404">
        <v>10005600</v>
      </c>
      <c r="B404">
        <v>7751400</v>
      </c>
      <c r="C404">
        <v>1637200</v>
      </c>
    </row>
    <row r="405" spans="1:3" x14ac:dyDescent="0.25">
      <c r="A405">
        <v>10021800</v>
      </c>
      <c r="B405">
        <v>7770700</v>
      </c>
      <c r="C405">
        <v>1640300</v>
      </c>
    </row>
    <row r="406" spans="1:3" x14ac:dyDescent="0.25">
      <c r="A406">
        <v>10035900</v>
      </c>
      <c r="B406">
        <v>7784100</v>
      </c>
      <c r="C406">
        <v>1643400</v>
      </c>
    </row>
    <row r="407" spans="1:3" x14ac:dyDescent="0.25">
      <c r="A407">
        <v>10050000</v>
      </c>
      <c r="B407">
        <v>7796600</v>
      </c>
      <c r="C407">
        <v>1646100</v>
      </c>
    </row>
    <row r="408" spans="1:3" x14ac:dyDescent="0.25">
      <c r="A408">
        <v>10064000</v>
      </c>
      <c r="B408">
        <v>7810100</v>
      </c>
      <c r="C408">
        <v>1648900</v>
      </c>
    </row>
    <row r="409" spans="1:3" x14ac:dyDescent="0.25">
      <c r="A409">
        <v>10078000</v>
      </c>
      <c r="B409">
        <v>7824300</v>
      </c>
      <c r="C409">
        <v>1651100</v>
      </c>
    </row>
    <row r="410" spans="1:3" x14ac:dyDescent="0.25">
      <c r="A410">
        <v>10092200</v>
      </c>
      <c r="B410">
        <v>7839200</v>
      </c>
      <c r="C410">
        <v>1654600</v>
      </c>
    </row>
    <row r="411" spans="1:3" x14ac:dyDescent="0.25">
      <c r="A411">
        <v>10115200</v>
      </c>
      <c r="B411">
        <v>7871200</v>
      </c>
      <c r="C411">
        <v>1660100</v>
      </c>
    </row>
    <row r="412" spans="1:3" x14ac:dyDescent="0.25">
      <c r="A412">
        <v>10128800</v>
      </c>
      <c r="B412">
        <v>7884100</v>
      </c>
      <c r="C412">
        <v>1662400</v>
      </c>
    </row>
    <row r="413" spans="1:3" x14ac:dyDescent="0.25">
      <c r="A413">
        <v>10144900</v>
      </c>
      <c r="B413">
        <v>7896100</v>
      </c>
      <c r="C413">
        <v>1664800</v>
      </c>
    </row>
    <row r="414" spans="1:3" x14ac:dyDescent="0.25">
      <c r="A414">
        <v>10158900</v>
      </c>
      <c r="B414">
        <v>7907900</v>
      </c>
      <c r="C414">
        <v>1667300</v>
      </c>
    </row>
    <row r="415" spans="1:3" x14ac:dyDescent="0.25">
      <c r="A415">
        <v>10177800</v>
      </c>
      <c r="B415">
        <v>7924100</v>
      </c>
      <c r="C415">
        <v>1670800</v>
      </c>
    </row>
    <row r="416" spans="1:3" x14ac:dyDescent="0.25">
      <c r="A416">
        <v>10194500</v>
      </c>
      <c r="B416">
        <v>7939900</v>
      </c>
      <c r="C416">
        <v>1674400</v>
      </c>
    </row>
    <row r="417" spans="1:3" x14ac:dyDescent="0.25">
      <c r="A417">
        <v>10210800</v>
      </c>
      <c r="B417">
        <v>7954600</v>
      </c>
      <c r="C417">
        <v>1677600</v>
      </c>
    </row>
    <row r="418" spans="1:3" x14ac:dyDescent="0.25">
      <c r="A418">
        <v>10225500</v>
      </c>
      <c r="B418">
        <v>7965800</v>
      </c>
      <c r="C418">
        <v>1680400</v>
      </c>
    </row>
    <row r="419" spans="1:3" x14ac:dyDescent="0.25">
      <c r="A419">
        <v>10239400</v>
      </c>
      <c r="B419">
        <v>7977800</v>
      </c>
      <c r="C419">
        <v>1683400</v>
      </c>
    </row>
    <row r="420" spans="1:3" x14ac:dyDescent="0.25">
      <c r="A420">
        <v>10257600</v>
      </c>
      <c r="B420">
        <v>7994900</v>
      </c>
      <c r="C420">
        <v>1687200</v>
      </c>
    </row>
    <row r="421" spans="1:3" x14ac:dyDescent="0.25">
      <c r="A421">
        <v>10284200</v>
      </c>
      <c r="B421">
        <v>8006800</v>
      </c>
      <c r="C421">
        <v>1689800</v>
      </c>
    </row>
    <row r="422" spans="1:3" x14ac:dyDescent="0.25">
      <c r="A422">
        <v>10323500</v>
      </c>
      <c r="B422">
        <v>8018800</v>
      </c>
      <c r="C422">
        <v>1692500</v>
      </c>
    </row>
    <row r="423" spans="1:3" x14ac:dyDescent="0.25">
      <c r="A423">
        <v>10348700</v>
      </c>
      <c r="B423">
        <v>8031500</v>
      </c>
      <c r="C423">
        <v>1695000</v>
      </c>
    </row>
    <row r="424" spans="1:3" x14ac:dyDescent="0.25">
      <c r="A424">
        <v>10385300</v>
      </c>
      <c r="B424">
        <v>8048800</v>
      </c>
      <c r="C424">
        <v>1699300</v>
      </c>
    </row>
    <row r="425" spans="1:3" x14ac:dyDescent="0.25">
      <c r="A425">
        <v>10404400</v>
      </c>
      <c r="B425">
        <v>8068900</v>
      </c>
      <c r="C425">
        <v>1703800</v>
      </c>
    </row>
    <row r="426" spans="1:3" x14ac:dyDescent="0.25">
      <c r="A426">
        <v>10418300</v>
      </c>
      <c r="B426">
        <v>8080600</v>
      </c>
      <c r="C426">
        <v>1707000</v>
      </c>
    </row>
    <row r="427" spans="1:3" x14ac:dyDescent="0.25">
      <c r="A427">
        <v>10432200</v>
      </c>
      <c r="B427">
        <v>8092400</v>
      </c>
      <c r="C427">
        <v>1709600</v>
      </c>
    </row>
    <row r="428" spans="1:3" x14ac:dyDescent="0.25">
      <c r="A428">
        <v>10447900</v>
      </c>
      <c r="B428">
        <v>8110700</v>
      </c>
      <c r="C428">
        <v>1713800</v>
      </c>
    </row>
    <row r="429" spans="1:3" x14ac:dyDescent="0.25">
      <c r="A429">
        <v>10466700</v>
      </c>
      <c r="B429">
        <v>8127500</v>
      </c>
      <c r="C429">
        <v>1717600</v>
      </c>
    </row>
    <row r="430" spans="1:3" x14ac:dyDescent="0.25">
      <c r="A430">
        <v>10485700</v>
      </c>
      <c r="B430">
        <v>8143100</v>
      </c>
      <c r="C430">
        <v>1720900</v>
      </c>
    </row>
    <row r="431" spans="1:3" x14ac:dyDescent="0.25">
      <c r="A431">
        <v>10511300</v>
      </c>
      <c r="B431">
        <v>8170800</v>
      </c>
      <c r="C431">
        <v>1726400</v>
      </c>
    </row>
    <row r="432" spans="1:3" x14ac:dyDescent="0.25">
      <c r="A432">
        <v>10524800</v>
      </c>
      <c r="B432">
        <v>8183800</v>
      </c>
      <c r="C432">
        <v>1729000</v>
      </c>
    </row>
    <row r="433" spans="1:3" x14ac:dyDescent="0.25">
      <c r="A433">
        <v>10541400</v>
      </c>
      <c r="B433">
        <v>8197800</v>
      </c>
      <c r="C433">
        <v>1732400</v>
      </c>
    </row>
    <row r="434" spans="1:3" x14ac:dyDescent="0.25">
      <c r="A434">
        <v>10565300</v>
      </c>
      <c r="B434">
        <v>8221000</v>
      </c>
      <c r="C434">
        <v>1737500</v>
      </c>
    </row>
    <row r="435" spans="1:3" x14ac:dyDescent="0.25">
      <c r="A435">
        <v>10579900</v>
      </c>
      <c r="B435">
        <v>8233200</v>
      </c>
      <c r="C435">
        <v>1740600</v>
      </c>
    </row>
    <row r="436" spans="1:3" x14ac:dyDescent="0.25">
      <c r="A436">
        <v>10595700</v>
      </c>
      <c r="B436">
        <v>8249600</v>
      </c>
      <c r="C436">
        <v>1744000</v>
      </c>
    </row>
    <row r="437" spans="1:3" x14ac:dyDescent="0.25">
      <c r="A437">
        <v>10610300</v>
      </c>
      <c r="B437">
        <v>8261400</v>
      </c>
      <c r="C437">
        <v>1746300</v>
      </c>
    </row>
    <row r="438" spans="1:3" x14ac:dyDescent="0.25">
      <c r="A438">
        <v>10626800</v>
      </c>
      <c r="B438">
        <v>8274600</v>
      </c>
      <c r="C438">
        <v>1749200</v>
      </c>
    </row>
    <row r="439" spans="1:3" x14ac:dyDescent="0.25">
      <c r="A439">
        <v>10642600</v>
      </c>
      <c r="B439">
        <v>8291100</v>
      </c>
      <c r="C439">
        <v>1752900</v>
      </c>
    </row>
    <row r="440" spans="1:3" x14ac:dyDescent="0.25">
      <c r="A440">
        <v>10657700</v>
      </c>
      <c r="B440">
        <v>8303100</v>
      </c>
      <c r="C440">
        <v>1755600</v>
      </c>
    </row>
    <row r="441" spans="1:3" x14ac:dyDescent="0.25">
      <c r="A441">
        <v>10674300</v>
      </c>
      <c r="B441">
        <v>8317600</v>
      </c>
      <c r="C441">
        <v>1763400</v>
      </c>
    </row>
    <row r="442" spans="1:3" x14ac:dyDescent="0.25">
      <c r="A442">
        <v>10690800</v>
      </c>
      <c r="B442">
        <v>8334000</v>
      </c>
      <c r="C442">
        <v>1768200</v>
      </c>
    </row>
    <row r="443" spans="1:3" x14ac:dyDescent="0.25">
      <c r="A443">
        <v>10704800</v>
      </c>
      <c r="B443">
        <v>8346200</v>
      </c>
      <c r="C443">
        <v>1770500</v>
      </c>
    </row>
    <row r="444" spans="1:3" x14ac:dyDescent="0.25">
      <c r="A444">
        <v>10725800</v>
      </c>
      <c r="B444">
        <v>8367800</v>
      </c>
      <c r="C444">
        <v>1775500</v>
      </c>
    </row>
    <row r="445" spans="1:3" x14ac:dyDescent="0.25">
      <c r="A445">
        <v>10739800</v>
      </c>
      <c r="B445">
        <v>8379700</v>
      </c>
      <c r="C445">
        <v>1778700</v>
      </c>
    </row>
    <row r="446" spans="1:3" x14ac:dyDescent="0.25">
      <c r="A446">
        <v>10754200</v>
      </c>
      <c r="B446">
        <v>8391100</v>
      </c>
      <c r="C446">
        <v>1781000</v>
      </c>
    </row>
    <row r="447" spans="1:3" x14ac:dyDescent="0.25">
      <c r="A447">
        <v>10771000</v>
      </c>
      <c r="B447">
        <v>8406900</v>
      </c>
      <c r="C447">
        <v>1784900</v>
      </c>
    </row>
    <row r="448" spans="1:3" x14ac:dyDescent="0.25">
      <c r="A448">
        <v>10785300</v>
      </c>
      <c r="B448">
        <v>8418700</v>
      </c>
      <c r="C448">
        <v>1787400</v>
      </c>
    </row>
    <row r="449" spans="1:3" x14ac:dyDescent="0.25">
      <c r="A449">
        <v>10807500</v>
      </c>
      <c r="B449">
        <v>8439100</v>
      </c>
      <c r="C449">
        <v>1791700</v>
      </c>
    </row>
    <row r="450" spans="1:3" x14ac:dyDescent="0.25">
      <c r="A450">
        <v>10821700</v>
      </c>
      <c r="B450">
        <v>8451800</v>
      </c>
      <c r="C450">
        <v>1794600</v>
      </c>
    </row>
    <row r="451" spans="1:3" x14ac:dyDescent="0.25">
      <c r="A451">
        <v>10836900</v>
      </c>
      <c r="B451">
        <v>8464700</v>
      </c>
      <c r="C451">
        <v>1797500</v>
      </c>
    </row>
    <row r="452" spans="1:3" x14ac:dyDescent="0.25">
      <c r="A452">
        <v>10872700</v>
      </c>
      <c r="B452">
        <v>8591100</v>
      </c>
      <c r="C452">
        <v>1801900</v>
      </c>
    </row>
    <row r="453" spans="1:3" x14ac:dyDescent="0.25">
      <c r="A453">
        <v>10901800</v>
      </c>
      <c r="B453">
        <v>8604000</v>
      </c>
      <c r="C453">
        <v>1804300</v>
      </c>
    </row>
    <row r="454" spans="1:3" x14ac:dyDescent="0.25">
      <c r="A454">
        <v>10923800</v>
      </c>
      <c r="B454">
        <v>8620700</v>
      </c>
      <c r="C454">
        <v>1807700</v>
      </c>
    </row>
    <row r="455" spans="1:3" x14ac:dyDescent="0.25">
      <c r="A455">
        <v>10937900</v>
      </c>
      <c r="B455">
        <v>8632600</v>
      </c>
      <c r="C455">
        <v>1810300</v>
      </c>
    </row>
    <row r="456" spans="1:3" x14ac:dyDescent="0.25">
      <c r="A456">
        <v>10953300</v>
      </c>
      <c r="B456">
        <v>8644700</v>
      </c>
      <c r="C456">
        <v>1813000</v>
      </c>
    </row>
    <row r="457" spans="1:3" x14ac:dyDescent="0.25">
      <c r="A457">
        <v>10977200</v>
      </c>
      <c r="B457">
        <v>8662100</v>
      </c>
      <c r="C457">
        <v>1817200</v>
      </c>
    </row>
    <row r="458" spans="1:3" x14ac:dyDescent="0.25">
      <c r="A458">
        <v>10991500</v>
      </c>
      <c r="B458">
        <v>8675300</v>
      </c>
      <c r="C458">
        <v>1819400</v>
      </c>
    </row>
    <row r="459" spans="1:3" x14ac:dyDescent="0.25">
      <c r="A459">
        <v>11006700</v>
      </c>
      <c r="B459">
        <v>8687800</v>
      </c>
      <c r="C459">
        <v>1821900</v>
      </c>
    </row>
    <row r="460" spans="1:3" x14ac:dyDescent="0.25">
      <c r="A460">
        <v>11023000</v>
      </c>
      <c r="B460">
        <v>8701700</v>
      </c>
      <c r="C460">
        <v>1825300</v>
      </c>
    </row>
    <row r="461" spans="1:3" x14ac:dyDescent="0.25">
      <c r="A461">
        <v>11037200</v>
      </c>
      <c r="B461">
        <v>8714100</v>
      </c>
      <c r="C461">
        <v>1828700</v>
      </c>
    </row>
    <row r="462" spans="1:3" x14ac:dyDescent="0.25">
      <c r="A462">
        <v>11053400</v>
      </c>
      <c r="B462">
        <v>8734000</v>
      </c>
      <c r="C462">
        <v>1833400</v>
      </c>
    </row>
    <row r="463" spans="1:3" x14ac:dyDescent="0.25">
      <c r="A463">
        <v>11068600</v>
      </c>
      <c r="B463">
        <v>8746200</v>
      </c>
      <c r="C463">
        <v>1835800</v>
      </c>
    </row>
    <row r="464" spans="1:3" x14ac:dyDescent="0.25">
      <c r="A464">
        <v>11084500</v>
      </c>
      <c r="B464">
        <v>8762300</v>
      </c>
      <c r="C464">
        <v>1839500</v>
      </c>
    </row>
    <row r="465" spans="1:3" x14ac:dyDescent="0.25">
      <c r="A465">
        <v>11099800</v>
      </c>
      <c r="B465">
        <v>8774700</v>
      </c>
      <c r="C465">
        <v>1842400</v>
      </c>
    </row>
    <row r="466" spans="1:3" x14ac:dyDescent="0.25">
      <c r="A466">
        <v>11122600</v>
      </c>
      <c r="B466">
        <v>8794300</v>
      </c>
      <c r="C466">
        <v>1846600</v>
      </c>
    </row>
    <row r="467" spans="1:3" x14ac:dyDescent="0.25">
      <c r="A467">
        <v>11138800</v>
      </c>
      <c r="B467">
        <v>8811300</v>
      </c>
      <c r="C467">
        <v>1850000</v>
      </c>
    </row>
    <row r="468" spans="1:3" x14ac:dyDescent="0.25">
      <c r="A468">
        <v>11152500</v>
      </c>
      <c r="B468">
        <v>8822700</v>
      </c>
      <c r="C468">
        <v>1852700</v>
      </c>
    </row>
    <row r="469" spans="1:3" x14ac:dyDescent="0.25">
      <c r="A469">
        <v>11167800</v>
      </c>
      <c r="B469">
        <v>8835000</v>
      </c>
      <c r="C469">
        <v>1855500</v>
      </c>
    </row>
    <row r="470" spans="1:3" x14ac:dyDescent="0.25">
      <c r="A470">
        <v>11184100</v>
      </c>
      <c r="B470">
        <v>8854800</v>
      </c>
      <c r="C470">
        <v>1860400</v>
      </c>
    </row>
    <row r="471" spans="1:3" x14ac:dyDescent="0.25">
      <c r="A471">
        <v>11197900</v>
      </c>
      <c r="B471">
        <v>8866900</v>
      </c>
      <c r="C471">
        <v>1863900</v>
      </c>
    </row>
    <row r="472" spans="1:3" x14ac:dyDescent="0.25">
      <c r="A472">
        <v>11213400</v>
      </c>
      <c r="B472">
        <v>8882300</v>
      </c>
      <c r="C472">
        <v>1867500</v>
      </c>
    </row>
    <row r="473" spans="1:3" x14ac:dyDescent="0.25">
      <c r="A473">
        <v>11229000</v>
      </c>
      <c r="B473">
        <v>8899500</v>
      </c>
      <c r="C473">
        <v>1871200</v>
      </c>
    </row>
    <row r="474" spans="1:3" x14ac:dyDescent="0.25">
      <c r="A474">
        <v>11245600</v>
      </c>
      <c r="B474">
        <v>8913400</v>
      </c>
      <c r="C474">
        <v>1874400</v>
      </c>
    </row>
    <row r="475" spans="1:3" x14ac:dyDescent="0.25">
      <c r="A475">
        <v>11259400</v>
      </c>
      <c r="B475">
        <v>8925300</v>
      </c>
      <c r="C475">
        <v>1877500</v>
      </c>
    </row>
    <row r="476" spans="1:3" x14ac:dyDescent="0.25">
      <c r="A476">
        <v>11273300</v>
      </c>
      <c r="B476">
        <v>8937300</v>
      </c>
      <c r="C476">
        <v>1880300</v>
      </c>
    </row>
    <row r="477" spans="1:3" x14ac:dyDescent="0.25">
      <c r="A477">
        <v>11289800</v>
      </c>
      <c r="B477">
        <v>8956600</v>
      </c>
      <c r="C477">
        <v>1885300</v>
      </c>
    </row>
    <row r="478" spans="1:3" x14ac:dyDescent="0.25">
      <c r="A478">
        <v>11307900</v>
      </c>
      <c r="B478">
        <v>8971700</v>
      </c>
      <c r="C478">
        <v>1888900</v>
      </c>
    </row>
    <row r="479" spans="1:3" x14ac:dyDescent="0.25">
      <c r="A479">
        <v>11324500</v>
      </c>
      <c r="B479">
        <v>8987400</v>
      </c>
      <c r="C479">
        <v>1891800</v>
      </c>
    </row>
    <row r="480" spans="1:3" x14ac:dyDescent="0.25">
      <c r="A480">
        <v>11341500</v>
      </c>
      <c r="B480">
        <v>9001800</v>
      </c>
      <c r="C480">
        <v>1895100</v>
      </c>
    </row>
    <row r="481" spans="1:3" x14ac:dyDescent="0.25">
      <c r="A481">
        <v>11355400</v>
      </c>
      <c r="B481">
        <v>9016000</v>
      </c>
      <c r="C481">
        <v>1897300</v>
      </c>
    </row>
    <row r="482" spans="1:3" x14ac:dyDescent="0.25">
      <c r="A482">
        <v>11376200</v>
      </c>
      <c r="B482">
        <v>9042700</v>
      </c>
      <c r="C482">
        <v>1901400</v>
      </c>
    </row>
    <row r="483" spans="1:3" x14ac:dyDescent="0.25">
      <c r="A483">
        <v>11397900</v>
      </c>
      <c r="B483">
        <v>9072100</v>
      </c>
      <c r="C483">
        <v>1905900</v>
      </c>
    </row>
    <row r="484" spans="1:3" x14ac:dyDescent="0.25">
      <c r="A484">
        <v>11412600</v>
      </c>
      <c r="B484">
        <v>9086900</v>
      </c>
      <c r="C484">
        <v>1908300</v>
      </c>
    </row>
    <row r="485" spans="1:3" x14ac:dyDescent="0.25">
      <c r="A485">
        <v>11428900</v>
      </c>
      <c r="B485">
        <v>9106700</v>
      </c>
      <c r="C485">
        <v>1911400</v>
      </c>
    </row>
    <row r="486" spans="1:3" x14ac:dyDescent="0.25">
      <c r="A486">
        <v>11444700</v>
      </c>
      <c r="B486">
        <v>9131000</v>
      </c>
      <c r="C486">
        <v>1916100</v>
      </c>
    </row>
    <row r="487" spans="1:3" x14ac:dyDescent="0.25">
      <c r="A487">
        <v>11458800</v>
      </c>
      <c r="B487">
        <v>9146000</v>
      </c>
      <c r="C487">
        <v>1918700</v>
      </c>
    </row>
    <row r="488" spans="1:3" x14ac:dyDescent="0.25">
      <c r="A488">
        <v>11477100</v>
      </c>
      <c r="B488">
        <v>9166300</v>
      </c>
      <c r="C488">
        <v>1922300</v>
      </c>
    </row>
    <row r="489" spans="1:3" x14ac:dyDescent="0.25">
      <c r="A489">
        <v>11495300</v>
      </c>
      <c r="B489">
        <v>9187900</v>
      </c>
      <c r="C489">
        <v>1926100</v>
      </c>
    </row>
    <row r="490" spans="1:3" x14ac:dyDescent="0.25">
      <c r="A490">
        <v>11509200</v>
      </c>
      <c r="B490">
        <v>9203400</v>
      </c>
      <c r="C490">
        <v>1928500</v>
      </c>
    </row>
    <row r="491" spans="1:3" x14ac:dyDescent="0.25">
      <c r="A491">
        <v>11525900</v>
      </c>
      <c r="B491">
        <v>9225800</v>
      </c>
      <c r="C491">
        <v>1932500</v>
      </c>
    </row>
    <row r="492" spans="1:3" x14ac:dyDescent="0.25">
      <c r="A492">
        <v>11541800</v>
      </c>
      <c r="B492">
        <v>9245500</v>
      </c>
      <c r="C492">
        <v>1935500</v>
      </c>
    </row>
    <row r="493" spans="1:3" x14ac:dyDescent="0.25">
      <c r="A493">
        <v>11555600</v>
      </c>
      <c r="B493">
        <v>9260000</v>
      </c>
      <c r="C493">
        <v>1937600</v>
      </c>
    </row>
    <row r="494" spans="1:3" x14ac:dyDescent="0.25">
      <c r="A494">
        <v>11583100</v>
      </c>
      <c r="B494">
        <v>9306600</v>
      </c>
      <c r="C494">
        <v>1945300</v>
      </c>
    </row>
    <row r="495" spans="1:3" x14ac:dyDescent="0.25">
      <c r="A495">
        <v>11596800</v>
      </c>
      <c r="B495">
        <v>9322400</v>
      </c>
      <c r="C495">
        <v>1948200</v>
      </c>
    </row>
    <row r="496" spans="1:3" x14ac:dyDescent="0.25">
      <c r="A496">
        <v>11613500</v>
      </c>
      <c r="B496">
        <v>9343800</v>
      </c>
      <c r="C496">
        <v>1952800</v>
      </c>
    </row>
    <row r="497" spans="1:3" x14ac:dyDescent="0.25">
      <c r="A497">
        <v>11629900</v>
      </c>
      <c r="B497">
        <v>9362900</v>
      </c>
      <c r="C497">
        <v>1956800</v>
      </c>
    </row>
    <row r="498" spans="1:3" x14ac:dyDescent="0.25">
      <c r="A498">
        <v>11647700</v>
      </c>
      <c r="B498">
        <v>9382800</v>
      </c>
      <c r="C498">
        <v>1960800</v>
      </c>
    </row>
    <row r="499" spans="1:3" x14ac:dyDescent="0.25">
      <c r="A499">
        <v>11663200</v>
      </c>
      <c r="B499">
        <v>9404300</v>
      </c>
      <c r="C499">
        <v>1964300</v>
      </c>
    </row>
    <row r="500" spans="1:3" x14ac:dyDescent="0.25">
      <c r="A500">
        <v>11680300</v>
      </c>
      <c r="B500">
        <v>9419100</v>
      </c>
      <c r="C500">
        <v>1968000</v>
      </c>
    </row>
    <row r="501" spans="1:3" x14ac:dyDescent="0.25">
      <c r="A501">
        <v>11700600</v>
      </c>
      <c r="B501">
        <v>9437500</v>
      </c>
      <c r="C501">
        <v>1971800</v>
      </c>
    </row>
    <row r="502" spans="1:3" x14ac:dyDescent="0.25">
      <c r="A502">
        <v>11718600</v>
      </c>
      <c r="B502">
        <v>9452200</v>
      </c>
      <c r="C502">
        <v>1975600</v>
      </c>
    </row>
    <row r="503" spans="1:3" x14ac:dyDescent="0.25">
      <c r="A503">
        <v>11735100</v>
      </c>
      <c r="B503">
        <v>9479300</v>
      </c>
      <c r="C503">
        <v>1979100</v>
      </c>
    </row>
    <row r="504" spans="1:3" x14ac:dyDescent="0.25">
      <c r="A504">
        <v>11749600</v>
      </c>
      <c r="B504">
        <v>9497800</v>
      </c>
      <c r="C504">
        <v>1981800</v>
      </c>
    </row>
    <row r="505" spans="1:3" x14ac:dyDescent="0.25">
      <c r="A505">
        <v>11766400</v>
      </c>
      <c r="B505">
        <v>9517200</v>
      </c>
      <c r="C505">
        <v>1985500</v>
      </c>
    </row>
    <row r="506" spans="1:3" x14ac:dyDescent="0.25">
      <c r="A506">
        <v>11782800</v>
      </c>
      <c r="B506">
        <v>9532000</v>
      </c>
      <c r="C506">
        <v>1987900</v>
      </c>
    </row>
    <row r="507" spans="1:3" x14ac:dyDescent="0.25">
      <c r="A507">
        <v>11797300</v>
      </c>
      <c r="B507">
        <v>9545000</v>
      </c>
      <c r="C507">
        <v>1990600</v>
      </c>
    </row>
    <row r="508" spans="1:3" x14ac:dyDescent="0.25">
      <c r="A508">
        <v>11812300</v>
      </c>
      <c r="B508">
        <v>9559100</v>
      </c>
      <c r="C508">
        <v>1993700</v>
      </c>
    </row>
    <row r="509" spans="1:3" x14ac:dyDescent="0.25">
      <c r="A509">
        <v>11845000</v>
      </c>
      <c r="B509">
        <v>9572600</v>
      </c>
      <c r="C509">
        <v>1996800</v>
      </c>
    </row>
    <row r="510" spans="1:3" x14ac:dyDescent="0.25">
      <c r="A510">
        <v>11892000</v>
      </c>
      <c r="B510">
        <v>9598400</v>
      </c>
      <c r="C510">
        <v>2001000</v>
      </c>
    </row>
    <row r="511" spans="1:3" x14ac:dyDescent="0.25">
      <c r="A511">
        <v>11920500</v>
      </c>
      <c r="B511">
        <v>9620600</v>
      </c>
      <c r="C511">
        <v>2004700</v>
      </c>
    </row>
    <row r="512" spans="1:3" x14ac:dyDescent="0.25">
      <c r="A512">
        <v>11950800</v>
      </c>
      <c r="B512">
        <v>9639300</v>
      </c>
      <c r="C512">
        <v>2008300</v>
      </c>
    </row>
    <row r="513" spans="1:3" x14ac:dyDescent="0.25">
      <c r="A513">
        <v>11992700</v>
      </c>
      <c r="B513">
        <v>9670000</v>
      </c>
      <c r="C513">
        <v>2014400</v>
      </c>
    </row>
    <row r="514" spans="1:3" x14ac:dyDescent="0.25">
      <c r="A514">
        <v>12016000</v>
      </c>
      <c r="B514">
        <v>9684100</v>
      </c>
      <c r="C514">
        <v>2016800</v>
      </c>
    </row>
    <row r="515" spans="1:3" x14ac:dyDescent="0.25">
      <c r="A515">
        <v>12040200</v>
      </c>
      <c r="B515">
        <v>9700600</v>
      </c>
      <c r="C515">
        <v>2019700</v>
      </c>
    </row>
    <row r="516" spans="1:3" x14ac:dyDescent="0.25">
      <c r="A516">
        <v>12090900</v>
      </c>
      <c r="B516">
        <v>9715100</v>
      </c>
      <c r="C516">
        <v>2022600</v>
      </c>
    </row>
    <row r="517" spans="1:3" x14ac:dyDescent="0.25">
      <c r="A517">
        <v>12123800</v>
      </c>
      <c r="B517">
        <v>9730000</v>
      </c>
      <c r="C517">
        <v>2025800</v>
      </c>
    </row>
    <row r="518" spans="1:3" x14ac:dyDescent="0.25">
      <c r="A518">
        <v>12145700</v>
      </c>
      <c r="B518">
        <v>9743400</v>
      </c>
      <c r="C518">
        <v>2028700</v>
      </c>
    </row>
    <row r="519" spans="1:3" x14ac:dyDescent="0.25">
      <c r="A519">
        <v>12170800</v>
      </c>
      <c r="B519">
        <v>9759800</v>
      </c>
      <c r="C519">
        <v>2032200</v>
      </c>
    </row>
    <row r="520" spans="1:3" x14ac:dyDescent="0.25">
      <c r="A520">
        <v>12195700</v>
      </c>
      <c r="B520">
        <v>9783600</v>
      </c>
      <c r="C520">
        <v>2036600</v>
      </c>
    </row>
    <row r="521" spans="1:3" x14ac:dyDescent="0.25">
      <c r="A521">
        <v>12216000</v>
      </c>
      <c r="B521">
        <v>9798300</v>
      </c>
      <c r="C521">
        <v>2039400</v>
      </c>
    </row>
    <row r="522" spans="1:3" x14ac:dyDescent="0.25">
      <c r="A522">
        <v>12238500</v>
      </c>
      <c r="B522">
        <v>9812300</v>
      </c>
      <c r="C522">
        <v>2041600</v>
      </c>
    </row>
    <row r="523" spans="1:3" x14ac:dyDescent="0.25">
      <c r="A523">
        <v>12271300</v>
      </c>
      <c r="B523">
        <v>9835500</v>
      </c>
      <c r="C523">
        <v>2046000</v>
      </c>
    </row>
    <row r="524" spans="1:3" x14ac:dyDescent="0.25">
      <c r="A524">
        <v>12298500</v>
      </c>
      <c r="B524">
        <v>9853700</v>
      </c>
      <c r="C524">
        <v>2062100</v>
      </c>
    </row>
    <row r="525" spans="1:3" x14ac:dyDescent="0.25">
      <c r="A525">
        <v>12326800</v>
      </c>
      <c r="B525">
        <v>9867000</v>
      </c>
      <c r="C525">
        <v>2067100</v>
      </c>
    </row>
    <row r="526" spans="1:3" x14ac:dyDescent="0.25">
      <c r="A526">
        <v>12342700</v>
      </c>
      <c r="B526">
        <v>9881400</v>
      </c>
      <c r="C526">
        <v>2089500</v>
      </c>
    </row>
    <row r="527" spans="1:3" x14ac:dyDescent="0.25">
      <c r="A527">
        <v>12356500</v>
      </c>
      <c r="B527">
        <v>9894800</v>
      </c>
      <c r="C527">
        <v>2093900</v>
      </c>
    </row>
    <row r="528" spans="1:3" x14ac:dyDescent="0.25">
      <c r="A528">
        <v>12372000</v>
      </c>
      <c r="B528">
        <v>9908900</v>
      </c>
      <c r="C528">
        <v>2097500</v>
      </c>
    </row>
    <row r="529" spans="1:3" x14ac:dyDescent="0.25">
      <c r="A529">
        <v>12386100</v>
      </c>
      <c r="B529">
        <v>9922800</v>
      </c>
      <c r="C529">
        <v>2106200</v>
      </c>
    </row>
    <row r="530" spans="1:3" x14ac:dyDescent="0.25">
      <c r="A530">
        <v>12400100</v>
      </c>
      <c r="B530">
        <v>9935900</v>
      </c>
      <c r="C530">
        <v>2116900</v>
      </c>
    </row>
    <row r="531" spans="1:3" x14ac:dyDescent="0.25">
      <c r="A531">
        <v>12413800</v>
      </c>
      <c r="B531">
        <v>9948600</v>
      </c>
      <c r="C531">
        <v>2122800</v>
      </c>
    </row>
    <row r="532" spans="1:3" x14ac:dyDescent="0.25">
      <c r="A532">
        <v>12427600</v>
      </c>
      <c r="B532">
        <v>9961900</v>
      </c>
      <c r="C532">
        <v>2129100</v>
      </c>
    </row>
    <row r="533" spans="1:3" x14ac:dyDescent="0.25">
      <c r="A533">
        <v>12449900</v>
      </c>
      <c r="B533">
        <v>9989700</v>
      </c>
      <c r="C533">
        <v>2145200</v>
      </c>
    </row>
    <row r="534" spans="1:3" x14ac:dyDescent="0.25">
      <c r="A534">
        <v>12466400</v>
      </c>
      <c r="B534">
        <v>10008600</v>
      </c>
      <c r="C534">
        <v>2155000</v>
      </c>
    </row>
    <row r="535" spans="1:3" x14ac:dyDescent="0.25">
      <c r="A535">
        <v>12480500</v>
      </c>
      <c r="B535">
        <v>10021900</v>
      </c>
      <c r="C535">
        <v>2161000</v>
      </c>
    </row>
    <row r="536" spans="1:3" x14ac:dyDescent="0.25">
      <c r="A536">
        <v>12504100</v>
      </c>
      <c r="B536">
        <v>10042500</v>
      </c>
      <c r="C536">
        <v>2173100</v>
      </c>
    </row>
    <row r="537" spans="1:3" x14ac:dyDescent="0.25">
      <c r="A537">
        <v>12518200</v>
      </c>
      <c r="B537">
        <v>10058600</v>
      </c>
      <c r="C537">
        <v>2188800</v>
      </c>
    </row>
    <row r="538" spans="1:3" x14ac:dyDescent="0.25">
      <c r="A538">
        <v>12534100</v>
      </c>
      <c r="B538">
        <v>10077000</v>
      </c>
      <c r="C538">
        <v>2218900</v>
      </c>
    </row>
    <row r="539" spans="1:3" x14ac:dyDescent="0.25">
      <c r="A539">
        <v>12549600</v>
      </c>
      <c r="B539">
        <v>10090500</v>
      </c>
      <c r="C539">
        <v>2237500</v>
      </c>
    </row>
    <row r="540" spans="1:3" x14ac:dyDescent="0.25">
      <c r="A540">
        <v>12571300</v>
      </c>
      <c r="B540">
        <v>10116000</v>
      </c>
      <c r="C540">
        <v>2255400</v>
      </c>
    </row>
    <row r="541" spans="1:3" x14ac:dyDescent="0.25">
      <c r="A541">
        <v>12588400</v>
      </c>
      <c r="B541">
        <v>10133900</v>
      </c>
      <c r="C541">
        <v>2266600</v>
      </c>
    </row>
    <row r="542" spans="1:3" x14ac:dyDescent="0.25">
      <c r="A542">
        <v>12602500</v>
      </c>
      <c r="B542">
        <v>10147400</v>
      </c>
      <c r="C542">
        <v>2272900</v>
      </c>
    </row>
    <row r="543" spans="1:3" x14ac:dyDescent="0.25">
      <c r="A543">
        <v>12616300</v>
      </c>
      <c r="B543">
        <v>10159800</v>
      </c>
      <c r="C543">
        <v>2277700</v>
      </c>
    </row>
    <row r="544" spans="1:3" x14ac:dyDescent="0.25">
      <c r="A544">
        <v>12632700</v>
      </c>
      <c r="B544">
        <v>10175000</v>
      </c>
      <c r="C544">
        <v>2285600</v>
      </c>
    </row>
    <row r="545" spans="1:3" x14ac:dyDescent="0.25">
      <c r="A545">
        <v>12661600</v>
      </c>
      <c r="B545">
        <v>10210500</v>
      </c>
      <c r="C545">
        <v>2304500</v>
      </c>
    </row>
    <row r="546" spans="1:3" x14ac:dyDescent="0.25">
      <c r="A546">
        <v>12682400</v>
      </c>
      <c r="B546">
        <v>10233900</v>
      </c>
      <c r="C546">
        <v>2315700</v>
      </c>
    </row>
    <row r="547" spans="1:3" x14ac:dyDescent="0.25">
      <c r="A547">
        <v>12697100</v>
      </c>
      <c r="B547">
        <v>10248100</v>
      </c>
      <c r="C547">
        <v>2322900</v>
      </c>
    </row>
    <row r="548" spans="1:3" x14ac:dyDescent="0.25">
      <c r="A548">
        <v>12721300</v>
      </c>
      <c r="B548">
        <v>10276400</v>
      </c>
      <c r="C548">
        <v>2335400</v>
      </c>
    </row>
    <row r="549" spans="1:3" x14ac:dyDescent="0.25">
      <c r="A549">
        <v>12747300</v>
      </c>
      <c r="B549">
        <v>10356700</v>
      </c>
      <c r="C549">
        <v>2358100</v>
      </c>
    </row>
    <row r="550" spans="1:3" x14ac:dyDescent="0.25">
      <c r="A550">
        <v>12761200</v>
      </c>
      <c r="B550">
        <v>10369300</v>
      </c>
      <c r="C550">
        <v>2365300</v>
      </c>
    </row>
    <row r="551" spans="1:3" x14ac:dyDescent="0.25">
      <c r="A551">
        <v>12804300</v>
      </c>
      <c r="B551">
        <v>10387300</v>
      </c>
      <c r="C551">
        <v>2377200</v>
      </c>
    </row>
    <row r="552" spans="1:3" x14ac:dyDescent="0.25">
      <c r="A552">
        <v>12848200</v>
      </c>
      <c r="B552">
        <v>10402600</v>
      </c>
      <c r="C552">
        <v>2383100</v>
      </c>
    </row>
    <row r="553" spans="1:3" x14ac:dyDescent="0.25">
      <c r="A553">
        <v>12873300</v>
      </c>
      <c r="B553">
        <v>10425900</v>
      </c>
      <c r="C553">
        <v>2388700</v>
      </c>
    </row>
    <row r="554" spans="1:3" x14ac:dyDescent="0.25">
      <c r="A554">
        <v>12893700</v>
      </c>
      <c r="B554">
        <v>10450600</v>
      </c>
      <c r="C554">
        <v>2396900</v>
      </c>
    </row>
    <row r="555" spans="1:3" x14ac:dyDescent="0.25">
      <c r="A555">
        <v>12907500</v>
      </c>
      <c r="B555">
        <v>10464900</v>
      </c>
      <c r="C555">
        <v>2403000</v>
      </c>
    </row>
    <row r="556" spans="1:3" x14ac:dyDescent="0.25">
      <c r="A556">
        <v>12923900</v>
      </c>
      <c r="B556">
        <v>10481900</v>
      </c>
      <c r="C556">
        <v>2419200</v>
      </c>
    </row>
    <row r="557" spans="1:3" x14ac:dyDescent="0.25">
      <c r="A557">
        <v>12937600</v>
      </c>
      <c r="B557">
        <v>10495600</v>
      </c>
      <c r="C557">
        <v>2426200</v>
      </c>
    </row>
    <row r="558" spans="1:3" x14ac:dyDescent="0.25">
      <c r="A558">
        <v>12953600</v>
      </c>
      <c r="B558">
        <v>10515800</v>
      </c>
      <c r="C558">
        <v>2435700</v>
      </c>
    </row>
    <row r="559" spans="1:3" x14ac:dyDescent="0.25">
      <c r="A559">
        <v>12967600</v>
      </c>
      <c r="B559">
        <v>10529200</v>
      </c>
      <c r="C559">
        <v>2441100</v>
      </c>
    </row>
    <row r="560" spans="1:3" x14ac:dyDescent="0.25">
      <c r="A560">
        <v>12981100</v>
      </c>
      <c r="B560">
        <v>10542400</v>
      </c>
      <c r="C560">
        <v>2445900</v>
      </c>
    </row>
    <row r="561" spans="1:3" x14ac:dyDescent="0.25">
      <c r="A561">
        <v>12994900</v>
      </c>
      <c r="B561">
        <v>10556200</v>
      </c>
      <c r="C561">
        <v>2452000</v>
      </c>
    </row>
    <row r="562" spans="1:3" x14ac:dyDescent="0.25">
      <c r="A562">
        <v>13015200</v>
      </c>
      <c r="B562">
        <v>10577000</v>
      </c>
      <c r="C562">
        <v>2461200</v>
      </c>
    </row>
    <row r="563" spans="1:3" x14ac:dyDescent="0.25">
      <c r="A563">
        <v>13031800</v>
      </c>
      <c r="B563">
        <v>10603400</v>
      </c>
      <c r="C563">
        <v>2471700</v>
      </c>
    </row>
    <row r="564" spans="1:3" x14ac:dyDescent="0.25">
      <c r="A564">
        <v>13047100</v>
      </c>
      <c r="B564">
        <v>10618400</v>
      </c>
      <c r="C564">
        <v>2479800</v>
      </c>
    </row>
    <row r="565" spans="1:3" x14ac:dyDescent="0.25">
      <c r="A565">
        <v>13066300</v>
      </c>
      <c r="B565">
        <v>10637700</v>
      </c>
      <c r="C565">
        <v>2489500</v>
      </c>
    </row>
    <row r="566" spans="1:3" x14ac:dyDescent="0.25">
      <c r="A566">
        <v>13083000</v>
      </c>
      <c r="B566">
        <v>10654200</v>
      </c>
      <c r="C566">
        <v>2496500</v>
      </c>
    </row>
    <row r="567" spans="1:3" x14ac:dyDescent="0.25">
      <c r="A567">
        <v>13099200</v>
      </c>
      <c r="B567">
        <v>10671000</v>
      </c>
      <c r="C567">
        <v>2504500</v>
      </c>
    </row>
    <row r="568" spans="1:3" x14ac:dyDescent="0.25">
      <c r="A568">
        <v>13114600</v>
      </c>
      <c r="B568">
        <v>10684200</v>
      </c>
      <c r="C568">
        <v>2509600</v>
      </c>
    </row>
    <row r="569" spans="1:3" x14ac:dyDescent="0.25">
      <c r="A569">
        <v>13128900</v>
      </c>
      <c r="B569">
        <v>10697700</v>
      </c>
      <c r="C569">
        <v>2514900</v>
      </c>
    </row>
    <row r="570" spans="1:3" x14ac:dyDescent="0.25">
      <c r="A570">
        <v>13142900</v>
      </c>
      <c r="B570">
        <v>10710800</v>
      </c>
      <c r="C570">
        <v>2520200</v>
      </c>
    </row>
    <row r="571" spans="1:3" x14ac:dyDescent="0.25">
      <c r="A571">
        <v>13167100</v>
      </c>
      <c r="B571">
        <v>10733600</v>
      </c>
      <c r="C571">
        <v>2528800</v>
      </c>
    </row>
    <row r="572" spans="1:3" x14ac:dyDescent="0.25">
      <c r="A572">
        <v>13181300</v>
      </c>
      <c r="B572">
        <v>10747500</v>
      </c>
      <c r="C572">
        <v>2534000</v>
      </c>
    </row>
    <row r="573" spans="1:3" x14ac:dyDescent="0.25">
      <c r="A573">
        <v>13197600</v>
      </c>
      <c r="B573">
        <v>10773800</v>
      </c>
      <c r="C573">
        <v>2540100</v>
      </c>
    </row>
    <row r="574" spans="1:3" x14ac:dyDescent="0.25">
      <c r="A574">
        <v>13211700</v>
      </c>
      <c r="B574">
        <v>10792300</v>
      </c>
      <c r="C574">
        <v>2546600</v>
      </c>
    </row>
    <row r="575" spans="1:3" x14ac:dyDescent="0.25">
      <c r="A575">
        <v>13233300</v>
      </c>
      <c r="B575">
        <v>10816100</v>
      </c>
      <c r="C575">
        <v>2556600</v>
      </c>
    </row>
    <row r="576" spans="1:3" x14ac:dyDescent="0.25">
      <c r="A576">
        <v>13247400</v>
      </c>
      <c r="B576">
        <v>10827700</v>
      </c>
      <c r="C576">
        <v>2561600</v>
      </c>
    </row>
    <row r="577" spans="1:3" x14ac:dyDescent="0.25">
      <c r="A577">
        <v>13262200</v>
      </c>
      <c r="B577">
        <v>10838400</v>
      </c>
      <c r="C577">
        <v>2565900</v>
      </c>
    </row>
    <row r="578" spans="1:3" x14ac:dyDescent="0.25">
      <c r="A578">
        <v>13279100</v>
      </c>
      <c r="B578">
        <v>10852100</v>
      </c>
      <c r="C578">
        <v>2572000</v>
      </c>
    </row>
    <row r="579" spans="1:3" x14ac:dyDescent="0.25">
      <c r="A579">
        <v>13294600</v>
      </c>
      <c r="B579">
        <v>10863300</v>
      </c>
      <c r="C579">
        <v>2576700</v>
      </c>
    </row>
    <row r="580" spans="1:3" x14ac:dyDescent="0.25">
      <c r="A580">
        <v>13309400</v>
      </c>
      <c r="B580">
        <v>10874900</v>
      </c>
      <c r="C580">
        <v>2581000</v>
      </c>
    </row>
    <row r="581" spans="1:3" x14ac:dyDescent="0.25">
      <c r="A581">
        <v>13330200</v>
      </c>
      <c r="B581">
        <v>10892500</v>
      </c>
      <c r="C581">
        <v>2589900</v>
      </c>
    </row>
    <row r="582" spans="1:3" x14ac:dyDescent="0.25">
      <c r="A582">
        <v>13346900</v>
      </c>
      <c r="B582">
        <v>10913600</v>
      </c>
      <c r="C582">
        <v>2600400</v>
      </c>
    </row>
    <row r="583" spans="1:3" x14ac:dyDescent="0.25">
      <c r="A583">
        <v>13361200</v>
      </c>
      <c r="B583">
        <v>10926600</v>
      </c>
      <c r="C583">
        <v>2605400</v>
      </c>
    </row>
    <row r="584" spans="1:3" x14ac:dyDescent="0.25">
      <c r="A584">
        <v>13375100</v>
      </c>
      <c r="B584">
        <v>10939200</v>
      </c>
      <c r="C584">
        <v>2611500</v>
      </c>
    </row>
    <row r="585" spans="1:3" x14ac:dyDescent="0.25">
      <c r="A585">
        <v>13388600</v>
      </c>
      <c r="B585">
        <v>10951800</v>
      </c>
      <c r="C585">
        <v>2617300</v>
      </c>
    </row>
    <row r="586" spans="1:3" x14ac:dyDescent="0.25">
      <c r="A586">
        <v>13402700</v>
      </c>
      <c r="B586">
        <v>10964200</v>
      </c>
      <c r="C586">
        <v>2622000</v>
      </c>
    </row>
    <row r="587" spans="1:3" x14ac:dyDescent="0.25">
      <c r="A587">
        <v>13416800</v>
      </c>
      <c r="B587">
        <v>10977200</v>
      </c>
      <c r="C587">
        <v>2627800</v>
      </c>
    </row>
    <row r="588" spans="1:3" x14ac:dyDescent="0.25">
      <c r="A588">
        <v>13434200</v>
      </c>
      <c r="B588">
        <v>10992700</v>
      </c>
      <c r="C588">
        <v>2634700</v>
      </c>
    </row>
    <row r="589" spans="1:3" x14ac:dyDescent="0.25">
      <c r="A589">
        <v>13454500</v>
      </c>
      <c r="B589">
        <v>11004900</v>
      </c>
      <c r="C589">
        <v>2639700</v>
      </c>
    </row>
    <row r="590" spans="1:3" x14ac:dyDescent="0.25">
      <c r="A590">
        <v>13486500</v>
      </c>
      <c r="B590">
        <v>11021500</v>
      </c>
      <c r="C590">
        <v>2647200</v>
      </c>
    </row>
    <row r="591" spans="1:3" x14ac:dyDescent="0.25">
      <c r="A591">
        <v>13521100</v>
      </c>
      <c r="B591">
        <v>11039200</v>
      </c>
      <c r="C591">
        <v>2656200</v>
      </c>
    </row>
    <row r="592" spans="1:3" x14ac:dyDescent="0.25">
      <c r="A592">
        <v>13556800</v>
      </c>
      <c r="B592">
        <v>11063600</v>
      </c>
      <c r="C592">
        <v>2665400</v>
      </c>
    </row>
    <row r="593" spans="1:3" x14ac:dyDescent="0.25">
      <c r="A593">
        <v>13587900</v>
      </c>
      <c r="B593">
        <v>11080400</v>
      </c>
      <c r="C593">
        <v>2671900</v>
      </c>
    </row>
    <row r="594" spans="1:3" x14ac:dyDescent="0.25">
      <c r="A594">
        <v>13612500</v>
      </c>
      <c r="B594">
        <v>11097100</v>
      </c>
      <c r="C594">
        <v>2682000</v>
      </c>
    </row>
    <row r="595" spans="1:3" x14ac:dyDescent="0.25">
      <c r="A595">
        <v>13632600</v>
      </c>
      <c r="B595">
        <v>11109400</v>
      </c>
      <c r="C595">
        <v>2687800</v>
      </c>
    </row>
    <row r="596" spans="1:3" x14ac:dyDescent="0.25">
      <c r="A596">
        <v>13651800</v>
      </c>
      <c r="B596">
        <v>11121800</v>
      </c>
      <c r="C596">
        <v>2693500</v>
      </c>
    </row>
    <row r="597" spans="1:3" x14ac:dyDescent="0.25">
      <c r="A597">
        <v>13671500</v>
      </c>
      <c r="B597">
        <v>11134500</v>
      </c>
      <c r="C597">
        <v>2698900</v>
      </c>
    </row>
    <row r="598" spans="1:3" x14ac:dyDescent="0.25">
      <c r="A598">
        <v>13695200</v>
      </c>
      <c r="B598">
        <v>11152500</v>
      </c>
      <c r="C598">
        <v>2706600</v>
      </c>
    </row>
    <row r="599" spans="1:3" x14ac:dyDescent="0.25">
      <c r="A599">
        <v>13714900</v>
      </c>
      <c r="B599">
        <v>11165400</v>
      </c>
      <c r="C599">
        <v>2711500</v>
      </c>
    </row>
    <row r="600" spans="1:3" x14ac:dyDescent="0.25">
      <c r="A600">
        <v>13755000</v>
      </c>
      <c r="B600">
        <v>11182600</v>
      </c>
      <c r="C600">
        <v>2719700</v>
      </c>
    </row>
    <row r="601" spans="1:3" x14ac:dyDescent="0.25">
      <c r="A601">
        <v>13776700</v>
      </c>
      <c r="B601">
        <v>11199200</v>
      </c>
      <c r="C601">
        <v>2725900</v>
      </c>
    </row>
    <row r="602" spans="1:3" x14ac:dyDescent="0.25">
      <c r="A602">
        <v>13794800</v>
      </c>
      <c r="B602">
        <v>11211600</v>
      </c>
      <c r="C602">
        <v>2730000</v>
      </c>
    </row>
    <row r="603" spans="1:3" x14ac:dyDescent="0.25">
      <c r="A603">
        <v>13814600</v>
      </c>
      <c r="B603">
        <v>11224900</v>
      </c>
      <c r="C603">
        <v>2735400</v>
      </c>
    </row>
    <row r="604" spans="1:3" x14ac:dyDescent="0.25">
      <c r="A604">
        <v>13834200</v>
      </c>
      <c r="B604">
        <v>11237900</v>
      </c>
      <c r="C604">
        <v>2741100</v>
      </c>
    </row>
    <row r="605" spans="1:3" x14ac:dyDescent="0.25">
      <c r="A605">
        <v>13852000</v>
      </c>
      <c r="B605">
        <v>11251300</v>
      </c>
      <c r="C605">
        <v>2746100</v>
      </c>
    </row>
    <row r="606" spans="1:3" x14ac:dyDescent="0.25">
      <c r="A606">
        <v>13873200</v>
      </c>
      <c r="B606">
        <v>11266900</v>
      </c>
      <c r="C606">
        <v>2752600</v>
      </c>
    </row>
    <row r="607" spans="1:3" x14ac:dyDescent="0.25">
      <c r="A607">
        <v>13894400</v>
      </c>
      <c r="B607">
        <v>11286800</v>
      </c>
      <c r="C607">
        <v>2761500</v>
      </c>
    </row>
    <row r="608" spans="1:3" x14ac:dyDescent="0.25">
      <c r="A608">
        <v>13913100</v>
      </c>
      <c r="B608">
        <v>11300100</v>
      </c>
      <c r="C608">
        <v>2766600</v>
      </c>
    </row>
    <row r="609" spans="1:3" x14ac:dyDescent="0.25">
      <c r="A609">
        <v>13952600</v>
      </c>
      <c r="B609">
        <v>11328600</v>
      </c>
      <c r="C609">
        <v>2775100</v>
      </c>
    </row>
    <row r="610" spans="1:3" x14ac:dyDescent="0.25">
      <c r="A610">
        <v>13983800</v>
      </c>
      <c r="B610">
        <v>11346800</v>
      </c>
      <c r="C610">
        <v>2780200</v>
      </c>
    </row>
    <row r="611" spans="1:3" x14ac:dyDescent="0.25">
      <c r="A611">
        <v>14004000</v>
      </c>
      <c r="B611">
        <v>11360100</v>
      </c>
      <c r="C611">
        <v>2787000</v>
      </c>
    </row>
    <row r="612" spans="1:3" x14ac:dyDescent="0.25">
      <c r="A612">
        <v>14022600</v>
      </c>
      <c r="B612">
        <v>11372600</v>
      </c>
      <c r="C612">
        <v>2791700</v>
      </c>
    </row>
    <row r="613" spans="1:3" x14ac:dyDescent="0.25">
      <c r="A613">
        <v>14043600</v>
      </c>
      <c r="B613">
        <v>11385800</v>
      </c>
      <c r="C613">
        <v>2797800</v>
      </c>
    </row>
    <row r="614" spans="1:3" x14ac:dyDescent="0.25">
      <c r="A614">
        <v>14064900</v>
      </c>
      <c r="B614">
        <v>11403600</v>
      </c>
      <c r="C614">
        <v>2805000</v>
      </c>
    </row>
    <row r="615" spans="1:3" x14ac:dyDescent="0.25">
      <c r="A615">
        <v>14086800</v>
      </c>
      <c r="B615">
        <v>11422400</v>
      </c>
      <c r="C615">
        <v>2812900</v>
      </c>
    </row>
    <row r="616" spans="1:3" x14ac:dyDescent="0.25">
      <c r="A616">
        <v>14115500</v>
      </c>
      <c r="B616">
        <v>11442100</v>
      </c>
      <c r="C616">
        <v>2820800</v>
      </c>
    </row>
    <row r="617" spans="1:3" x14ac:dyDescent="0.25">
      <c r="A617">
        <v>14142700</v>
      </c>
      <c r="B617">
        <v>11460900</v>
      </c>
      <c r="C617">
        <v>2828200</v>
      </c>
    </row>
    <row r="618" spans="1:3" x14ac:dyDescent="0.25">
      <c r="A618">
        <v>14162000</v>
      </c>
      <c r="B618">
        <v>11475400</v>
      </c>
      <c r="C618">
        <v>2832600</v>
      </c>
    </row>
    <row r="619" spans="1:3" x14ac:dyDescent="0.25">
      <c r="A619">
        <v>14183800</v>
      </c>
      <c r="B619">
        <v>11493900</v>
      </c>
      <c r="C619">
        <v>2839700</v>
      </c>
    </row>
    <row r="620" spans="1:3" x14ac:dyDescent="0.25">
      <c r="A620">
        <v>14205100</v>
      </c>
      <c r="B620">
        <v>11514700</v>
      </c>
      <c r="C620">
        <v>2845500</v>
      </c>
    </row>
    <row r="621" spans="1:3" x14ac:dyDescent="0.25">
      <c r="A621">
        <v>14223800</v>
      </c>
      <c r="B621">
        <v>11526900</v>
      </c>
      <c r="C621">
        <v>2850300</v>
      </c>
    </row>
    <row r="622" spans="1:3" x14ac:dyDescent="0.25">
      <c r="A622">
        <v>14242500</v>
      </c>
      <c r="B622">
        <v>11546100</v>
      </c>
      <c r="C622">
        <v>2856100</v>
      </c>
    </row>
    <row r="623" spans="1:3" x14ac:dyDescent="0.25">
      <c r="A623">
        <v>14260900</v>
      </c>
      <c r="B623">
        <v>11559900</v>
      </c>
      <c r="C623">
        <v>2862200</v>
      </c>
    </row>
    <row r="624" spans="1:3" x14ac:dyDescent="0.25">
      <c r="A624">
        <v>14280300</v>
      </c>
      <c r="B624">
        <v>11574700</v>
      </c>
      <c r="C624">
        <v>2867500</v>
      </c>
    </row>
    <row r="625" spans="1:3" x14ac:dyDescent="0.25">
      <c r="A625">
        <v>14300800</v>
      </c>
      <c r="B625">
        <v>11588000</v>
      </c>
      <c r="C625">
        <v>2872700</v>
      </c>
    </row>
    <row r="626" spans="1:3" x14ac:dyDescent="0.25">
      <c r="A626">
        <v>14324400</v>
      </c>
      <c r="B626">
        <v>11603700</v>
      </c>
      <c r="C626">
        <v>2879000</v>
      </c>
    </row>
    <row r="627" spans="1:3" x14ac:dyDescent="0.25">
      <c r="A627">
        <v>14347700</v>
      </c>
      <c r="B627">
        <v>11621800</v>
      </c>
      <c r="C627">
        <v>2886400</v>
      </c>
    </row>
    <row r="628" spans="1:3" x14ac:dyDescent="0.25">
      <c r="A628">
        <v>14366100</v>
      </c>
      <c r="B628">
        <v>11635700</v>
      </c>
      <c r="C628">
        <v>2891000</v>
      </c>
    </row>
    <row r="629" spans="1:3" x14ac:dyDescent="0.25">
      <c r="A629">
        <v>14403200</v>
      </c>
      <c r="B629">
        <v>11669900</v>
      </c>
      <c r="C629">
        <v>2906400</v>
      </c>
    </row>
    <row r="630" spans="1:3" x14ac:dyDescent="0.25">
      <c r="A630">
        <v>14421300</v>
      </c>
      <c r="B630">
        <v>11685300</v>
      </c>
      <c r="C630">
        <v>2911500</v>
      </c>
    </row>
    <row r="631" spans="1:3" x14ac:dyDescent="0.25">
      <c r="A631">
        <v>14439700</v>
      </c>
      <c r="B631">
        <v>11697700</v>
      </c>
      <c r="C631">
        <v>2917700</v>
      </c>
    </row>
    <row r="632" spans="1:3" x14ac:dyDescent="0.25">
      <c r="A632">
        <v>14461200</v>
      </c>
      <c r="B632">
        <v>11718600</v>
      </c>
      <c r="C632">
        <v>2923700</v>
      </c>
    </row>
    <row r="633" spans="1:3" x14ac:dyDescent="0.25">
      <c r="A633">
        <v>14485300</v>
      </c>
      <c r="B633">
        <v>11735400</v>
      </c>
      <c r="C633">
        <v>2930800</v>
      </c>
    </row>
    <row r="634" spans="1:3" x14ac:dyDescent="0.25">
      <c r="A634">
        <v>14507200</v>
      </c>
      <c r="B634">
        <v>11757300</v>
      </c>
      <c r="C634">
        <v>2938600</v>
      </c>
    </row>
    <row r="635" spans="1:3" x14ac:dyDescent="0.25">
      <c r="A635">
        <v>14528200</v>
      </c>
      <c r="B635">
        <v>11773200</v>
      </c>
      <c r="C635">
        <v>2944900</v>
      </c>
    </row>
    <row r="636" spans="1:3" x14ac:dyDescent="0.25">
      <c r="A636">
        <v>14546500</v>
      </c>
      <c r="B636">
        <v>11786000</v>
      </c>
      <c r="C636">
        <v>2951200</v>
      </c>
    </row>
    <row r="637" spans="1:3" x14ac:dyDescent="0.25">
      <c r="A637">
        <v>14567000</v>
      </c>
      <c r="B637">
        <v>11799500</v>
      </c>
      <c r="C637">
        <v>2956400</v>
      </c>
    </row>
    <row r="638" spans="1:3" x14ac:dyDescent="0.25">
      <c r="A638">
        <v>14590000</v>
      </c>
      <c r="B638">
        <v>11819200</v>
      </c>
      <c r="C638">
        <v>3097600</v>
      </c>
    </row>
    <row r="639" spans="1:3" x14ac:dyDescent="0.25">
      <c r="A639">
        <v>14624600</v>
      </c>
      <c r="B639">
        <v>11832000</v>
      </c>
      <c r="C639">
        <v>3102400</v>
      </c>
    </row>
    <row r="640" spans="1:3" x14ac:dyDescent="0.25">
      <c r="A640">
        <v>14647500</v>
      </c>
      <c r="B640">
        <v>11851500</v>
      </c>
      <c r="C640">
        <v>3112400</v>
      </c>
    </row>
    <row r="641" spans="1:3" x14ac:dyDescent="0.25">
      <c r="A641">
        <v>14666500</v>
      </c>
      <c r="B641">
        <v>11865400</v>
      </c>
      <c r="C641">
        <v>3117400</v>
      </c>
    </row>
    <row r="642" spans="1:3" x14ac:dyDescent="0.25">
      <c r="A642">
        <v>14688400</v>
      </c>
      <c r="B642">
        <v>11886400</v>
      </c>
      <c r="C642">
        <v>3124400</v>
      </c>
    </row>
    <row r="643" spans="1:3" x14ac:dyDescent="0.25">
      <c r="A643">
        <v>14716200</v>
      </c>
      <c r="B643">
        <v>11899600</v>
      </c>
      <c r="C643">
        <v>3128300</v>
      </c>
    </row>
    <row r="644" spans="1:3" x14ac:dyDescent="0.25">
      <c r="A644">
        <v>14734300</v>
      </c>
      <c r="B644">
        <v>11913000</v>
      </c>
      <c r="C644">
        <v>3132400</v>
      </c>
    </row>
    <row r="645" spans="1:3" x14ac:dyDescent="0.25">
      <c r="A645">
        <v>14755900</v>
      </c>
      <c r="B645">
        <v>11932000</v>
      </c>
      <c r="C645">
        <v>3139000</v>
      </c>
    </row>
    <row r="646" spans="1:3" x14ac:dyDescent="0.25">
      <c r="A646">
        <v>14777300</v>
      </c>
      <c r="B646">
        <v>11949500</v>
      </c>
      <c r="C646">
        <v>3144700</v>
      </c>
    </row>
    <row r="647" spans="1:3" x14ac:dyDescent="0.25">
      <c r="A647">
        <v>14795300</v>
      </c>
      <c r="B647">
        <v>11963000</v>
      </c>
      <c r="C647">
        <v>3148600</v>
      </c>
    </row>
    <row r="648" spans="1:3" x14ac:dyDescent="0.25">
      <c r="A648">
        <v>14813800</v>
      </c>
      <c r="B648">
        <v>11978500</v>
      </c>
      <c r="C648">
        <v>3153700</v>
      </c>
    </row>
    <row r="649" spans="1:3" x14ac:dyDescent="0.25">
      <c r="A649">
        <v>14836300</v>
      </c>
      <c r="B649">
        <v>12002000</v>
      </c>
      <c r="C649">
        <v>3160700</v>
      </c>
    </row>
    <row r="650" spans="1:3" x14ac:dyDescent="0.25">
      <c r="A650">
        <v>14860000</v>
      </c>
      <c r="B650">
        <v>12115600</v>
      </c>
      <c r="C650">
        <v>3166800</v>
      </c>
    </row>
    <row r="651" spans="1:3" x14ac:dyDescent="0.25">
      <c r="A651">
        <v>14884000</v>
      </c>
      <c r="B651">
        <v>12180200</v>
      </c>
      <c r="C651">
        <v>3172900</v>
      </c>
    </row>
    <row r="652" spans="1:3" x14ac:dyDescent="0.25">
      <c r="A652">
        <v>14907700</v>
      </c>
      <c r="B652">
        <v>12204700</v>
      </c>
      <c r="C652">
        <v>3179900</v>
      </c>
    </row>
    <row r="653" spans="1:3" x14ac:dyDescent="0.25">
      <c r="A653">
        <v>14940600</v>
      </c>
      <c r="B653">
        <v>12218400</v>
      </c>
      <c r="C653">
        <v>3184000</v>
      </c>
    </row>
    <row r="654" spans="1:3" x14ac:dyDescent="0.25">
      <c r="A654">
        <v>14975200</v>
      </c>
      <c r="B654">
        <v>12245400</v>
      </c>
      <c r="C654">
        <v>3192300</v>
      </c>
    </row>
    <row r="655" spans="1:3" x14ac:dyDescent="0.25">
      <c r="A655">
        <v>15010300</v>
      </c>
      <c r="B655">
        <v>12266700</v>
      </c>
      <c r="C655">
        <v>3200200</v>
      </c>
    </row>
    <row r="656" spans="1:3" x14ac:dyDescent="0.25">
      <c r="A656">
        <v>15034800</v>
      </c>
      <c r="B656">
        <v>12281500</v>
      </c>
      <c r="C656">
        <v>3205300</v>
      </c>
    </row>
    <row r="657" spans="1:3" x14ac:dyDescent="0.25">
      <c r="A657">
        <v>15057600</v>
      </c>
      <c r="B657">
        <v>12300300</v>
      </c>
      <c r="C657">
        <v>3211400</v>
      </c>
    </row>
    <row r="658" spans="1:3" x14ac:dyDescent="0.25">
      <c r="A658">
        <v>15081200</v>
      </c>
      <c r="B658">
        <v>12319700</v>
      </c>
      <c r="C658">
        <v>3219100</v>
      </c>
    </row>
    <row r="659" spans="1:3" x14ac:dyDescent="0.25">
      <c r="A659">
        <v>15104700</v>
      </c>
      <c r="B659">
        <v>12336400</v>
      </c>
      <c r="C659">
        <v>3224700</v>
      </c>
    </row>
    <row r="660" spans="1:3" x14ac:dyDescent="0.25">
      <c r="A660">
        <v>15127300</v>
      </c>
      <c r="B660">
        <v>12351900</v>
      </c>
      <c r="C660">
        <v>3230100</v>
      </c>
    </row>
    <row r="661" spans="1:3" x14ac:dyDescent="0.25">
      <c r="A661">
        <v>15154100</v>
      </c>
      <c r="B661">
        <v>12363800</v>
      </c>
      <c r="C661">
        <v>3233800</v>
      </c>
    </row>
    <row r="662" spans="1:3" x14ac:dyDescent="0.25">
      <c r="A662">
        <v>15173700</v>
      </c>
      <c r="B662">
        <v>12374300</v>
      </c>
      <c r="C662">
        <v>3237400</v>
      </c>
    </row>
    <row r="663" spans="1:3" x14ac:dyDescent="0.25">
      <c r="A663">
        <v>15200400</v>
      </c>
      <c r="B663">
        <v>12386700</v>
      </c>
      <c r="C663">
        <v>3240600</v>
      </c>
    </row>
    <row r="664" spans="1:3" x14ac:dyDescent="0.25">
      <c r="A664">
        <v>15219400</v>
      </c>
      <c r="B664">
        <v>12398700</v>
      </c>
      <c r="C664">
        <v>3243200</v>
      </c>
    </row>
    <row r="665" spans="1:3" x14ac:dyDescent="0.25">
      <c r="A665">
        <v>15233900</v>
      </c>
      <c r="B665">
        <v>12410600</v>
      </c>
      <c r="C665">
        <v>3246700</v>
      </c>
    </row>
    <row r="666" spans="1:3" x14ac:dyDescent="0.25">
      <c r="A666">
        <v>15247600</v>
      </c>
      <c r="B666">
        <v>12422500</v>
      </c>
      <c r="C666">
        <v>3248900</v>
      </c>
    </row>
    <row r="667" spans="1:3" x14ac:dyDescent="0.25">
      <c r="A667">
        <v>15264300</v>
      </c>
      <c r="B667">
        <v>12438700</v>
      </c>
      <c r="C667">
        <v>3253700</v>
      </c>
    </row>
    <row r="668" spans="1:3" x14ac:dyDescent="0.25">
      <c r="A668">
        <v>15278900</v>
      </c>
      <c r="B668">
        <v>12450500</v>
      </c>
      <c r="C668">
        <v>3256500</v>
      </c>
    </row>
    <row r="669" spans="1:3" x14ac:dyDescent="0.25">
      <c r="A669">
        <v>15297600</v>
      </c>
      <c r="B669">
        <v>12464500</v>
      </c>
      <c r="C669">
        <v>3260500</v>
      </c>
    </row>
    <row r="670" spans="1:3" x14ac:dyDescent="0.25">
      <c r="A670">
        <v>15314500</v>
      </c>
      <c r="B670">
        <v>12478800</v>
      </c>
      <c r="C670">
        <v>3264600</v>
      </c>
    </row>
    <row r="671" spans="1:3" x14ac:dyDescent="0.25">
      <c r="A671">
        <v>15328500</v>
      </c>
      <c r="B671">
        <v>12490900</v>
      </c>
      <c r="C671">
        <v>3267100</v>
      </c>
    </row>
    <row r="672" spans="1:3" x14ac:dyDescent="0.25">
      <c r="A672">
        <v>15342200</v>
      </c>
      <c r="B672">
        <v>12501400</v>
      </c>
      <c r="C672">
        <v>3269700</v>
      </c>
    </row>
    <row r="673" spans="1:3" x14ac:dyDescent="0.25">
      <c r="A673">
        <v>15355800</v>
      </c>
      <c r="B673">
        <v>12511700</v>
      </c>
      <c r="C673">
        <v>3272300</v>
      </c>
    </row>
    <row r="674" spans="1:3" x14ac:dyDescent="0.25">
      <c r="A674">
        <v>15369300</v>
      </c>
      <c r="B674">
        <v>12522200</v>
      </c>
      <c r="C674">
        <v>3274900</v>
      </c>
    </row>
    <row r="675" spans="1:3" x14ac:dyDescent="0.25">
      <c r="A675">
        <v>15385600</v>
      </c>
      <c r="B675">
        <v>12538600</v>
      </c>
      <c r="C675">
        <v>3280200</v>
      </c>
    </row>
    <row r="676" spans="1:3" x14ac:dyDescent="0.25">
      <c r="A676">
        <v>15399400</v>
      </c>
      <c r="B676">
        <v>12549300</v>
      </c>
      <c r="C676">
        <v>3283300</v>
      </c>
    </row>
    <row r="677" spans="1:3" x14ac:dyDescent="0.25">
      <c r="A677">
        <v>15415500</v>
      </c>
      <c r="B677">
        <v>12561900</v>
      </c>
      <c r="C677">
        <v>3286400</v>
      </c>
    </row>
    <row r="678" spans="1:3" x14ac:dyDescent="0.25">
      <c r="A678">
        <v>15431600</v>
      </c>
      <c r="B678">
        <v>12576100</v>
      </c>
      <c r="C678">
        <v>3290700</v>
      </c>
    </row>
    <row r="679" spans="1:3" x14ac:dyDescent="0.25">
      <c r="A679">
        <v>15445500</v>
      </c>
      <c r="B679">
        <v>12587900</v>
      </c>
      <c r="C679">
        <v>3293100</v>
      </c>
    </row>
    <row r="680" spans="1:3" x14ac:dyDescent="0.25">
      <c r="A680">
        <v>15463600</v>
      </c>
      <c r="B680">
        <v>12607200</v>
      </c>
      <c r="C680">
        <v>3296200</v>
      </c>
    </row>
    <row r="681" spans="1:3" x14ac:dyDescent="0.25">
      <c r="A681">
        <v>15480200</v>
      </c>
      <c r="B681">
        <v>12635100</v>
      </c>
      <c r="C681">
        <v>3299400</v>
      </c>
    </row>
    <row r="682" spans="1:3" x14ac:dyDescent="0.25">
      <c r="A682">
        <v>15497500</v>
      </c>
      <c r="B682">
        <v>12659300</v>
      </c>
      <c r="C682">
        <v>3304500</v>
      </c>
    </row>
    <row r="683" spans="1:3" x14ac:dyDescent="0.25">
      <c r="A683">
        <v>15513600</v>
      </c>
      <c r="B683">
        <v>12677000</v>
      </c>
      <c r="C683">
        <v>3308200</v>
      </c>
    </row>
    <row r="684" spans="1:3" x14ac:dyDescent="0.25">
      <c r="A684">
        <v>15529900</v>
      </c>
      <c r="B684">
        <v>12697900</v>
      </c>
      <c r="C684">
        <v>3312200</v>
      </c>
    </row>
    <row r="685" spans="1:3" x14ac:dyDescent="0.25">
      <c r="A685">
        <v>15543900</v>
      </c>
      <c r="B685">
        <v>12710500</v>
      </c>
      <c r="C685">
        <v>3314800</v>
      </c>
    </row>
    <row r="686" spans="1:3" x14ac:dyDescent="0.25">
      <c r="A686">
        <v>15557600</v>
      </c>
      <c r="B686">
        <v>12723800</v>
      </c>
      <c r="C686">
        <v>3317800</v>
      </c>
    </row>
    <row r="687" spans="1:3" x14ac:dyDescent="0.25">
      <c r="A687">
        <v>15571600</v>
      </c>
      <c r="B687">
        <v>12738200</v>
      </c>
      <c r="C687">
        <v>3320400</v>
      </c>
    </row>
    <row r="688" spans="1:3" x14ac:dyDescent="0.25">
      <c r="A688">
        <v>15585800</v>
      </c>
      <c r="B688">
        <v>12753100</v>
      </c>
      <c r="C688">
        <v>3323100</v>
      </c>
    </row>
    <row r="689" spans="1:3" x14ac:dyDescent="0.25">
      <c r="A689">
        <v>15602500</v>
      </c>
      <c r="B689">
        <v>12770800</v>
      </c>
      <c r="C689">
        <v>3326200</v>
      </c>
    </row>
    <row r="690" spans="1:3" x14ac:dyDescent="0.25">
      <c r="A690">
        <v>15623600</v>
      </c>
      <c r="B690">
        <v>12796500</v>
      </c>
      <c r="C690">
        <v>3330300</v>
      </c>
    </row>
    <row r="691" spans="1:3" x14ac:dyDescent="0.25">
      <c r="A691">
        <v>15640100</v>
      </c>
      <c r="B691">
        <v>12819100</v>
      </c>
      <c r="C691">
        <v>3333300</v>
      </c>
    </row>
    <row r="692" spans="1:3" x14ac:dyDescent="0.25">
      <c r="A692">
        <v>15655600</v>
      </c>
      <c r="B692">
        <v>12862500</v>
      </c>
      <c r="C692">
        <v>3337100</v>
      </c>
    </row>
    <row r="693" spans="1:3" x14ac:dyDescent="0.25">
      <c r="A693">
        <v>15692700</v>
      </c>
      <c r="B693">
        <v>12884800</v>
      </c>
      <c r="C693">
        <v>3339600</v>
      </c>
    </row>
    <row r="694" spans="1:3" x14ac:dyDescent="0.25">
      <c r="A694">
        <v>15729200</v>
      </c>
      <c r="B694">
        <v>12903300</v>
      </c>
      <c r="C694">
        <v>3342400</v>
      </c>
    </row>
    <row r="695" spans="1:3" x14ac:dyDescent="0.25">
      <c r="A695">
        <v>15747500</v>
      </c>
      <c r="B695">
        <v>12916600</v>
      </c>
      <c r="C695">
        <v>3344700</v>
      </c>
    </row>
    <row r="696" spans="1:3" x14ac:dyDescent="0.25">
      <c r="A696">
        <v>15761600</v>
      </c>
      <c r="B696">
        <v>12929700</v>
      </c>
      <c r="C696">
        <v>3347300</v>
      </c>
    </row>
    <row r="697" spans="1:3" x14ac:dyDescent="0.25">
      <c r="A697">
        <v>15775900</v>
      </c>
      <c r="B697">
        <v>12942100</v>
      </c>
      <c r="C697">
        <v>3349700</v>
      </c>
    </row>
    <row r="698" spans="1:3" x14ac:dyDescent="0.25">
      <c r="A698">
        <v>15794100</v>
      </c>
      <c r="B698">
        <v>12961100</v>
      </c>
      <c r="C698">
        <v>3353800</v>
      </c>
    </row>
    <row r="699" spans="1:3" x14ac:dyDescent="0.25">
      <c r="A699">
        <v>15810900</v>
      </c>
      <c r="B699">
        <v>12979600</v>
      </c>
      <c r="C699">
        <v>3357600</v>
      </c>
    </row>
    <row r="700" spans="1:3" x14ac:dyDescent="0.25">
      <c r="A700">
        <v>15829400</v>
      </c>
      <c r="B700">
        <v>12996700</v>
      </c>
      <c r="C700">
        <v>3360800</v>
      </c>
    </row>
    <row r="701" spans="1:3" x14ac:dyDescent="0.25">
      <c r="A701">
        <v>15845900</v>
      </c>
      <c r="B701">
        <v>13014300</v>
      </c>
      <c r="C701">
        <v>3365100</v>
      </c>
    </row>
    <row r="702" spans="1:3" x14ac:dyDescent="0.25">
      <c r="A702">
        <v>15859600</v>
      </c>
      <c r="B702">
        <v>13028200</v>
      </c>
      <c r="C702">
        <v>3367700</v>
      </c>
    </row>
    <row r="703" spans="1:3" x14ac:dyDescent="0.25">
      <c r="A703">
        <v>15875500</v>
      </c>
      <c r="B703">
        <v>13043400</v>
      </c>
      <c r="C703">
        <v>3370200</v>
      </c>
    </row>
    <row r="704" spans="1:3" x14ac:dyDescent="0.25">
      <c r="A704">
        <v>15891300</v>
      </c>
      <c r="B704">
        <v>13058400</v>
      </c>
      <c r="C704">
        <v>3372700</v>
      </c>
    </row>
    <row r="705" spans="1:3" x14ac:dyDescent="0.25">
      <c r="A705">
        <v>15907900</v>
      </c>
      <c r="B705">
        <v>13085500</v>
      </c>
      <c r="C705">
        <v>3379100</v>
      </c>
    </row>
    <row r="706" spans="1:3" x14ac:dyDescent="0.25">
      <c r="A706">
        <v>15928900</v>
      </c>
      <c r="B706">
        <v>13113600</v>
      </c>
      <c r="C706">
        <v>3383400</v>
      </c>
    </row>
    <row r="707" spans="1:3" x14ac:dyDescent="0.25">
      <c r="A707">
        <v>15943000</v>
      </c>
      <c r="B707">
        <v>13128200</v>
      </c>
      <c r="C707">
        <v>3385500</v>
      </c>
    </row>
    <row r="708" spans="1:3" x14ac:dyDescent="0.25">
      <c r="A708">
        <v>15959100</v>
      </c>
      <c r="B708">
        <v>13146100</v>
      </c>
      <c r="C708">
        <v>3388700</v>
      </c>
    </row>
    <row r="709" spans="1:3" x14ac:dyDescent="0.25">
      <c r="A709">
        <v>15980300</v>
      </c>
      <c r="B709">
        <v>13170400</v>
      </c>
      <c r="C709">
        <v>3393400</v>
      </c>
    </row>
    <row r="710" spans="1:3" x14ac:dyDescent="0.25">
      <c r="A710">
        <v>16007400</v>
      </c>
      <c r="B710">
        <v>13208800</v>
      </c>
      <c r="C710">
        <v>3409200</v>
      </c>
    </row>
    <row r="711" spans="1:3" x14ac:dyDescent="0.25">
      <c r="A711">
        <v>16025600</v>
      </c>
      <c r="B711">
        <v>13230500</v>
      </c>
      <c r="C711">
        <v>3412700</v>
      </c>
    </row>
    <row r="712" spans="1:3" x14ac:dyDescent="0.25">
      <c r="A712">
        <v>16040900</v>
      </c>
      <c r="B712">
        <v>13245500</v>
      </c>
      <c r="C712">
        <v>3415200</v>
      </c>
    </row>
    <row r="713" spans="1:3" x14ac:dyDescent="0.25">
      <c r="A713">
        <v>16054600</v>
      </c>
      <c r="B713">
        <v>13260000</v>
      </c>
      <c r="C713">
        <v>3418200</v>
      </c>
    </row>
    <row r="714" spans="1:3" x14ac:dyDescent="0.25">
      <c r="A714">
        <v>16068400</v>
      </c>
      <c r="B714">
        <v>13274900</v>
      </c>
      <c r="C714">
        <v>3421400</v>
      </c>
    </row>
    <row r="715" spans="1:3" x14ac:dyDescent="0.25">
      <c r="A715">
        <v>16090200</v>
      </c>
      <c r="B715">
        <v>13301300</v>
      </c>
      <c r="C715">
        <v>3425600</v>
      </c>
    </row>
    <row r="716" spans="1:3" x14ac:dyDescent="0.25">
      <c r="A716">
        <v>16107100</v>
      </c>
      <c r="B716">
        <v>13324000</v>
      </c>
      <c r="C716">
        <v>3429700</v>
      </c>
    </row>
    <row r="717" spans="1:3" x14ac:dyDescent="0.25">
      <c r="A717">
        <v>16123500</v>
      </c>
      <c r="B717">
        <v>13342900</v>
      </c>
      <c r="C717">
        <v>3433200</v>
      </c>
    </row>
    <row r="718" spans="1:3" x14ac:dyDescent="0.25">
      <c r="A718">
        <v>16137400</v>
      </c>
      <c r="B718">
        <v>13357900</v>
      </c>
      <c r="C718">
        <v>3437200</v>
      </c>
    </row>
    <row r="719" spans="1:3" x14ac:dyDescent="0.25">
      <c r="A719">
        <v>16151300</v>
      </c>
      <c r="B719">
        <v>13371500</v>
      </c>
      <c r="C719">
        <v>3440300</v>
      </c>
    </row>
    <row r="720" spans="1:3" x14ac:dyDescent="0.25">
      <c r="A720">
        <v>16167800</v>
      </c>
      <c r="B720">
        <v>13388800</v>
      </c>
      <c r="C720">
        <v>3443500</v>
      </c>
    </row>
    <row r="721" spans="1:3" x14ac:dyDescent="0.25">
      <c r="A721">
        <v>16185600</v>
      </c>
      <c r="B721">
        <v>13410000</v>
      </c>
      <c r="C721">
        <v>3446700</v>
      </c>
    </row>
    <row r="722" spans="1:3" x14ac:dyDescent="0.25">
      <c r="A722">
        <v>16200900</v>
      </c>
      <c r="B722">
        <v>13425800</v>
      </c>
      <c r="C722">
        <v>3449600</v>
      </c>
    </row>
    <row r="723" spans="1:3" x14ac:dyDescent="0.25">
      <c r="A723">
        <v>16214700</v>
      </c>
      <c r="B723">
        <v>13439800</v>
      </c>
      <c r="C723">
        <v>3452500</v>
      </c>
    </row>
    <row r="724" spans="1:3" x14ac:dyDescent="0.25">
      <c r="A724">
        <v>16228500</v>
      </c>
      <c r="B724">
        <v>13455100</v>
      </c>
      <c r="C724">
        <v>3455000</v>
      </c>
    </row>
    <row r="725" spans="1:3" x14ac:dyDescent="0.25">
      <c r="A725">
        <v>16242700</v>
      </c>
      <c r="B725">
        <v>13470200</v>
      </c>
      <c r="C725">
        <v>3458700</v>
      </c>
    </row>
    <row r="726" spans="1:3" x14ac:dyDescent="0.25">
      <c r="A726">
        <v>16261100</v>
      </c>
      <c r="B726">
        <v>13488100</v>
      </c>
      <c r="C726">
        <v>3461800</v>
      </c>
    </row>
    <row r="727" spans="1:3" x14ac:dyDescent="0.25">
      <c r="A727">
        <v>16283400</v>
      </c>
      <c r="B727">
        <v>13507700</v>
      </c>
      <c r="C727">
        <v>3465700</v>
      </c>
    </row>
    <row r="728" spans="1:3" x14ac:dyDescent="0.25">
      <c r="A728">
        <v>16299800</v>
      </c>
      <c r="B728">
        <v>13526500</v>
      </c>
      <c r="C728">
        <v>3468700</v>
      </c>
    </row>
    <row r="729" spans="1:3" x14ac:dyDescent="0.25">
      <c r="A729">
        <v>16325900</v>
      </c>
      <c r="B729">
        <v>13558400</v>
      </c>
      <c r="C729">
        <v>3472700</v>
      </c>
    </row>
    <row r="730" spans="1:3" x14ac:dyDescent="0.25">
      <c r="A730">
        <v>16342800</v>
      </c>
      <c r="B730">
        <v>13577100</v>
      </c>
      <c r="C730">
        <v>3475300</v>
      </c>
    </row>
    <row r="731" spans="1:3" x14ac:dyDescent="0.25">
      <c r="A731">
        <v>16359800</v>
      </c>
      <c r="B731">
        <v>13595400</v>
      </c>
      <c r="C731">
        <v>3478900</v>
      </c>
    </row>
    <row r="732" spans="1:3" x14ac:dyDescent="0.25">
      <c r="A732">
        <v>16376100</v>
      </c>
      <c r="B732">
        <v>13617000</v>
      </c>
      <c r="C732">
        <v>3482200</v>
      </c>
    </row>
    <row r="733" spans="1:3" x14ac:dyDescent="0.25">
      <c r="A733">
        <v>16395200</v>
      </c>
      <c r="B733">
        <v>13638700</v>
      </c>
      <c r="C733">
        <v>3486100</v>
      </c>
    </row>
    <row r="734" spans="1:3" x14ac:dyDescent="0.25">
      <c r="A734">
        <v>16414100</v>
      </c>
      <c r="B734">
        <v>13658000</v>
      </c>
      <c r="C734">
        <v>3489700</v>
      </c>
    </row>
    <row r="735" spans="1:3" x14ac:dyDescent="0.25">
      <c r="A735">
        <v>16437400</v>
      </c>
      <c r="B735">
        <v>13692700</v>
      </c>
      <c r="C735">
        <v>3495500</v>
      </c>
    </row>
    <row r="736" spans="1:3" x14ac:dyDescent="0.25">
      <c r="A736">
        <v>16460500</v>
      </c>
      <c r="B736">
        <v>13717800</v>
      </c>
      <c r="C736">
        <v>3500700</v>
      </c>
    </row>
    <row r="737" spans="1:3" x14ac:dyDescent="0.25">
      <c r="A737">
        <v>16475100</v>
      </c>
      <c r="B737">
        <v>13732500</v>
      </c>
      <c r="C737">
        <v>3503600</v>
      </c>
    </row>
    <row r="738" spans="1:3" x14ac:dyDescent="0.25">
      <c r="A738">
        <v>16491400</v>
      </c>
      <c r="B738">
        <v>13756400</v>
      </c>
      <c r="C738">
        <v>3507700</v>
      </c>
    </row>
    <row r="739" spans="1:3" x14ac:dyDescent="0.25">
      <c r="A739">
        <v>16507300</v>
      </c>
      <c r="B739">
        <v>13777100</v>
      </c>
      <c r="C739">
        <v>3511900</v>
      </c>
    </row>
    <row r="740" spans="1:3" x14ac:dyDescent="0.25">
      <c r="A740">
        <v>16523800</v>
      </c>
      <c r="B740">
        <v>13825900</v>
      </c>
      <c r="C740">
        <v>3515700</v>
      </c>
    </row>
    <row r="741" spans="1:3" x14ac:dyDescent="0.25">
      <c r="A741">
        <v>16539200</v>
      </c>
      <c r="B741">
        <v>13841700</v>
      </c>
      <c r="C741">
        <v>3518400</v>
      </c>
    </row>
    <row r="742" spans="1:3" x14ac:dyDescent="0.25">
      <c r="A742">
        <v>16558100</v>
      </c>
      <c r="B742">
        <v>13863800</v>
      </c>
      <c r="C742">
        <v>3522600</v>
      </c>
    </row>
    <row r="743" spans="1:3" x14ac:dyDescent="0.25">
      <c r="A743">
        <v>16577500</v>
      </c>
      <c r="B743">
        <v>13883700</v>
      </c>
      <c r="C743">
        <v>3535100</v>
      </c>
    </row>
    <row r="744" spans="1:3" x14ac:dyDescent="0.25">
      <c r="A744">
        <v>16591200</v>
      </c>
      <c r="B744">
        <v>13898600</v>
      </c>
      <c r="C744">
        <v>3539300</v>
      </c>
    </row>
    <row r="745" spans="1:3" x14ac:dyDescent="0.25">
      <c r="A745">
        <v>16611000</v>
      </c>
      <c r="B745">
        <v>13921800</v>
      </c>
      <c r="C745">
        <v>3546500</v>
      </c>
    </row>
    <row r="746" spans="1:3" x14ac:dyDescent="0.25">
      <c r="A746">
        <v>16642700</v>
      </c>
      <c r="B746">
        <v>13946000</v>
      </c>
      <c r="C746">
        <v>3550700</v>
      </c>
    </row>
    <row r="747" spans="1:3" x14ac:dyDescent="0.25">
      <c r="A747">
        <v>16675800</v>
      </c>
      <c r="B747">
        <v>13963800</v>
      </c>
      <c r="C747">
        <v>3554600</v>
      </c>
    </row>
    <row r="748" spans="1:3" x14ac:dyDescent="0.25">
      <c r="A748">
        <v>16693600</v>
      </c>
      <c r="B748">
        <v>13982700</v>
      </c>
      <c r="C748">
        <v>3557800</v>
      </c>
    </row>
    <row r="749" spans="1:3" x14ac:dyDescent="0.25">
      <c r="A749">
        <v>16715200</v>
      </c>
      <c r="B749">
        <v>14008400</v>
      </c>
      <c r="C749">
        <v>3562400</v>
      </c>
    </row>
    <row r="750" spans="1:3" x14ac:dyDescent="0.25">
      <c r="A750">
        <v>16735200</v>
      </c>
      <c r="B750">
        <v>14034400</v>
      </c>
      <c r="C750">
        <v>3567300</v>
      </c>
    </row>
    <row r="751" spans="1:3" x14ac:dyDescent="0.25">
      <c r="A751">
        <v>16764600</v>
      </c>
      <c r="B751">
        <v>14075000</v>
      </c>
      <c r="C751">
        <v>3576900</v>
      </c>
    </row>
    <row r="752" spans="1:3" x14ac:dyDescent="0.25">
      <c r="A752">
        <v>16778700</v>
      </c>
      <c r="B752">
        <v>14091700</v>
      </c>
      <c r="C752">
        <v>3579700</v>
      </c>
    </row>
    <row r="753" spans="1:3" x14ac:dyDescent="0.25">
      <c r="A753">
        <v>16792600</v>
      </c>
      <c r="B753">
        <v>14106600</v>
      </c>
      <c r="C753">
        <v>3582500</v>
      </c>
    </row>
    <row r="754" spans="1:3" x14ac:dyDescent="0.25">
      <c r="A754">
        <v>16806500</v>
      </c>
      <c r="B754">
        <v>14121800</v>
      </c>
      <c r="C754">
        <v>3585200</v>
      </c>
    </row>
    <row r="755" spans="1:3" x14ac:dyDescent="0.25">
      <c r="A755">
        <v>16821900</v>
      </c>
      <c r="B755">
        <v>14135900</v>
      </c>
      <c r="C755">
        <v>3588100</v>
      </c>
    </row>
    <row r="756" spans="1:3" x14ac:dyDescent="0.25">
      <c r="A756">
        <v>16846300</v>
      </c>
      <c r="B756">
        <v>14160900</v>
      </c>
      <c r="C756">
        <v>3593200</v>
      </c>
    </row>
    <row r="757" spans="1:3" x14ac:dyDescent="0.25">
      <c r="A757">
        <v>16860800</v>
      </c>
      <c r="B757">
        <v>14173300</v>
      </c>
      <c r="C757">
        <v>3596100</v>
      </c>
    </row>
    <row r="758" spans="1:3" x14ac:dyDescent="0.25">
      <c r="A758">
        <v>16875600</v>
      </c>
      <c r="B758">
        <v>14189000</v>
      </c>
      <c r="C758">
        <v>3598500</v>
      </c>
    </row>
    <row r="759" spans="1:3" x14ac:dyDescent="0.25">
      <c r="A759">
        <v>16891500</v>
      </c>
      <c r="B759">
        <v>14208500</v>
      </c>
      <c r="C759">
        <v>3601800</v>
      </c>
    </row>
    <row r="760" spans="1:3" x14ac:dyDescent="0.25">
      <c r="A760">
        <v>16905600</v>
      </c>
      <c r="B760">
        <v>14223100</v>
      </c>
      <c r="C760">
        <v>3604600</v>
      </c>
    </row>
    <row r="761" spans="1:3" x14ac:dyDescent="0.25">
      <c r="A761">
        <v>16919300</v>
      </c>
      <c r="B761">
        <v>14238100</v>
      </c>
      <c r="C761">
        <v>3607600</v>
      </c>
    </row>
    <row r="762" spans="1:3" x14ac:dyDescent="0.25">
      <c r="A762">
        <v>16936100</v>
      </c>
      <c r="B762">
        <v>14262100</v>
      </c>
      <c r="C762">
        <v>3612100</v>
      </c>
    </row>
    <row r="763" spans="1:3" x14ac:dyDescent="0.25">
      <c r="A763">
        <v>16950200</v>
      </c>
      <c r="B763">
        <v>14275700</v>
      </c>
      <c r="C763">
        <v>3614500</v>
      </c>
    </row>
    <row r="764" spans="1:3" x14ac:dyDescent="0.25">
      <c r="A764">
        <v>16970200</v>
      </c>
      <c r="B764">
        <v>14297300</v>
      </c>
      <c r="C764">
        <v>3617900</v>
      </c>
    </row>
    <row r="765" spans="1:3" x14ac:dyDescent="0.25">
      <c r="A765">
        <v>16987800</v>
      </c>
      <c r="B765">
        <v>14314200</v>
      </c>
      <c r="C765">
        <v>3621700</v>
      </c>
    </row>
    <row r="766" spans="1:3" x14ac:dyDescent="0.25">
      <c r="A766">
        <v>17013200</v>
      </c>
      <c r="B766">
        <v>14337800</v>
      </c>
      <c r="C766">
        <v>3625900</v>
      </c>
    </row>
    <row r="767" spans="1:3" x14ac:dyDescent="0.25">
      <c r="A767">
        <v>17036100</v>
      </c>
      <c r="B767">
        <v>14370400</v>
      </c>
      <c r="C767">
        <v>3632200</v>
      </c>
    </row>
    <row r="768" spans="1:3" x14ac:dyDescent="0.25">
      <c r="A768">
        <v>17055700</v>
      </c>
      <c r="B768">
        <v>14389700</v>
      </c>
      <c r="C768">
        <v>3636900</v>
      </c>
    </row>
    <row r="769" spans="1:3" x14ac:dyDescent="0.25">
      <c r="A769">
        <v>17069600</v>
      </c>
      <c r="B769">
        <v>14403000</v>
      </c>
      <c r="C769">
        <v>3639200</v>
      </c>
    </row>
    <row r="770" spans="1:3" x14ac:dyDescent="0.25">
      <c r="A770">
        <v>17083400</v>
      </c>
      <c r="B770">
        <v>14416000</v>
      </c>
      <c r="C770">
        <v>3642000</v>
      </c>
    </row>
    <row r="771" spans="1:3" x14ac:dyDescent="0.25">
      <c r="A771">
        <v>17096900</v>
      </c>
      <c r="B771">
        <v>14429700</v>
      </c>
      <c r="C771">
        <v>3645000</v>
      </c>
    </row>
    <row r="772" spans="1:3" x14ac:dyDescent="0.25">
      <c r="A772">
        <v>17112600</v>
      </c>
      <c r="B772">
        <v>14450100</v>
      </c>
      <c r="C772">
        <v>3649100</v>
      </c>
    </row>
    <row r="773" spans="1:3" x14ac:dyDescent="0.25">
      <c r="A773">
        <v>17134200</v>
      </c>
      <c r="B773">
        <v>14474000</v>
      </c>
      <c r="C773">
        <v>3653100</v>
      </c>
    </row>
    <row r="774" spans="1:3" x14ac:dyDescent="0.25">
      <c r="A774">
        <v>17151200</v>
      </c>
      <c r="B774">
        <v>14495400</v>
      </c>
      <c r="C774">
        <v>3657600</v>
      </c>
    </row>
    <row r="775" spans="1:3" x14ac:dyDescent="0.25">
      <c r="A775">
        <v>17165500</v>
      </c>
      <c r="B775">
        <v>14509800</v>
      </c>
      <c r="C775">
        <v>3659800</v>
      </c>
    </row>
    <row r="776" spans="1:3" x14ac:dyDescent="0.25">
      <c r="A776">
        <v>17179500</v>
      </c>
      <c r="B776">
        <v>14525300</v>
      </c>
      <c r="C776">
        <v>3662700</v>
      </c>
    </row>
    <row r="777" spans="1:3" x14ac:dyDescent="0.25">
      <c r="A777">
        <v>17193300</v>
      </c>
      <c r="B777">
        <v>14539900</v>
      </c>
      <c r="C777">
        <v>3665400</v>
      </c>
    </row>
    <row r="778" spans="1:3" x14ac:dyDescent="0.25">
      <c r="A778">
        <v>17215400</v>
      </c>
      <c r="B778">
        <v>14569100</v>
      </c>
      <c r="C778">
        <v>3670200</v>
      </c>
    </row>
    <row r="779" spans="1:3" x14ac:dyDescent="0.25">
      <c r="A779">
        <v>17240000</v>
      </c>
      <c r="B779">
        <v>14584300</v>
      </c>
      <c r="C779">
        <v>3672500</v>
      </c>
    </row>
    <row r="780" spans="1:3" x14ac:dyDescent="0.25">
      <c r="A780">
        <v>17254900</v>
      </c>
      <c r="B780">
        <v>14599000</v>
      </c>
      <c r="C780">
        <v>3674700</v>
      </c>
    </row>
    <row r="781" spans="1:3" x14ac:dyDescent="0.25">
      <c r="A781">
        <v>17268900</v>
      </c>
      <c r="B781">
        <v>14614200</v>
      </c>
      <c r="C781">
        <v>3677600</v>
      </c>
    </row>
    <row r="782" spans="1:3" x14ac:dyDescent="0.25">
      <c r="A782">
        <v>17282500</v>
      </c>
      <c r="B782">
        <v>14628900</v>
      </c>
      <c r="C782">
        <v>3680400</v>
      </c>
    </row>
    <row r="783" spans="1:3" x14ac:dyDescent="0.25">
      <c r="A783">
        <v>17299000</v>
      </c>
      <c r="B783">
        <v>14648100</v>
      </c>
      <c r="C783">
        <v>3683800</v>
      </c>
    </row>
    <row r="784" spans="1:3" x14ac:dyDescent="0.25">
      <c r="A784">
        <v>17338300</v>
      </c>
      <c r="B784">
        <v>14663400</v>
      </c>
      <c r="C784">
        <v>3687100</v>
      </c>
    </row>
    <row r="785" spans="1:3" x14ac:dyDescent="0.25">
      <c r="A785">
        <v>17359500</v>
      </c>
      <c r="B785">
        <v>14678600</v>
      </c>
      <c r="C785">
        <v>3689100</v>
      </c>
    </row>
    <row r="786" spans="1:3" x14ac:dyDescent="0.25">
      <c r="A786">
        <v>17374100</v>
      </c>
      <c r="B786">
        <v>14747600</v>
      </c>
      <c r="C786">
        <v>3692000</v>
      </c>
    </row>
    <row r="787" spans="1:3" x14ac:dyDescent="0.25">
      <c r="A787">
        <v>17388100</v>
      </c>
      <c r="B787">
        <v>14765800</v>
      </c>
      <c r="C787">
        <v>3694500</v>
      </c>
    </row>
    <row r="788" spans="1:3" x14ac:dyDescent="0.25">
      <c r="A788">
        <v>17405600</v>
      </c>
      <c r="B788">
        <v>14787800</v>
      </c>
      <c r="C788">
        <v>3698700</v>
      </c>
    </row>
    <row r="789" spans="1:3" x14ac:dyDescent="0.25">
      <c r="A789">
        <v>17422200</v>
      </c>
      <c r="B789">
        <v>14807400</v>
      </c>
      <c r="C789">
        <v>3701800</v>
      </c>
    </row>
    <row r="790" spans="1:3" x14ac:dyDescent="0.25">
      <c r="A790">
        <v>17438400</v>
      </c>
      <c r="B790">
        <v>14825300</v>
      </c>
      <c r="C790">
        <v>3705200</v>
      </c>
    </row>
    <row r="791" spans="1:3" x14ac:dyDescent="0.25">
      <c r="A791">
        <v>17453700</v>
      </c>
      <c r="B791">
        <v>14840700</v>
      </c>
      <c r="C791">
        <v>3707600</v>
      </c>
    </row>
    <row r="792" spans="1:3" x14ac:dyDescent="0.25">
      <c r="A792">
        <v>17467600</v>
      </c>
      <c r="B792">
        <v>14854600</v>
      </c>
      <c r="C792">
        <v>3709900</v>
      </c>
    </row>
    <row r="793" spans="1:3" x14ac:dyDescent="0.25">
      <c r="A793">
        <v>17483200</v>
      </c>
      <c r="B793">
        <v>14878200</v>
      </c>
      <c r="C793">
        <v>3713700</v>
      </c>
    </row>
    <row r="794" spans="1:3" x14ac:dyDescent="0.25">
      <c r="A794">
        <v>17497200</v>
      </c>
      <c r="B794">
        <v>14892400</v>
      </c>
      <c r="C794">
        <v>3717000</v>
      </c>
    </row>
    <row r="795" spans="1:3" x14ac:dyDescent="0.25">
      <c r="A795">
        <v>17512400</v>
      </c>
      <c r="B795">
        <v>14906700</v>
      </c>
      <c r="C795">
        <v>3720500</v>
      </c>
    </row>
    <row r="796" spans="1:3" x14ac:dyDescent="0.25">
      <c r="A796">
        <v>17526100</v>
      </c>
      <c r="B796">
        <v>14951000</v>
      </c>
      <c r="C796">
        <v>3723200</v>
      </c>
    </row>
    <row r="797" spans="1:3" x14ac:dyDescent="0.25">
      <c r="A797">
        <v>17539700</v>
      </c>
      <c r="B797">
        <v>14975400</v>
      </c>
      <c r="C797">
        <v>3725500</v>
      </c>
    </row>
    <row r="798" spans="1:3" x14ac:dyDescent="0.25">
      <c r="A798">
        <v>17555500</v>
      </c>
      <c r="B798">
        <v>14999100</v>
      </c>
      <c r="C798">
        <v>3729400</v>
      </c>
    </row>
    <row r="799" spans="1:3" x14ac:dyDescent="0.25">
      <c r="A799">
        <v>17569300</v>
      </c>
      <c r="B799">
        <v>15013300</v>
      </c>
      <c r="C799">
        <v>3732600</v>
      </c>
    </row>
    <row r="800" spans="1:3" x14ac:dyDescent="0.25">
      <c r="A800">
        <v>17597500</v>
      </c>
      <c r="B800">
        <v>15032800</v>
      </c>
      <c r="C800">
        <v>3734700</v>
      </c>
    </row>
    <row r="801" spans="1:3" x14ac:dyDescent="0.25">
      <c r="A801">
        <v>17616700</v>
      </c>
      <c r="B801">
        <v>15049200</v>
      </c>
      <c r="C801">
        <v>3737900</v>
      </c>
    </row>
    <row r="802" spans="1:3" x14ac:dyDescent="0.25">
      <c r="A802">
        <v>17630700</v>
      </c>
      <c r="B802">
        <v>15062200</v>
      </c>
      <c r="C802">
        <v>3740600</v>
      </c>
    </row>
    <row r="803" spans="1:3" x14ac:dyDescent="0.25">
      <c r="A803">
        <v>17653200</v>
      </c>
      <c r="B803">
        <v>15097200</v>
      </c>
      <c r="C803">
        <v>3744700</v>
      </c>
    </row>
    <row r="804" spans="1:3" x14ac:dyDescent="0.25">
      <c r="A804">
        <v>17691200</v>
      </c>
      <c r="B804">
        <v>15123400</v>
      </c>
      <c r="C804">
        <v>3750100</v>
      </c>
    </row>
    <row r="805" spans="1:3" x14ac:dyDescent="0.25">
      <c r="A805">
        <v>17707800</v>
      </c>
      <c r="B805">
        <v>15138600</v>
      </c>
      <c r="C805">
        <v>3753400</v>
      </c>
    </row>
    <row r="806" spans="1:3" x14ac:dyDescent="0.25">
      <c r="A806">
        <v>17727900</v>
      </c>
      <c r="B806">
        <v>15153300</v>
      </c>
      <c r="C806">
        <v>3757600</v>
      </c>
    </row>
    <row r="807" spans="1:3" x14ac:dyDescent="0.25">
      <c r="A807">
        <v>17743900</v>
      </c>
      <c r="B807">
        <v>15166900</v>
      </c>
      <c r="C807">
        <v>3761300</v>
      </c>
    </row>
    <row r="808" spans="1:3" x14ac:dyDescent="0.25">
      <c r="A808">
        <v>17760000</v>
      </c>
      <c r="B808">
        <v>15185400</v>
      </c>
      <c r="C808">
        <v>3764800</v>
      </c>
    </row>
    <row r="809" spans="1:3" x14ac:dyDescent="0.25">
      <c r="A809">
        <v>17786600</v>
      </c>
      <c r="B809">
        <v>15227500</v>
      </c>
      <c r="C809">
        <v>3771300</v>
      </c>
    </row>
    <row r="810" spans="1:3" x14ac:dyDescent="0.25">
      <c r="A810">
        <v>17802800</v>
      </c>
      <c r="B810">
        <v>15247800</v>
      </c>
      <c r="C810">
        <v>3774200</v>
      </c>
    </row>
    <row r="811" spans="1:3" x14ac:dyDescent="0.25">
      <c r="A811">
        <v>17818900</v>
      </c>
      <c r="B811">
        <v>15359700</v>
      </c>
      <c r="C811">
        <v>3777400</v>
      </c>
    </row>
    <row r="812" spans="1:3" x14ac:dyDescent="0.25">
      <c r="A812">
        <v>17832500</v>
      </c>
      <c r="B812">
        <v>15373100</v>
      </c>
      <c r="C812">
        <v>3780300</v>
      </c>
    </row>
    <row r="813" spans="1:3" x14ac:dyDescent="0.25">
      <c r="A813">
        <v>17851000</v>
      </c>
      <c r="B813">
        <v>15388100</v>
      </c>
      <c r="C813">
        <v>3783700</v>
      </c>
    </row>
    <row r="814" spans="1:3" x14ac:dyDescent="0.25">
      <c r="A814">
        <v>17869400</v>
      </c>
      <c r="B814">
        <v>15402200</v>
      </c>
      <c r="C814">
        <v>3787400</v>
      </c>
    </row>
    <row r="815" spans="1:3" x14ac:dyDescent="0.25">
      <c r="A815">
        <v>17883200</v>
      </c>
      <c r="B815">
        <v>15417800</v>
      </c>
      <c r="C815">
        <v>3789600</v>
      </c>
    </row>
    <row r="816" spans="1:3" x14ac:dyDescent="0.25">
      <c r="A816">
        <v>17899200</v>
      </c>
      <c r="B816">
        <v>15440500</v>
      </c>
      <c r="C816">
        <v>3793700</v>
      </c>
    </row>
    <row r="817" spans="1:3" x14ac:dyDescent="0.25">
      <c r="A817">
        <v>17913000</v>
      </c>
      <c r="B817">
        <v>15455700</v>
      </c>
      <c r="C817">
        <v>3796700</v>
      </c>
    </row>
    <row r="818" spans="1:3" x14ac:dyDescent="0.25">
      <c r="A818">
        <v>17938500</v>
      </c>
      <c r="B818">
        <v>15487400</v>
      </c>
      <c r="C818">
        <v>3800900</v>
      </c>
    </row>
    <row r="819" spans="1:3" x14ac:dyDescent="0.25">
      <c r="A819">
        <v>17954900</v>
      </c>
      <c r="B819">
        <v>15506800</v>
      </c>
      <c r="C819">
        <v>3803700</v>
      </c>
    </row>
    <row r="820" spans="1:3" x14ac:dyDescent="0.25">
      <c r="A820">
        <v>17978300</v>
      </c>
      <c r="B820">
        <v>15553600</v>
      </c>
      <c r="C820">
        <v>3809900</v>
      </c>
    </row>
    <row r="821" spans="1:3" x14ac:dyDescent="0.25">
      <c r="A821">
        <v>17997900</v>
      </c>
      <c r="B821">
        <v>15578000</v>
      </c>
      <c r="C821">
        <v>3813800</v>
      </c>
    </row>
    <row r="822" spans="1:3" x14ac:dyDescent="0.25">
      <c r="A822">
        <v>18012200</v>
      </c>
      <c r="B822">
        <v>15594400</v>
      </c>
      <c r="C822">
        <v>3816500</v>
      </c>
    </row>
    <row r="823" spans="1:3" x14ac:dyDescent="0.25">
      <c r="A823">
        <v>18026200</v>
      </c>
      <c r="B823">
        <v>15611000</v>
      </c>
      <c r="C823">
        <v>3819200</v>
      </c>
    </row>
    <row r="824" spans="1:3" x14ac:dyDescent="0.25">
      <c r="A824">
        <v>18042900</v>
      </c>
      <c r="B824">
        <v>15629800</v>
      </c>
      <c r="C824">
        <v>3822900</v>
      </c>
    </row>
    <row r="825" spans="1:3" x14ac:dyDescent="0.25">
      <c r="A825">
        <v>18059400</v>
      </c>
      <c r="B825">
        <v>15642500</v>
      </c>
      <c r="C825">
        <v>3825700</v>
      </c>
    </row>
    <row r="826" spans="1:3" x14ac:dyDescent="0.25">
      <c r="A826">
        <v>18083600</v>
      </c>
      <c r="B826">
        <v>15675500</v>
      </c>
      <c r="C826">
        <v>3831400</v>
      </c>
    </row>
    <row r="827" spans="1:3" x14ac:dyDescent="0.25">
      <c r="A827">
        <v>18099200</v>
      </c>
      <c r="B827">
        <v>15690200</v>
      </c>
      <c r="C827">
        <v>3834600</v>
      </c>
    </row>
    <row r="828" spans="1:3" x14ac:dyDescent="0.25">
      <c r="A828">
        <v>18113300</v>
      </c>
      <c r="B828">
        <v>15703000</v>
      </c>
      <c r="C828">
        <v>3837700</v>
      </c>
    </row>
    <row r="829" spans="1:3" x14ac:dyDescent="0.25">
      <c r="A829">
        <v>18133100</v>
      </c>
      <c r="B829">
        <v>15719900</v>
      </c>
      <c r="C829">
        <v>3880900</v>
      </c>
    </row>
    <row r="830" spans="1:3" x14ac:dyDescent="0.25">
      <c r="A830">
        <v>18146800</v>
      </c>
      <c r="B830">
        <v>15732100</v>
      </c>
      <c r="C830">
        <v>3885100</v>
      </c>
    </row>
    <row r="831" spans="1:3" x14ac:dyDescent="0.25">
      <c r="A831">
        <v>18160700</v>
      </c>
      <c r="B831">
        <v>15744000</v>
      </c>
      <c r="C831">
        <v>3888500</v>
      </c>
    </row>
    <row r="832" spans="1:3" x14ac:dyDescent="0.25">
      <c r="A832">
        <v>18177100</v>
      </c>
      <c r="B832">
        <v>15764100</v>
      </c>
      <c r="C832">
        <v>3893000</v>
      </c>
    </row>
    <row r="833" spans="1:3" x14ac:dyDescent="0.25">
      <c r="A833">
        <v>18202800</v>
      </c>
      <c r="B833">
        <v>15794900</v>
      </c>
      <c r="C833">
        <v>3900100</v>
      </c>
    </row>
    <row r="834" spans="1:3" x14ac:dyDescent="0.25">
      <c r="A834">
        <v>18216600</v>
      </c>
      <c r="B834">
        <v>15808400</v>
      </c>
      <c r="C834">
        <v>3902700</v>
      </c>
    </row>
    <row r="835" spans="1:3" x14ac:dyDescent="0.25">
      <c r="A835">
        <v>18230800</v>
      </c>
      <c r="B835">
        <v>15821200</v>
      </c>
      <c r="C835">
        <v>3905600</v>
      </c>
    </row>
    <row r="836" spans="1:3" x14ac:dyDescent="0.25">
      <c r="A836">
        <v>18246100</v>
      </c>
      <c r="B836">
        <v>15834300</v>
      </c>
      <c r="C836">
        <v>3907600</v>
      </c>
    </row>
    <row r="837" spans="1:3" x14ac:dyDescent="0.25">
      <c r="A837">
        <v>18266600</v>
      </c>
      <c r="B837">
        <v>15850400</v>
      </c>
      <c r="C837">
        <v>3911200</v>
      </c>
    </row>
    <row r="838" spans="1:3" x14ac:dyDescent="0.25">
      <c r="A838">
        <v>18283000</v>
      </c>
      <c r="B838">
        <v>15865000</v>
      </c>
      <c r="C838">
        <v>3914800</v>
      </c>
    </row>
    <row r="839" spans="1:3" x14ac:dyDescent="0.25">
      <c r="A839">
        <v>18298000</v>
      </c>
      <c r="B839">
        <v>15877300</v>
      </c>
      <c r="C839">
        <v>3917100</v>
      </c>
    </row>
    <row r="840" spans="1:3" x14ac:dyDescent="0.25">
      <c r="A840">
        <v>18311800</v>
      </c>
      <c r="B840">
        <v>15889500</v>
      </c>
      <c r="C840">
        <v>3919700</v>
      </c>
    </row>
    <row r="841" spans="1:3" x14ac:dyDescent="0.25">
      <c r="A841">
        <v>18325700</v>
      </c>
      <c r="B841">
        <v>15901600</v>
      </c>
      <c r="C841">
        <v>3922700</v>
      </c>
    </row>
    <row r="842" spans="1:3" x14ac:dyDescent="0.25">
      <c r="A842">
        <v>18339300</v>
      </c>
      <c r="B842">
        <v>15913500</v>
      </c>
      <c r="C842">
        <v>3924800</v>
      </c>
    </row>
    <row r="843" spans="1:3" x14ac:dyDescent="0.25">
      <c r="A843">
        <v>18355700</v>
      </c>
      <c r="B843">
        <v>15930800</v>
      </c>
      <c r="C843">
        <v>3928500</v>
      </c>
    </row>
    <row r="844" spans="1:3" x14ac:dyDescent="0.25">
      <c r="A844">
        <v>18369600</v>
      </c>
      <c r="B844">
        <v>15942800</v>
      </c>
      <c r="C844">
        <v>3931800</v>
      </c>
    </row>
    <row r="845" spans="1:3" x14ac:dyDescent="0.25">
      <c r="A845">
        <v>18383300</v>
      </c>
      <c r="B845">
        <v>15955600</v>
      </c>
      <c r="C845">
        <v>3934200</v>
      </c>
    </row>
    <row r="846" spans="1:3" x14ac:dyDescent="0.25">
      <c r="A846">
        <v>18398500</v>
      </c>
      <c r="B846">
        <v>15972400</v>
      </c>
      <c r="C846">
        <v>3936300</v>
      </c>
    </row>
    <row r="847" spans="1:3" x14ac:dyDescent="0.25">
      <c r="A847">
        <v>18412100</v>
      </c>
      <c r="B847">
        <v>15984500</v>
      </c>
      <c r="C847">
        <v>3938000</v>
      </c>
    </row>
    <row r="848" spans="1:3" x14ac:dyDescent="0.25">
      <c r="A848">
        <v>18435300</v>
      </c>
      <c r="B848">
        <v>16019300</v>
      </c>
      <c r="C848">
        <v>3942700</v>
      </c>
    </row>
    <row r="849" spans="1:3" x14ac:dyDescent="0.25">
      <c r="A849">
        <v>18449900</v>
      </c>
      <c r="B849">
        <v>16040500</v>
      </c>
      <c r="C849">
        <v>3945800</v>
      </c>
    </row>
    <row r="850" spans="1:3" x14ac:dyDescent="0.25">
      <c r="A850">
        <v>18470800</v>
      </c>
      <c r="B850">
        <v>16063400</v>
      </c>
      <c r="C850">
        <v>3948500</v>
      </c>
    </row>
    <row r="851" spans="1:3" x14ac:dyDescent="0.25">
      <c r="A851">
        <v>18488600</v>
      </c>
      <c r="B851">
        <v>16082900</v>
      </c>
      <c r="C851">
        <v>3951800</v>
      </c>
    </row>
    <row r="852" spans="1:3" x14ac:dyDescent="0.25">
      <c r="A852">
        <v>18505200</v>
      </c>
      <c r="B852">
        <v>16104800</v>
      </c>
      <c r="C852">
        <v>3956900</v>
      </c>
    </row>
    <row r="853" spans="1:3" x14ac:dyDescent="0.25">
      <c r="A853">
        <v>18535300</v>
      </c>
      <c r="B853">
        <v>16128200</v>
      </c>
      <c r="C853">
        <v>3962000</v>
      </c>
    </row>
    <row r="854" spans="1:3" x14ac:dyDescent="0.25">
      <c r="A854">
        <v>18549300</v>
      </c>
      <c r="B854">
        <v>16140500</v>
      </c>
      <c r="C854">
        <v>3964500</v>
      </c>
    </row>
    <row r="855" spans="1:3" x14ac:dyDescent="0.25">
      <c r="A855">
        <v>18587900</v>
      </c>
      <c r="B855">
        <v>16158400</v>
      </c>
      <c r="C855">
        <v>3969400</v>
      </c>
    </row>
    <row r="856" spans="1:3" x14ac:dyDescent="0.25">
      <c r="A856">
        <v>18641500</v>
      </c>
      <c r="B856">
        <v>16175500</v>
      </c>
      <c r="C856">
        <v>3972700</v>
      </c>
    </row>
    <row r="857" spans="1:3" x14ac:dyDescent="0.25">
      <c r="A857">
        <v>18673600</v>
      </c>
      <c r="B857">
        <v>16192900</v>
      </c>
      <c r="C857">
        <v>3976900</v>
      </c>
    </row>
    <row r="858" spans="1:3" x14ac:dyDescent="0.25">
      <c r="A858">
        <v>18708700</v>
      </c>
      <c r="B858">
        <v>16212700</v>
      </c>
      <c r="C858">
        <v>3981200</v>
      </c>
    </row>
    <row r="859" spans="1:3" x14ac:dyDescent="0.25">
      <c r="A859">
        <v>18738100</v>
      </c>
      <c r="B859">
        <v>16229700</v>
      </c>
      <c r="C859">
        <v>3985100</v>
      </c>
    </row>
    <row r="860" spans="1:3" x14ac:dyDescent="0.25">
      <c r="A860">
        <v>18763100</v>
      </c>
      <c r="B860">
        <v>16241400</v>
      </c>
      <c r="C860">
        <v>3988000</v>
      </c>
    </row>
    <row r="861" spans="1:3" x14ac:dyDescent="0.25">
      <c r="A861">
        <v>18791800</v>
      </c>
      <c r="B861">
        <v>16256100</v>
      </c>
      <c r="C861">
        <v>3991000</v>
      </c>
    </row>
    <row r="862" spans="1:3" x14ac:dyDescent="0.25">
      <c r="A862">
        <v>18811300</v>
      </c>
      <c r="B862">
        <v>16268400</v>
      </c>
      <c r="C862">
        <v>3993600</v>
      </c>
    </row>
    <row r="863" spans="1:3" x14ac:dyDescent="0.25">
      <c r="A863">
        <v>18836900</v>
      </c>
      <c r="B863">
        <v>16283800</v>
      </c>
      <c r="C863">
        <v>3997200</v>
      </c>
    </row>
    <row r="864" spans="1:3" x14ac:dyDescent="0.25">
      <c r="A864">
        <v>18860500</v>
      </c>
      <c r="B864">
        <v>16298700</v>
      </c>
      <c r="C864">
        <v>4000300</v>
      </c>
    </row>
    <row r="865" spans="1:3" x14ac:dyDescent="0.25">
      <c r="A865">
        <v>18884400</v>
      </c>
      <c r="B865">
        <v>16318200</v>
      </c>
      <c r="C865">
        <v>4004800</v>
      </c>
    </row>
    <row r="866" spans="1:3" x14ac:dyDescent="0.25">
      <c r="A866">
        <v>18907300</v>
      </c>
      <c r="B866">
        <v>16335700</v>
      </c>
      <c r="C866">
        <v>4009300</v>
      </c>
    </row>
    <row r="867" spans="1:3" x14ac:dyDescent="0.25">
      <c r="A867">
        <v>18932800</v>
      </c>
      <c r="B867">
        <v>16351500</v>
      </c>
      <c r="C867">
        <v>4012500</v>
      </c>
    </row>
    <row r="868" spans="1:3" x14ac:dyDescent="0.25">
      <c r="A868">
        <v>18958600</v>
      </c>
      <c r="B868">
        <v>16368900</v>
      </c>
      <c r="C868">
        <v>4016300</v>
      </c>
    </row>
    <row r="869" spans="1:3" x14ac:dyDescent="0.25">
      <c r="A869">
        <v>18994900</v>
      </c>
      <c r="B869">
        <v>16390900</v>
      </c>
      <c r="C869">
        <v>4020600</v>
      </c>
    </row>
    <row r="870" spans="1:3" x14ac:dyDescent="0.25">
      <c r="A870">
        <v>19019300</v>
      </c>
      <c r="B870">
        <v>16408300</v>
      </c>
      <c r="C870">
        <v>4024900</v>
      </c>
    </row>
    <row r="871" spans="1:3" x14ac:dyDescent="0.25">
      <c r="A871">
        <v>19039900</v>
      </c>
      <c r="B871">
        <v>16420700</v>
      </c>
      <c r="C871">
        <v>4027700</v>
      </c>
    </row>
    <row r="872" spans="1:3" x14ac:dyDescent="0.25">
      <c r="A872">
        <v>19060200</v>
      </c>
      <c r="B872">
        <v>16442700</v>
      </c>
      <c r="C872">
        <v>4030400</v>
      </c>
    </row>
    <row r="873" spans="1:3" x14ac:dyDescent="0.25">
      <c r="A873">
        <v>19087700</v>
      </c>
      <c r="B873">
        <v>16465700</v>
      </c>
      <c r="C873">
        <v>4034000</v>
      </c>
    </row>
    <row r="874" spans="1:3" x14ac:dyDescent="0.25">
      <c r="A874">
        <v>19107000</v>
      </c>
      <c r="B874">
        <v>16480200</v>
      </c>
      <c r="C874">
        <v>4037300</v>
      </c>
    </row>
    <row r="875" spans="1:3" x14ac:dyDescent="0.25">
      <c r="A875">
        <v>19129000</v>
      </c>
      <c r="B875">
        <v>16499300</v>
      </c>
      <c r="C875">
        <v>4040600</v>
      </c>
    </row>
    <row r="876" spans="1:3" x14ac:dyDescent="0.25">
      <c r="A876">
        <v>19155700</v>
      </c>
      <c r="B876">
        <v>16521800</v>
      </c>
      <c r="C876">
        <v>4043600</v>
      </c>
    </row>
    <row r="877" spans="1:3" x14ac:dyDescent="0.25">
      <c r="A877">
        <v>19186600</v>
      </c>
      <c r="B877">
        <v>16534800</v>
      </c>
      <c r="C877">
        <v>4046200</v>
      </c>
    </row>
    <row r="878" spans="1:3" x14ac:dyDescent="0.25">
      <c r="A878">
        <v>19219700</v>
      </c>
      <c r="B878">
        <v>16548200</v>
      </c>
      <c r="C878">
        <v>4049100</v>
      </c>
    </row>
    <row r="879" spans="1:3" x14ac:dyDescent="0.25">
      <c r="A879">
        <v>19244000</v>
      </c>
      <c r="B879">
        <v>16560700</v>
      </c>
      <c r="C879">
        <v>4052600</v>
      </c>
    </row>
    <row r="880" spans="1:3" x14ac:dyDescent="0.25">
      <c r="A880">
        <v>19269100</v>
      </c>
      <c r="B880">
        <v>16578600</v>
      </c>
      <c r="C880">
        <v>4056500</v>
      </c>
    </row>
    <row r="881" spans="1:3" x14ac:dyDescent="0.25">
      <c r="A881">
        <v>19286000</v>
      </c>
      <c r="B881">
        <v>16602700</v>
      </c>
      <c r="C881">
        <v>4060400</v>
      </c>
    </row>
    <row r="882" spans="1:3" x14ac:dyDescent="0.25">
      <c r="A882">
        <v>19300500</v>
      </c>
      <c r="B882">
        <v>16617100</v>
      </c>
      <c r="C882">
        <v>4063400</v>
      </c>
    </row>
    <row r="883" spans="1:3" x14ac:dyDescent="0.25">
      <c r="A883">
        <v>19323700</v>
      </c>
      <c r="B883">
        <v>16640900</v>
      </c>
      <c r="C883">
        <v>4067500</v>
      </c>
    </row>
    <row r="884" spans="1:3" x14ac:dyDescent="0.25">
      <c r="A884">
        <v>19337800</v>
      </c>
      <c r="B884">
        <v>16657200</v>
      </c>
      <c r="C884">
        <v>4070400</v>
      </c>
    </row>
    <row r="885" spans="1:3" x14ac:dyDescent="0.25">
      <c r="A885">
        <v>19352000</v>
      </c>
      <c r="B885">
        <v>16672400</v>
      </c>
      <c r="C885">
        <v>4072900</v>
      </c>
    </row>
    <row r="886" spans="1:3" x14ac:dyDescent="0.25">
      <c r="A886">
        <v>19365800</v>
      </c>
      <c r="B886">
        <v>16687000</v>
      </c>
      <c r="C886">
        <v>4075200</v>
      </c>
    </row>
    <row r="887" spans="1:3" x14ac:dyDescent="0.25">
      <c r="A887">
        <v>19381200</v>
      </c>
      <c r="B887">
        <v>16700700</v>
      </c>
      <c r="C887">
        <v>4077800</v>
      </c>
    </row>
    <row r="888" spans="1:3" x14ac:dyDescent="0.25">
      <c r="A888">
        <v>19397200</v>
      </c>
      <c r="B888">
        <v>16716400</v>
      </c>
      <c r="C888">
        <v>4081600</v>
      </c>
    </row>
    <row r="889" spans="1:3" x14ac:dyDescent="0.25">
      <c r="A889">
        <v>19411200</v>
      </c>
      <c r="B889">
        <v>16727300</v>
      </c>
      <c r="C889">
        <v>4084500</v>
      </c>
    </row>
    <row r="890" spans="1:3" x14ac:dyDescent="0.25">
      <c r="A890">
        <v>19424900</v>
      </c>
      <c r="B890">
        <v>16738300</v>
      </c>
      <c r="C890">
        <v>4087100</v>
      </c>
    </row>
    <row r="891" spans="1:3" x14ac:dyDescent="0.25">
      <c r="A891">
        <v>19441300</v>
      </c>
      <c r="B891">
        <v>16757200</v>
      </c>
      <c r="C891">
        <v>4091500</v>
      </c>
    </row>
    <row r="892" spans="1:3" x14ac:dyDescent="0.25">
      <c r="A892">
        <v>19463800</v>
      </c>
      <c r="B892">
        <v>16778300</v>
      </c>
      <c r="C892">
        <v>4096100</v>
      </c>
    </row>
    <row r="893" spans="1:3" x14ac:dyDescent="0.25">
      <c r="A893">
        <v>19493600</v>
      </c>
      <c r="B893">
        <v>16789400</v>
      </c>
      <c r="C893">
        <v>4098700</v>
      </c>
    </row>
    <row r="894" spans="1:3" x14ac:dyDescent="0.25">
      <c r="A894">
        <v>19513500</v>
      </c>
      <c r="B894">
        <v>16800800</v>
      </c>
      <c r="C894">
        <v>4101800</v>
      </c>
    </row>
    <row r="895" spans="1:3" x14ac:dyDescent="0.25">
      <c r="A895">
        <v>19545400</v>
      </c>
      <c r="B895">
        <v>16812200</v>
      </c>
      <c r="C895">
        <v>4104800</v>
      </c>
    </row>
    <row r="896" spans="1:3" x14ac:dyDescent="0.25">
      <c r="A896">
        <v>19570100</v>
      </c>
      <c r="B896">
        <v>16824200</v>
      </c>
      <c r="C896">
        <v>4108000</v>
      </c>
    </row>
    <row r="897" spans="1:3" x14ac:dyDescent="0.25">
      <c r="A897">
        <v>19589700</v>
      </c>
      <c r="B897">
        <v>16839500</v>
      </c>
      <c r="C897">
        <v>4111400</v>
      </c>
    </row>
    <row r="898" spans="1:3" x14ac:dyDescent="0.25">
      <c r="A898">
        <v>19604200</v>
      </c>
      <c r="B898">
        <v>16852600</v>
      </c>
      <c r="C898">
        <v>4113900</v>
      </c>
    </row>
    <row r="899" spans="1:3" x14ac:dyDescent="0.25">
      <c r="A899">
        <v>19619600</v>
      </c>
      <c r="B899">
        <v>16865200</v>
      </c>
      <c r="C899">
        <v>4117100</v>
      </c>
    </row>
    <row r="900" spans="1:3" x14ac:dyDescent="0.25">
      <c r="A900">
        <v>19633400</v>
      </c>
      <c r="B900">
        <v>16877400</v>
      </c>
      <c r="C900">
        <v>4119800</v>
      </c>
    </row>
    <row r="901" spans="1:3" x14ac:dyDescent="0.25">
      <c r="A901">
        <v>19648700</v>
      </c>
      <c r="B901">
        <v>16889700</v>
      </c>
      <c r="C901">
        <v>4122400</v>
      </c>
    </row>
    <row r="902" spans="1:3" x14ac:dyDescent="0.25">
      <c r="A902">
        <v>19665800</v>
      </c>
      <c r="B902">
        <v>16903700</v>
      </c>
      <c r="C902">
        <v>4125600</v>
      </c>
    </row>
    <row r="903" spans="1:3" x14ac:dyDescent="0.25">
      <c r="A903">
        <v>19682200</v>
      </c>
      <c r="B903">
        <v>16922800</v>
      </c>
      <c r="C903">
        <v>4129700</v>
      </c>
    </row>
    <row r="904" spans="1:3" x14ac:dyDescent="0.25">
      <c r="A904">
        <v>19698500</v>
      </c>
      <c r="B904">
        <v>16939300</v>
      </c>
      <c r="C904">
        <v>4133000</v>
      </c>
    </row>
    <row r="905" spans="1:3" x14ac:dyDescent="0.25">
      <c r="A905">
        <v>19719600</v>
      </c>
      <c r="B905">
        <v>16958900</v>
      </c>
      <c r="C905">
        <v>4137200</v>
      </c>
    </row>
    <row r="906" spans="1:3" x14ac:dyDescent="0.25">
      <c r="A906">
        <v>19734300</v>
      </c>
      <c r="B906">
        <v>16972300</v>
      </c>
      <c r="C906">
        <v>4139800</v>
      </c>
    </row>
    <row r="907" spans="1:3" x14ac:dyDescent="0.25">
      <c r="A907">
        <v>19754500</v>
      </c>
      <c r="B907">
        <v>16991600</v>
      </c>
      <c r="C907">
        <v>4143800</v>
      </c>
    </row>
    <row r="908" spans="1:3" x14ac:dyDescent="0.25">
      <c r="A908">
        <v>19768300</v>
      </c>
      <c r="B908">
        <v>17003600</v>
      </c>
      <c r="C908">
        <v>4146600</v>
      </c>
    </row>
    <row r="909" spans="1:3" x14ac:dyDescent="0.25">
      <c r="A909">
        <v>19797900</v>
      </c>
      <c r="B909">
        <v>17037200</v>
      </c>
      <c r="C909">
        <v>4154600</v>
      </c>
    </row>
    <row r="910" spans="1:3" x14ac:dyDescent="0.25">
      <c r="A910">
        <v>19823600</v>
      </c>
      <c r="B910">
        <v>17062800</v>
      </c>
      <c r="C910">
        <v>4159800</v>
      </c>
    </row>
    <row r="911" spans="1:3" x14ac:dyDescent="0.25">
      <c r="A911">
        <v>19837700</v>
      </c>
      <c r="B911">
        <v>17076300</v>
      </c>
      <c r="C911">
        <v>4163100</v>
      </c>
    </row>
    <row r="912" spans="1:3" x14ac:dyDescent="0.25">
      <c r="A912">
        <v>19851300</v>
      </c>
      <c r="B912">
        <v>17088500</v>
      </c>
      <c r="C912">
        <v>4165500</v>
      </c>
    </row>
    <row r="913" spans="1:3" x14ac:dyDescent="0.25">
      <c r="A913">
        <v>19865600</v>
      </c>
      <c r="B913">
        <v>17100600</v>
      </c>
      <c r="C913">
        <v>4168400</v>
      </c>
    </row>
    <row r="914" spans="1:3" x14ac:dyDescent="0.25">
      <c r="A914">
        <v>19887400</v>
      </c>
      <c r="B914">
        <v>17121200</v>
      </c>
      <c r="C914">
        <v>4172800</v>
      </c>
    </row>
    <row r="915" spans="1:3" x14ac:dyDescent="0.25">
      <c r="A915">
        <v>19905300</v>
      </c>
      <c r="B915">
        <v>17137600</v>
      </c>
      <c r="C915">
        <v>4176300</v>
      </c>
    </row>
    <row r="916" spans="1:3" x14ac:dyDescent="0.25">
      <c r="A916">
        <v>19924500</v>
      </c>
      <c r="B916">
        <v>17154500</v>
      </c>
      <c r="C916">
        <v>4179800</v>
      </c>
    </row>
    <row r="917" spans="1:3" x14ac:dyDescent="0.25">
      <c r="A917">
        <v>19941200</v>
      </c>
      <c r="B917">
        <v>17174700</v>
      </c>
      <c r="C917">
        <v>4190300</v>
      </c>
    </row>
    <row r="918" spans="1:3" x14ac:dyDescent="0.25">
      <c r="A918">
        <v>19957200</v>
      </c>
      <c r="B918">
        <v>17187500</v>
      </c>
      <c r="C918">
        <v>4193800</v>
      </c>
    </row>
    <row r="919" spans="1:3" x14ac:dyDescent="0.25">
      <c r="A919">
        <v>19971000</v>
      </c>
      <c r="B919">
        <v>17199400</v>
      </c>
      <c r="C919">
        <v>4196600</v>
      </c>
    </row>
    <row r="920" spans="1:3" x14ac:dyDescent="0.25">
      <c r="A920">
        <v>19987600</v>
      </c>
      <c r="B920">
        <v>17214500</v>
      </c>
      <c r="C920">
        <v>4200100</v>
      </c>
    </row>
    <row r="921" spans="1:3" x14ac:dyDescent="0.25">
      <c r="A921">
        <v>20012000</v>
      </c>
      <c r="B921">
        <v>17236300</v>
      </c>
      <c r="C921">
        <v>4205000</v>
      </c>
    </row>
    <row r="922" spans="1:3" x14ac:dyDescent="0.25">
      <c r="A922">
        <v>20028400</v>
      </c>
      <c r="B922">
        <v>17254600</v>
      </c>
      <c r="C922">
        <v>4208900</v>
      </c>
    </row>
    <row r="923" spans="1:3" x14ac:dyDescent="0.25">
      <c r="A923">
        <v>20046800</v>
      </c>
      <c r="B923">
        <v>17273300</v>
      </c>
      <c r="C923">
        <v>4212800</v>
      </c>
    </row>
    <row r="924" spans="1:3" x14ac:dyDescent="0.25">
      <c r="A924">
        <v>20060900</v>
      </c>
      <c r="B924">
        <v>17285000</v>
      </c>
      <c r="C924">
        <v>4215200</v>
      </c>
    </row>
    <row r="925" spans="1:3" x14ac:dyDescent="0.25">
      <c r="A925">
        <v>20076300</v>
      </c>
      <c r="B925">
        <v>17297200</v>
      </c>
      <c r="C925">
        <v>4218300</v>
      </c>
    </row>
    <row r="926" spans="1:3" x14ac:dyDescent="0.25">
      <c r="A926">
        <v>20102200</v>
      </c>
      <c r="B926">
        <v>17327400</v>
      </c>
      <c r="C926">
        <v>4226300</v>
      </c>
    </row>
    <row r="927" spans="1:3" x14ac:dyDescent="0.25">
      <c r="A927">
        <v>20119100</v>
      </c>
      <c r="B927">
        <v>17355800</v>
      </c>
      <c r="C927">
        <v>4229900</v>
      </c>
    </row>
    <row r="928" spans="1:3" x14ac:dyDescent="0.25">
      <c r="A928">
        <v>20133900</v>
      </c>
      <c r="B928">
        <v>17368400</v>
      </c>
      <c r="C928">
        <v>4232100</v>
      </c>
    </row>
    <row r="929" spans="1:3" x14ac:dyDescent="0.25">
      <c r="A929">
        <v>20150000</v>
      </c>
      <c r="B929">
        <v>17386100</v>
      </c>
      <c r="C929">
        <v>4236500</v>
      </c>
    </row>
    <row r="930" spans="1:3" x14ac:dyDescent="0.25">
      <c r="A930">
        <v>20166100</v>
      </c>
      <c r="B930">
        <v>17405500</v>
      </c>
      <c r="C930">
        <v>4241300</v>
      </c>
    </row>
    <row r="931" spans="1:3" x14ac:dyDescent="0.25">
      <c r="A931">
        <v>20179900</v>
      </c>
      <c r="B931">
        <v>17417500</v>
      </c>
      <c r="C931">
        <v>4244700</v>
      </c>
    </row>
    <row r="932" spans="1:3" x14ac:dyDescent="0.25">
      <c r="A932">
        <v>20196200</v>
      </c>
      <c r="B932">
        <v>17432600</v>
      </c>
      <c r="C932">
        <v>4248400</v>
      </c>
    </row>
    <row r="933" spans="1:3" x14ac:dyDescent="0.25">
      <c r="A933">
        <v>20212300</v>
      </c>
      <c r="B933">
        <v>17447200</v>
      </c>
      <c r="C933">
        <v>4251400</v>
      </c>
    </row>
    <row r="934" spans="1:3" x14ac:dyDescent="0.25">
      <c r="A934">
        <v>20226100</v>
      </c>
      <c r="B934">
        <v>17458700</v>
      </c>
      <c r="C934">
        <v>4254200</v>
      </c>
    </row>
    <row r="935" spans="1:3" x14ac:dyDescent="0.25">
      <c r="A935">
        <v>20240000</v>
      </c>
      <c r="B935">
        <v>17470500</v>
      </c>
      <c r="C935">
        <v>4257200</v>
      </c>
    </row>
    <row r="936" spans="1:3" x14ac:dyDescent="0.25">
      <c r="A936">
        <v>20261900</v>
      </c>
      <c r="B936">
        <v>17490200</v>
      </c>
      <c r="C936">
        <v>4261200</v>
      </c>
    </row>
    <row r="937" spans="1:3" x14ac:dyDescent="0.25">
      <c r="A937">
        <v>20277300</v>
      </c>
      <c r="B937">
        <v>17504000</v>
      </c>
      <c r="C937">
        <v>4263500</v>
      </c>
    </row>
    <row r="938" spans="1:3" x14ac:dyDescent="0.25">
      <c r="A938">
        <v>20292500</v>
      </c>
      <c r="B938">
        <v>17516700</v>
      </c>
      <c r="C938">
        <v>4265800</v>
      </c>
    </row>
    <row r="939" spans="1:3" x14ac:dyDescent="0.25">
      <c r="A939">
        <v>20307700</v>
      </c>
      <c r="B939">
        <v>17529100</v>
      </c>
      <c r="C939">
        <v>4268200</v>
      </c>
    </row>
    <row r="940" spans="1:3" x14ac:dyDescent="0.25">
      <c r="A940">
        <v>20322800</v>
      </c>
      <c r="B940">
        <v>17541400</v>
      </c>
      <c r="C940">
        <v>4270300</v>
      </c>
    </row>
    <row r="941" spans="1:3" x14ac:dyDescent="0.25">
      <c r="A941">
        <v>20338900</v>
      </c>
      <c r="B941">
        <v>17560100</v>
      </c>
      <c r="C941">
        <v>4274100</v>
      </c>
    </row>
    <row r="942" spans="1:3" x14ac:dyDescent="0.25">
      <c r="A942">
        <v>20354600</v>
      </c>
      <c r="B942">
        <v>17572700</v>
      </c>
      <c r="C942">
        <v>4276600</v>
      </c>
    </row>
    <row r="943" spans="1:3" x14ac:dyDescent="0.25">
      <c r="A943">
        <v>20370100</v>
      </c>
      <c r="B943">
        <v>17585100</v>
      </c>
      <c r="C943">
        <v>4279600</v>
      </c>
    </row>
    <row r="944" spans="1:3" x14ac:dyDescent="0.25">
      <c r="A944">
        <v>20384000</v>
      </c>
      <c r="B944">
        <v>17597400</v>
      </c>
      <c r="C944">
        <v>4283000</v>
      </c>
    </row>
    <row r="945" spans="1:3" x14ac:dyDescent="0.25">
      <c r="A945">
        <v>20398100</v>
      </c>
      <c r="B945">
        <v>17609600</v>
      </c>
      <c r="C945">
        <v>4285800</v>
      </c>
    </row>
    <row r="946" spans="1:3" x14ac:dyDescent="0.25">
      <c r="A946">
        <v>20414300</v>
      </c>
      <c r="B946">
        <v>17621200</v>
      </c>
      <c r="C946">
        <v>4287900</v>
      </c>
    </row>
    <row r="947" spans="1:3" x14ac:dyDescent="0.25">
      <c r="A947">
        <v>20431100</v>
      </c>
      <c r="B947">
        <v>17636300</v>
      </c>
      <c r="C947">
        <v>4291200</v>
      </c>
    </row>
    <row r="948" spans="1:3" x14ac:dyDescent="0.25">
      <c r="A948">
        <v>20447400</v>
      </c>
      <c r="B948">
        <v>17651100</v>
      </c>
      <c r="C948">
        <v>4293900</v>
      </c>
    </row>
    <row r="949" spans="1:3" x14ac:dyDescent="0.25">
      <c r="A949">
        <v>20461300</v>
      </c>
      <c r="B949">
        <v>17662900</v>
      </c>
      <c r="C949">
        <v>4296800</v>
      </c>
    </row>
    <row r="950" spans="1:3" x14ac:dyDescent="0.25">
      <c r="A950">
        <v>20476300</v>
      </c>
      <c r="B950">
        <v>17674300</v>
      </c>
      <c r="C950">
        <v>4299200</v>
      </c>
    </row>
    <row r="951" spans="1:3" x14ac:dyDescent="0.25">
      <c r="A951">
        <v>20557700</v>
      </c>
      <c r="B951">
        <v>17689400</v>
      </c>
      <c r="C951">
        <v>4303000</v>
      </c>
    </row>
    <row r="952" spans="1:3" x14ac:dyDescent="0.25">
      <c r="A952">
        <v>20591600</v>
      </c>
      <c r="B952">
        <v>17708300</v>
      </c>
      <c r="C952">
        <v>4308000</v>
      </c>
    </row>
    <row r="953" spans="1:3" x14ac:dyDescent="0.25">
      <c r="A953">
        <v>20618200</v>
      </c>
      <c r="B953">
        <v>17722600</v>
      </c>
      <c r="C953">
        <v>4310900</v>
      </c>
    </row>
    <row r="954" spans="1:3" x14ac:dyDescent="0.25">
      <c r="A954">
        <v>20642100</v>
      </c>
      <c r="B954">
        <v>17735000</v>
      </c>
      <c r="C954">
        <v>4313300</v>
      </c>
    </row>
    <row r="955" spans="1:3" x14ac:dyDescent="0.25">
      <c r="A955">
        <v>20662400</v>
      </c>
      <c r="B955">
        <v>17746900</v>
      </c>
      <c r="C955">
        <v>4316400</v>
      </c>
    </row>
    <row r="956" spans="1:3" x14ac:dyDescent="0.25">
      <c r="A956">
        <v>20694500</v>
      </c>
      <c r="B956">
        <v>17766900</v>
      </c>
      <c r="C956">
        <v>4320700</v>
      </c>
    </row>
    <row r="957" spans="1:3" x14ac:dyDescent="0.25">
      <c r="A957">
        <v>20714100</v>
      </c>
      <c r="B957">
        <v>17779000</v>
      </c>
      <c r="C957">
        <v>4322800</v>
      </c>
    </row>
    <row r="958" spans="1:3" x14ac:dyDescent="0.25">
      <c r="A958">
        <v>20736600</v>
      </c>
      <c r="B958">
        <v>17795700</v>
      </c>
      <c r="C958">
        <v>4326100</v>
      </c>
    </row>
    <row r="959" spans="1:3" x14ac:dyDescent="0.25">
      <c r="A959">
        <v>20759300</v>
      </c>
      <c r="B959">
        <v>17814600</v>
      </c>
      <c r="C959">
        <v>4330000</v>
      </c>
    </row>
    <row r="960" spans="1:3" x14ac:dyDescent="0.25">
      <c r="A960">
        <v>20781100</v>
      </c>
      <c r="B960">
        <v>17830500</v>
      </c>
      <c r="C960">
        <v>4332500</v>
      </c>
    </row>
    <row r="961" spans="1:3" x14ac:dyDescent="0.25">
      <c r="A961">
        <v>20803100</v>
      </c>
      <c r="B961">
        <v>17849200</v>
      </c>
      <c r="C961">
        <v>4335700</v>
      </c>
    </row>
    <row r="962" spans="1:3" x14ac:dyDescent="0.25">
      <c r="A962">
        <v>20825100</v>
      </c>
      <c r="B962">
        <v>17866600</v>
      </c>
      <c r="C962">
        <v>4338700</v>
      </c>
    </row>
    <row r="963" spans="1:3" x14ac:dyDescent="0.25">
      <c r="A963">
        <v>20859800</v>
      </c>
      <c r="B963">
        <v>17905800</v>
      </c>
      <c r="C963">
        <v>4345100</v>
      </c>
    </row>
    <row r="964" spans="1:3" x14ac:dyDescent="0.25">
      <c r="A964">
        <v>20877600</v>
      </c>
      <c r="B964">
        <v>17921400</v>
      </c>
      <c r="C964">
        <v>4348400</v>
      </c>
    </row>
    <row r="965" spans="1:3" x14ac:dyDescent="0.25">
      <c r="A965">
        <v>20895900</v>
      </c>
      <c r="B965">
        <v>17936000</v>
      </c>
      <c r="C965">
        <v>4351300</v>
      </c>
    </row>
    <row r="966" spans="1:3" x14ac:dyDescent="0.25">
      <c r="A966">
        <v>20916300</v>
      </c>
      <c r="B966">
        <v>17951500</v>
      </c>
      <c r="C966">
        <v>4353400</v>
      </c>
    </row>
    <row r="967" spans="1:3" x14ac:dyDescent="0.25">
      <c r="A967">
        <v>20943000</v>
      </c>
      <c r="B967">
        <v>17973700</v>
      </c>
      <c r="C967">
        <v>4357100</v>
      </c>
    </row>
    <row r="968" spans="1:3" x14ac:dyDescent="0.25">
      <c r="A968">
        <v>20961300</v>
      </c>
      <c r="B968">
        <v>17988900</v>
      </c>
      <c r="C968">
        <v>4359600</v>
      </c>
    </row>
    <row r="969" spans="1:3" x14ac:dyDescent="0.25">
      <c r="A969">
        <v>20986800</v>
      </c>
      <c r="B969">
        <v>18016500</v>
      </c>
      <c r="C969">
        <v>4364300</v>
      </c>
    </row>
    <row r="970" spans="1:3" x14ac:dyDescent="0.25">
      <c r="A970">
        <v>21004900</v>
      </c>
      <c r="B970">
        <v>18031100</v>
      </c>
      <c r="C970">
        <v>4367400</v>
      </c>
    </row>
    <row r="971" spans="1:3" x14ac:dyDescent="0.25">
      <c r="A971">
        <v>21028400</v>
      </c>
      <c r="B971">
        <v>18051000</v>
      </c>
      <c r="C971">
        <v>4370700</v>
      </c>
    </row>
    <row r="972" spans="1:3" x14ac:dyDescent="0.25">
      <c r="A972">
        <v>21062600</v>
      </c>
      <c r="B972">
        <v>18088300</v>
      </c>
      <c r="C972">
        <v>4376700</v>
      </c>
    </row>
    <row r="973" spans="1:3" x14ac:dyDescent="0.25">
      <c r="A973">
        <v>21085600</v>
      </c>
      <c r="B973">
        <v>18112800</v>
      </c>
      <c r="C973">
        <v>4380900</v>
      </c>
    </row>
    <row r="974" spans="1:3" x14ac:dyDescent="0.25">
      <c r="A974">
        <v>21108000</v>
      </c>
      <c r="B974">
        <v>18137900</v>
      </c>
      <c r="C974">
        <v>4385600</v>
      </c>
    </row>
    <row r="975" spans="1:3" x14ac:dyDescent="0.25">
      <c r="A975">
        <v>21129100</v>
      </c>
      <c r="B975">
        <v>18155700</v>
      </c>
      <c r="C975">
        <v>4388700</v>
      </c>
    </row>
    <row r="976" spans="1:3" x14ac:dyDescent="0.25">
      <c r="A976">
        <v>21150000</v>
      </c>
      <c r="B976">
        <v>18174200</v>
      </c>
      <c r="C976">
        <v>4392000</v>
      </c>
    </row>
    <row r="977" spans="1:3" x14ac:dyDescent="0.25">
      <c r="A977">
        <v>21168500</v>
      </c>
      <c r="B977">
        <v>18186600</v>
      </c>
      <c r="C977">
        <v>4394900</v>
      </c>
    </row>
    <row r="978" spans="1:3" x14ac:dyDescent="0.25">
      <c r="A978">
        <v>21186800</v>
      </c>
      <c r="B978">
        <v>18198500</v>
      </c>
      <c r="C978">
        <v>4397800</v>
      </c>
    </row>
    <row r="979" spans="1:3" x14ac:dyDescent="0.25">
      <c r="A979">
        <v>21205400</v>
      </c>
      <c r="B979">
        <v>18209800</v>
      </c>
      <c r="C979">
        <v>4400600</v>
      </c>
    </row>
    <row r="980" spans="1:3" x14ac:dyDescent="0.25">
      <c r="A980">
        <v>21241600</v>
      </c>
      <c r="B980">
        <v>18230600</v>
      </c>
      <c r="C980">
        <v>4404500</v>
      </c>
    </row>
    <row r="981" spans="1:3" x14ac:dyDescent="0.25">
      <c r="A981">
        <v>21263100</v>
      </c>
      <c r="B981">
        <v>18262100</v>
      </c>
      <c r="C981">
        <v>4407600</v>
      </c>
    </row>
    <row r="982" spans="1:3" x14ac:dyDescent="0.25">
      <c r="A982">
        <v>21285000</v>
      </c>
      <c r="B982">
        <v>18282800</v>
      </c>
      <c r="C982">
        <v>4410800</v>
      </c>
    </row>
    <row r="983" spans="1:3" x14ac:dyDescent="0.25">
      <c r="A983">
        <v>21306000</v>
      </c>
      <c r="B983">
        <v>18301800</v>
      </c>
      <c r="C983">
        <v>4414400</v>
      </c>
    </row>
    <row r="984" spans="1:3" x14ac:dyDescent="0.25">
      <c r="A984">
        <v>21327100</v>
      </c>
      <c r="B984">
        <v>18334900</v>
      </c>
      <c r="C984">
        <v>4417900</v>
      </c>
    </row>
    <row r="985" spans="1:3" x14ac:dyDescent="0.25">
      <c r="A985">
        <v>21348700</v>
      </c>
      <c r="B985">
        <v>18350800</v>
      </c>
      <c r="C985">
        <v>4420400</v>
      </c>
    </row>
    <row r="986" spans="1:3" x14ac:dyDescent="0.25">
      <c r="A986">
        <v>21375400</v>
      </c>
      <c r="B986">
        <v>18367000</v>
      </c>
      <c r="C986">
        <v>4424100</v>
      </c>
    </row>
    <row r="987" spans="1:3" x14ac:dyDescent="0.25">
      <c r="A987">
        <v>21394800</v>
      </c>
      <c r="B987">
        <v>18378900</v>
      </c>
      <c r="C987">
        <v>4427000</v>
      </c>
    </row>
    <row r="988" spans="1:3" x14ac:dyDescent="0.25">
      <c r="A988">
        <v>21420000</v>
      </c>
      <c r="B988">
        <v>18398900</v>
      </c>
      <c r="C988">
        <v>4430600</v>
      </c>
    </row>
    <row r="989" spans="1:3" x14ac:dyDescent="0.25">
      <c r="A989">
        <v>21440000</v>
      </c>
      <c r="B989">
        <v>18413400</v>
      </c>
      <c r="C989">
        <v>4433700</v>
      </c>
    </row>
    <row r="990" spans="1:3" x14ac:dyDescent="0.25">
      <c r="A990">
        <v>21461500</v>
      </c>
      <c r="B990">
        <v>18431800</v>
      </c>
      <c r="C990">
        <v>4437600</v>
      </c>
    </row>
    <row r="991" spans="1:3" x14ac:dyDescent="0.25">
      <c r="A991">
        <v>21483400</v>
      </c>
      <c r="B991">
        <v>18450100</v>
      </c>
      <c r="C991">
        <v>4441700</v>
      </c>
    </row>
    <row r="992" spans="1:3" x14ac:dyDescent="0.25">
      <c r="A992">
        <v>21505200</v>
      </c>
      <c r="B992">
        <v>18465000</v>
      </c>
      <c r="C992">
        <v>4445800</v>
      </c>
    </row>
    <row r="993" spans="1:3" x14ac:dyDescent="0.25">
      <c r="A993">
        <v>21859400</v>
      </c>
      <c r="B993">
        <v>18479300</v>
      </c>
      <c r="C993">
        <v>4449400</v>
      </c>
    </row>
    <row r="994" spans="1:3" x14ac:dyDescent="0.25">
      <c r="A994">
        <v>21882900</v>
      </c>
      <c r="B994">
        <v>18490400</v>
      </c>
      <c r="C994">
        <v>4452500</v>
      </c>
    </row>
    <row r="995" spans="1:3" x14ac:dyDescent="0.25">
      <c r="A995">
        <v>21920700</v>
      </c>
      <c r="B995">
        <v>18517800</v>
      </c>
      <c r="C995">
        <v>4459300</v>
      </c>
    </row>
    <row r="996" spans="1:3" x14ac:dyDescent="0.25">
      <c r="A996">
        <v>21940300</v>
      </c>
      <c r="B996">
        <v>18532000</v>
      </c>
      <c r="C996">
        <v>4462600</v>
      </c>
    </row>
    <row r="997" spans="1:3" x14ac:dyDescent="0.25">
      <c r="A997">
        <v>21959900</v>
      </c>
      <c r="B997">
        <v>18544300</v>
      </c>
      <c r="C997">
        <v>4465800</v>
      </c>
    </row>
    <row r="998" spans="1:3" x14ac:dyDescent="0.25">
      <c r="A998">
        <v>21985700</v>
      </c>
      <c r="B998">
        <v>18565500</v>
      </c>
      <c r="C998">
        <v>4473500</v>
      </c>
    </row>
    <row r="999" spans="1:3" x14ac:dyDescent="0.25">
      <c r="A999">
        <v>22017700</v>
      </c>
      <c r="B999">
        <v>18578100</v>
      </c>
      <c r="C999">
        <v>4476600</v>
      </c>
    </row>
    <row r="1000" spans="1:3" x14ac:dyDescent="0.25">
      <c r="A1000">
        <v>22036700</v>
      </c>
      <c r="B1000">
        <v>18590500</v>
      </c>
      <c r="C1000">
        <v>4479100</v>
      </c>
    </row>
    <row r="1001" spans="1:3" x14ac:dyDescent="0.25">
      <c r="A1001">
        <v>22060100</v>
      </c>
      <c r="B1001">
        <v>18607100</v>
      </c>
      <c r="C1001">
        <v>4482600</v>
      </c>
    </row>
    <row r="1002" spans="1:3" x14ac:dyDescent="0.25">
      <c r="A1002">
        <v>22081900</v>
      </c>
      <c r="B1002">
        <v>18619500</v>
      </c>
      <c r="C1002">
        <v>4489900</v>
      </c>
    </row>
    <row r="1003" spans="1:3" x14ac:dyDescent="0.25">
      <c r="A1003">
        <v>22105700</v>
      </c>
      <c r="B1003">
        <v>18639900</v>
      </c>
      <c r="C1003">
        <v>4497500</v>
      </c>
    </row>
    <row r="1004" spans="1:3" x14ac:dyDescent="0.25">
      <c r="A1004">
        <v>22126100</v>
      </c>
      <c r="B1004">
        <v>18652600</v>
      </c>
      <c r="C1004">
        <v>4503400</v>
      </c>
    </row>
    <row r="1005" spans="1:3" x14ac:dyDescent="0.25">
      <c r="A1005">
        <v>22169500</v>
      </c>
      <c r="B1005">
        <v>18686800</v>
      </c>
      <c r="C1005">
        <v>4517700</v>
      </c>
    </row>
    <row r="1006" spans="1:3" x14ac:dyDescent="0.25">
      <c r="A1006">
        <v>22189100</v>
      </c>
      <c r="B1006">
        <v>18701700</v>
      </c>
      <c r="C1006">
        <v>4523500</v>
      </c>
    </row>
    <row r="1007" spans="1:3" x14ac:dyDescent="0.25">
      <c r="A1007">
        <v>22210900</v>
      </c>
      <c r="B1007">
        <v>18715700</v>
      </c>
      <c r="C1007">
        <v>4528900</v>
      </c>
    </row>
    <row r="1008" spans="1:3" x14ac:dyDescent="0.25">
      <c r="A1008">
        <v>22236200</v>
      </c>
      <c r="B1008">
        <v>18733000</v>
      </c>
      <c r="C1008">
        <v>4626700</v>
      </c>
    </row>
    <row r="1009" spans="1:3" x14ac:dyDescent="0.25">
      <c r="A1009">
        <v>22272800</v>
      </c>
      <c r="B1009">
        <v>18753100</v>
      </c>
      <c r="C1009">
        <v>4632700</v>
      </c>
    </row>
    <row r="1010" spans="1:3" x14ac:dyDescent="0.25">
      <c r="A1010">
        <v>22291900</v>
      </c>
      <c r="B1010">
        <v>18766200</v>
      </c>
      <c r="C1010">
        <v>4638200</v>
      </c>
    </row>
    <row r="1011" spans="1:3" x14ac:dyDescent="0.25">
      <c r="A1011">
        <v>22316900</v>
      </c>
      <c r="B1011">
        <v>18825000</v>
      </c>
      <c r="C1011">
        <v>4647600</v>
      </c>
    </row>
    <row r="1012" spans="1:3" x14ac:dyDescent="0.25">
      <c r="A1012">
        <v>22348500</v>
      </c>
      <c r="B1012">
        <v>18861800</v>
      </c>
      <c r="C1012">
        <v>4658900</v>
      </c>
    </row>
    <row r="1013" spans="1:3" x14ac:dyDescent="0.25">
      <c r="A1013">
        <v>22372600</v>
      </c>
      <c r="B1013">
        <v>18893500</v>
      </c>
      <c r="C1013">
        <v>4727700</v>
      </c>
    </row>
    <row r="1014" spans="1:3" x14ac:dyDescent="0.25">
      <c r="A1014">
        <v>22393600</v>
      </c>
      <c r="B1014">
        <v>18912000</v>
      </c>
      <c r="C1014">
        <v>4735200</v>
      </c>
    </row>
    <row r="1015" spans="1:3" x14ac:dyDescent="0.25">
      <c r="A1015">
        <v>22416200</v>
      </c>
      <c r="B1015">
        <v>18929000</v>
      </c>
      <c r="C1015">
        <v>4741300</v>
      </c>
    </row>
    <row r="1016" spans="1:3" x14ac:dyDescent="0.25">
      <c r="A1016">
        <v>22445600</v>
      </c>
      <c r="B1016">
        <v>18952500</v>
      </c>
      <c r="C1016">
        <v>4751300</v>
      </c>
    </row>
    <row r="1017" spans="1:3" x14ac:dyDescent="0.25">
      <c r="A1017">
        <v>22465300</v>
      </c>
      <c r="B1017">
        <v>18964000</v>
      </c>
      <c r="C1017">
        <v>4758000</v>
      </c>
    </row>
    <row r="1018" spans="1:3" x14ac:dyDescent="0.25">
      <c r="A1018">
        <v>22521900</v>
      </c>
      <c r="B1018">
        <v>18983800</v>
      </c>
      <c r="C1018">
        <v>4766900</v>
      </c>
    </row>
    <row r="1019" spans="1:3" x14ac:dyDescent="0.25">
      <c r="A1019">
        <v>22544800</v>
      </c>
      <c r="B1019">
        <v>18997600</v>
      </c>
      <c r="C1019">
        <v>4776500</v>
      </c>
    </row>
    <row r="1020" spans="1:3" x14ac:dyDescent="0.25">
      <c r="A1020">
        <v>22568300</v>
      </c>
      <c r="B1020">
        <v>19013000</v>
      </c>
      <c r="C1020">
        <v>4785400</v>
      </c>
    </row>
    <row r="1021" spans="1:3" x14ac:dyDescent="0.25">
      <c r="A1021">
        <v>22592400</v>
      </c>
      <c r="B1021">
        <v>19040300</v>
      </c>
      <c r="C1021">
        <v>4794800</v>
      </c>
    </row>
    <row r="1022" spans="1:3" x14ac:dyDescent="0.25">
      <c r="A1022">
        <v>22617800</v>
      </c>
      <c r="B1022">
        <v>19059500</v>
      </c>
      <c r="C1022">
        <v>4798800</v>
      </c>
    </row>
    <row r="1023" spans="1:3" x14ac:dyDescent="0.25">
      <c r="A1023">
        <v>22638100</v>
      </c>
      <c r="B1023">
        <v>19073900</v>
      </c>
      <c r="C1023">
        <v>4801800</v>
      </c>
    </row>
    <row r="1024" spans="1:3" x14ac:dyDescent="0.25">
      <c r="A1024">
        <v>22664500</v>
      </c>
      <c r="B1024">
        <v>19094600</v>
      </c>
      <c r="C1024">
        <v>4806200</v>
      </c>
    </row>
    <row r="1025" spans="1:3" x14ac:dyDescent="0.25">
      <c r="A1025">
        <v>22690700</v>
      </c>
      <c r="B1025">
        <v>19112800</v>
      </c>
      <c r="C1025">
        <v>4810200</v>
      </c>
    </row>
    <row r="1026" spans="1:3" x14ac:dyDescent="0.25">
      <c r="A1026">
        <v>22724500</v>
      </c>
      <c r="B1026">
        <v>19136000</v>
      </c>
      <c r="C1026">
        <v>4814300</v>
      </c>
    </row>
    <row r="1027" spans="1:3" x14ac:dyDescent="0.25">
      <c r="A1027">
        <v>22749500</v>
      </c>
      <c r="B1027">
        <v>19156500</v>
      </c>
      <c r="C1027">
        <v>4818000</v>
      </c>
    </row>
    <row r="1028" spans="1:3" x14ac:dyDescent="0.25">
      <c r="A1028">
        <v>22770100</v>
      </c>
      <c r="B1028">
        <v>19171200</v>
      </c>
      <c r="C1028">
        <v>4820700</v>
      </c>
    </row>
    <row r="1029" spans="1:3" x14ac:dyDescent="0.25">
      <c r="A1029">
        <v>22793200</v>
      </c>
      <c r="B1029">
        <v>19189200</v>
      </c>
      <c r="C1029">
        <v>4824400</v>
      </c>
    </row>
    <row r="1030" spans="1:3" x14ac:dyDescent="0.25">
      <c r="A1030">
        <v>22813400</v>
      </c>
      <c r="B1030">
        <v>19203500</v>
      </c>
      <c r="C1030">
        <v>4826900</v>
      </c>
    </row>
    <row r="1031" spans="1:3" x14ac:dyDescent="0.25">
      <c r="A1031">
        <v>22833900</v>
      </c>
      <c r="B1031">
        <v>19219100</v>
      </c>
      <c r="C1031">
        <v>4829400</v>
      </c>
    </row>
    <row r="1032" spans="1:3" x14ac:dyDescent="0.25">
      <c r="A1032">
        <v>22857500</v>
      </c>
      <c r="B1032">
        <v>19237000</v>
      </c>
      <c r="C1032">
        <v>4834100</v>
      </c>
    </row>
    <row r="1033" spans="1:3" x14ac:dyDescent="0.25">
      <c r="A1033">
        <v>22881000</v>
      </c>
      <c r="B1033">
        <v>19253600</v>
      </c>
      <c r="C1033">
        <v>4837500</v>
      </c>
    </row>
    <row r="1034" spans="1:3" x14ac:dyDescent="0.25">
      <c r="A1034">
        <v>22923500</v>
      </c>
      <c r="B1034">
        <v>19414900</v>
      </c>
      <c r="C1034">
        <v>4846600</v>
      </c>
    </row>
    <row r="1035" spans="1:3" x14ac:dyDescent="0.25">
      <c r="A1035">
        <v>22947800</v>
      </c>
      <c r="B1035">
        <v>19474200</v>
      </c>
      <c r="C1035">
        <v>4851000</v>
      </c>
    </row>
    <row r="1036" spans="1:3" x14ac:dyDescent="0.25">
      <c r="A1036">
        <v>22971900</v>
      </c>
      <c r="B1036">
        <v>19506700</v>
      </c>
      <c r="C1036">
        <v>4853400</v>
      </c>
    </row>
    <row r="1037" spans="1:3" x14ac:dyDescent="0.25">
      <c r="A1037">
        <v>23004800</v>
      </c>
      <c r="B1037">
        <v>19556800</v>
      </c>
      <c r="C1037">
        <v>4858300</v>
      </c>
    </row>
    <row r="1038" spans="1:3" x14ac:dyDescent="0.25">
      <c r="A1038">
        <v>23037000</v>
      </c>
      <c r="B1038">
        <v>19608800</v>
      </c>
      <c r="C1038">
        <v>4862400</v>
      </c>
    </row>
    <row r="1039" spans="1:3" x14ac:dyDescent="0.25">
      <c r="A1039">
        <v>23072100</v>
      </c>
      <c r="B1039">
        <v>19655800</v>
      </c>
      <c r="C1039">
        <v>4866900</v>
      </c>
    </row>
    <row r="1040" spans="1:3" x14ac:dyDescent="0.25">
      <c r="A1040">
        <v>23103900</v>
      </c>
      <c r="B1040">
        <v>19702800</v>
      </c>
      <c r="C1040">
        <v>4872500</v>
      </c>
    </row>
    <row r="1041" spans="1:3" x14ac:dyDescent="0.25">
      <c r="A1041">
        <v>23125600</v>
      </c>
      <c r="B1041">
        <v>19726900</v>
      </c>
      <c r="C1041">
        <v>4875700</v>
      </c>
    </row>
    <row r="1042" spans="1:3" x14ac:dyDescent="0.25">
      <c r="A1042">
        <v>23185300</v>
      </c>
      <c r="B1042">
        <v>19756300</v>
      </c>
      <c r="C1042">
        <v>4878000</v>
      </c>
    </row>
    <row r="1043" spans="1:3" x14ac:dyDescent="0.25">
      <c r="A1043">
        <v>23219000</v>
      </c>
      <c r="B1043">
        <v>19786700</v>
      </c>
      <c r="C1043">
        <v>4880100</v>
      </c>
    </row>
    <row r="1044" spans="1:3" x14ac:dyDescent="0.25">
      <c r="A1044">
        <v>23241100</v>
      </c>
      <c r="B1044">
        <v>19817400</v>
      </c>
      <c r="C1044">
        <v>4883000</v>
      </c>
    </row>
    <row r="1045" spans="1:3" x14ac:dyDescent="0.25">
      <c r="A1045">
        <v>23264600</v>
      </c>
      <c r="B1045">
        <v>19848600</v>
      </c>
      <c r="C1045">
        <v>4885600</v>
      </c>
    </row>
    <row r="1046" spans="1:3" x14ac:dyDescent="0.25">
      <c r="A1046">
        <v>23369900</v>
      </c>
      <c r="B1046">
        <v>19934000</v>
      </c>
      <c r="C1046">
        <v>4889400</v>
      </c>
    </row>
    <row r="1047" spans="1:3" x14ac:dyDescent="0.25">
      <c r="A1047">
        <v>23393700</v>
      </c>
      <c r="B1047">
        <v>19956000</v>
      </c>
      <c r="C1047">
        <v>4891700</v>
      </c>
    </row>
    <row r="1048" spans="1:3" x14ac:dyDescent="0.25">
      <c r="A1048">
        <v>23409100</v>
      </c>
      <c r="B1048">
        <v>19975000</v>
      </c>
      <c r="C1048">
        <v>4895400</v>
      </c>
    </row>
    <row r="1049" spans="1:3" x14ac:dyDescent="0.25">
      <c r="A1049">
        <v>23423300</v>
      </c>
      <c r="B1049">
        <v>19991200</v>
      </c>
      <c r="C1049">
        <v>4898300</v>
      </c>
    </row>
    <row r="1050" spans="1:3" x14ac:dyDescent="0.25">
      <c r="A1050">
        <v>23446200</v>
      </c>
      <c r="B1050">
        <v>20015700</v>
      </c>
      <c r="C1050">
        <v>4902000</v>
      </c>
    </row>
    <row r="1051" spans="1:3" x14ac:dyDescent="0.25">
      <c r="A1051">
        <v>23462200</v>
      </c>
      <c r="B1051">
        <v>20030900</v>
      </c>
      <c r="C1051">
        <v>4904100</v>
      </c>
    </row>
    <row r="1052" spans="1:3" x14ac:dyDescent="0.25">
      <c r="A1052">
        <v>23481000</v>
      </c>
      <c r="B1052">
        <v>20051000</v>
      </c>
      <c r="C1052">
        <v>4908200</v>
      </c>
    </row>
    <row r="1053" spans="1:3" x14ac:dyDescent="0.25">
      <c r="A1053">
        <v>23497300</v>
      </c>
      <c r="B1053">
        <v>20075500</v>
      </c>
      <c r="C1053">
        <v>4912100</v>
      </c>
    </row>
    <row r="1054" spans="1:3" x14ac:dyDescent="0.25">
      <c r="A1054">
        <v>23511100</v>
      </c>
      <c r="B1054">
        <v>20090400</v>
      </c>
      <c r="C1054">
        <v>4914900</v>
      </c>
    </row>
    <row r="1055" spans="1:3" x14ac:dyDescent="0.25">
      <c r="A1055">
        <v>23527400</v>
      </c>
      <c r="B1055">
        <v>20115700</v>
      </c>
      <c r="C1055">
        <v>4919400</v>
      </c>
    </row>
    <row r="1056" spans="1:3" x14ac:dyDescent="0.25">
      <c r="A1056">
        <v>23579800</v>
      </c>
      <c r="B1056">
        <v>20157500</v>
      </c>
      <c r="C1056">
        <v>4925800</v>
      </c>
    </row>
    <row r="1057" spans="1:3" x14ac:dyDescent="0.25">
      <c r="A1057">
        <v>23600200</v>
      </c>
      <c r="B1057">
        <v>20182900</v>
      </c>
      <c r="C1057">
        <v>4929800</v>
      </c>
    </row>
    <row r="1058" spans="1:3" x14ac:dyDescent="0.25">
      <c r="A1058">
        <v>23614300</v>
      </c>
      <c r="B1058">
        <v>20198500</v>
      </c>
      <c r="C1058">
        <v>4932700</v>
      </c>
    </row>
    <row r="1059" spans="1:3" x14ac:dyDescent="0.25">
      <c r="A1059">
        <v>23630600</v>
      </c>
      <c r="B1059">
        <v>20220500</v>
      </c>
      <c r="C1059">
        <v>4936100</v>
      </c>
    </row>
    <row r="1060" spans="1:3" x14ac:dyDescent="0.25">
      <c r="A1060">
        <v>23651400</v>
      </c>
      <c r="B1060">
        <v>20248200</v>
      </c>
      <c r="C1060">
        <v>4940200</v>
      </c>
    </row>
    <row r="1061" spans="1:3" x14ac:dyDescent="0.25">
      <c r="A1061">
        <v>23666900</v>
      </c>
      <c r="B1061">
        <v>20262700</v>
      </c>
      <c r="C1061">
        <v>4942700</v>
      </c>
    </row>
    <row r="1062" spans="1:3" x14ac:dyDescent="0.25">
      <c r="A1062">
        <v>23687400</v>
      </c>
      <c r="B1062">
        <v>20284500</v>
      </c>
      <c r="C1062">
        <v>4947200</v>
      </c>
    </row>
    <row r="1063" spans="1:3" x14ac:dyDescent="0.25">
      <c r="A1063">
        <v>23701500</v>
      </c>
      <c r="B1063">
        <v>20297500</v>
      </c>
      <c r="C1063">
        <v>4950400</v>
      </c>
    </row>
    <row r="1064" spans="1:3" x14ac:dyDescent="0.25">
      <c r="A1064">
        <v>23715300</v>
      </c>
      <c r="B1064">
        <v>20314600</v>
      </c>
      <c r="C1064">
        <v>4953100</v>
      </c>
    </row>
    <row r="1065" spans="1:3" x14ac:dyDescent="0.25">
      <c r="A1065">
        <v>23729000</v>
      </c>
      <c r="B1065">
        <v>20331400</v>
      </c>
      <c r="C1065">
        <v>4956000</v>
      </c>
    </row>
    <row r="1066" spans="1:3" x14ac:dyDescent="0.25">
      <c r="A1066">
        <v>23745500</v>
      </c>
      <c r="B1066">
        <v>20351600</v>
      </c>
      <c r="C1066">
        <v>4959700</v>
      </c>
    </row>
    <row r="1067" spans="1:3" x14ac:dyDescent="0.25">
      <c r="A1067">
        <v>23769900</v>
      </c>
      <c r="B1067">
        <v>20389900</v>
      </c>
      <c r="C1067">
        <v>4966100</v>
      </c>
    </row>
    <row r="1068" spans="1:3" x14ac:dyDescent="0.25">
      <c r="A1068">
        <v>23793400</v>
      </c>
      <c r="B1068">
        <v>20424000</v>
      </c>
      <c r="C1068">
        <v>4971900</v>
      </c>
    </row>
    <row r="1069" spans="1:3" x14ac:dyDescent="0.25">
      <c r="A1069">
        <v>23811400</v>
      </c>
      <c r="B1069">
        <v>20441100</v>
      </c>
      <c r="C1069">
        <v>4974900</v>
      </c>
    </row>
    <row r="1070" spans="1:3" x14ac:dyDescent="0.25">
      <c r="A1070">
        <v>23840900</v>
      </c>
      <c r="B1070">
        <v>20469400</v>
      </c>
      <c r="C1070">
        <v>4979100</v>
      </c>
    </row>
    <row r="1071" spans="1:3" x14ac:dyDescent="0.25">
      <c r="A1071">
        <v>23876300</v>
      </c>
      <c r="B1071">
        <v>20493000</v>
      </c>
      <c r="C1071">
        <v>4983600</v>
      </c>
    </row>
    <row r="1072" spans="1:3" x14ac:dyDescent="0.25">
      <c r="A1072">
        <v>23893600</v>
      </c>
      <c r="B1072">
        <v>20516200</v>
      </c>
      <c r="C1072">
        <v>4987600</v>
      </c>
    </row>
    <row r="1073" spans="1:3" x14ac:dyDescent="0.25">
      <c r="A1073">
        <v>23915200</v>
      </c>
      <c r="B1073">
        <v>20535800</v>
      </c>
      <c r="C1073">
        <v>4991100</v>
      </c>
    </row>
    <row r="1074" spans="1:3" x14ac:dyDescent="0.25">
      <c r="A1074">
        <v>23934800</v>
      </c>
      <c r="B1074">
        <v>20558300</v>
      </c>
      <c r="C1074">
        <v>4995100</v>
      </c>
    </row>
    <row r="1075" spans="1:3" x14ac:dyDescent="0.25">
      <c r="A1075">
        <v>23948900</v>
      </c>
      <c r="B1075">
        <v>20573000</v>
      </c>
      <c r="C1075">
        <v>4997700</v>
      </c>
    </row>
    <row r="1076" spans="1:3" x14ac:dyDescent="0.25">
      <c r="A1076">
        <v>23991700</v>
      </c>
      <c r="B1076">
        <v>20603700</v>
      </c>
      <c r="C1076">
        <v>5002900</v>
      </c>
    </row>
    <row r="1077" spans="1:3" x14ac:dyDescent="0.25">
      <c r="A1077">
        <v>24005800</v>
      </c>
      <c r="B1077">
        <v>20617400</v>
      </c>
      <c r="C1077">
        <v>5005900</v>
      </c>
    </row>
    <row r="1078" spans="1:3" x14ac:dyDescent="0.25">
      <c r="A1078">
        <v>24030300</v>
      </c>
      <c r="B1078">
        <v>20641400</v>
      </c>
      <c r="C1078">
        <v>5010200</v>
      </c>
    </row>
    <row r="1079" spans="1:3" x14ac:dyDescent="0.25">
      <c r="A1079">
        <v>24048100</v>
      </c>
      <c r="B1079">
        <v>20660700</v>
      </c>
      <c r="C1079">
        <v>5014000</v>
      </c>
    </row>
    <row r="1080" spans="1:3" x14ac:dyDescent="0.25">
      <c r="A1080">
        <v>24062100</v>
      </c>
      <c r="B1080">
        <v>20673800</v>
      </c>
      <c r="C1080">
        <v>5016100</v>
      </c>
    </row>
    <row r="1081" spans="1:3" x14ac:dyDescent="0.25">
      <c r="A1081">
        <v>24082800</v>
      </c>
      <c r="B1081">
        <v>20697700</v>
      </c>
      <c r="C1081">
        <v>5020300</v>
      </c>
    </row>
    <row r="1082" spans="1:3" x14ac:dyDescent="0.25">
      <c r="A1082">
        <v>24099000</v>
      </c>
      <c r="B1082">
        <v>20714700</v>
      </c>
      <c r="C1082">
        <v>5024000</v>
      </c>
    </row>
    <row r="1083" spans="1:3" x14ac:dyDescent="0.25">
      <c r="A1083">
        <v>24114100</v>
      </c>
      <c r="B1083">
        <v>20727800</v>
      </c>
      <c r="C1083">
        <v>5026900</v>
      </c>
    </row>
    <row r="1084" spans="1:3" x14ac:dyDescent="0.25">
      <c r="A1084">
        <v>24128300</v>
      </c>
      <c r="B1084">
        <v>20741200</v>
      </c>
      <c r="C1084">
        <v>5029800</v>
      </c>
    </row>
    <row r="1085" spans="1:3" x14ac:dyDescent="0.25">
      <c r="A1085">
        <v>24143600</v>
      </c>
      <c r="B1085">
        <v>20756400</v>
      </c>
      <c r="C1085">
        <v>5032600</v>
      </c>
    </row>
    <row r="1086" spans="1:3" x14ac:dyDescent="0.25">
      <c r="A1086">
        <v>24160000</v>
      </c>
      <c r="B1086">
        <v>20769900</v>
      </c>
      <c r="C1086">
        <v>5035300</v>
      </c>
    </row>
    <row r="1087" spans="1:3" x14ac:dyDescent="0.25">
      <c r="A1087">
        <v>24203700</v>
      </c>
      <c r="B1087">
        <v>20808900</v>
      </c>
      <c r="C1087">
        <v>5042500</v>
      </c>
    </row>
    <row r="1088" spans="1:3" x14ac:dyDescent="0.25">
      <c r="A1088">
        <v>24234100</v>
      </c>
      <c r="B1088">
        <v>20832800</v>
      </c>
      <c r="C1088">
        <v>5047600</v>
      </c>
    </row>
    <row r="1089" spans="1:3" x14ac:dyDescent="0.25">
      <c r="A1089">
        <v>24249400</v>
      </c>
      <c r="B1089">
        <v>20847400</v>
      </c>
      <c r="C1089">
        <v>5049900</v>
      </c>
    </row>
    <row r="1090" spans="1:3" x14ac:dyDescent="0.25">
      <c r="A1090">
        <v>24263200</v>
      </c>
      <c r="B1090">
        <v>20862200</v>
      </c>
      <c r="C1090">
        <v>5052900</v>
      </c>
    </row>
    <row r="1091" spans="1:3" x14ac:dyDescent="0.25">
      <c r="A1091">
        <v>24286900</v>
      </c>
      <c r="B1091">
        <v>20895200</v>
      </c>
      <c r="C1091">
        <v>5058500</v>
      </c>
    </row>
    <row r="1092" spans="1:3" x14ac:dyDescent="0.25">
      <c r="A1092">
        <v>24306000</v>
      </c>
      <c r="B1092">
        <v>20917700</v>
      </c>
      <c r="C1092">
        <v>5061300</v>
      </c>
    </row>
    <row r="1093" spans="1:3" x14ac:dyDescent="0.25">
      <c r="A1093">
        <v>24324200</v>
      </c>
      <c r="B1093">
        <v>20941500</v>
      </c>
      <c r="C1093">
        <v>5064600</v>
      </c>
    </row>
    <row r="1094" spans="1:3" x14ac:dyDescent="0.25">
      <c r="A1094">
        <v>24338000</v>
      </c>
      <c r="B1094">
        <v>20956300</v>
      </c>
      <c r="C1094">
        <v>5066900</v>
      </c>
    </row>
    <row r="1095" spans="1:3" x14ac:dyDescent="0.25">
      <c r="A1095">
        <v>24351600</v>
      </c>
      <c r="B1095">
        <v>20971000</v>
      </c>
      <c r="C1095">
        <v>5069700</v>
      </c>
    </row>
    <row r="1096" spans="1:3" x14ac:dyDescent="0.25">
      <c r="A1096">
        <v>24365300</v>
      </c>
      <c r="B1096">
        <v>20984400</v>
      </c>
      <c r="C1096">
        <v>5072800</v>
      </c>
    </row>
    <row r="1097" spans="1:3" x14ac:dyDescent="0.25">
      <c r="A1097">
        <v>24379100</v>
      </c>
      <c r="B1097">
        <v>20999100</v>
      </c>
      <c r="C1097">
        <v>5075700</v>
      </c>
    </row>
    <row r="1098" spans="1:3" x14ac:dyDescent="0.25">
      <c r="A1098">
        <v>24414500</v>
      </c>
      <c r="B1098">
        <v>21014600</v>
      </c>
      <c r="C1098">
        <v>5077700</v>
      </c>
    </row>
    <row r="1099" spans="1:3" x14ac:dyDescent="0.25">
      <c r="A1099">
        <v>24447400</v>
      </c>
      <c r="B1099">
        <v>21035000</v>
      </c>
      <c r="C1099">
        <v>5081400</v>
      </c>
    </row>
    <row r="1100" spans="1:3" x14ac:dyDescent="0.25">
      <c r="A1100">
        <v>24469400</v>
      </c>
      <c r="B1100">
        <v>21049400</v>
      </c>
      <c r="C1100">
        <v>5084100</v>
      </c>
    </row>
    <row r="1101" spans="1:3" x14ac:dyDescent="0.25">
      <c r="A1101">
        <v>24495200</v>
      </c>
      <c r="B1101">
        <v>21065800</v>
      </c>
      <c r="C1101">
        <v>5086600</v>
      </c>
    </row>
    <row r="1102" spans="1:3" x14ac:dyDescent="0.25">
      <c r="A1102">
        <v>24528400</v>
      </c>
      <c r="B1102">
        <v>21174100</v>
      </c>
      <c r="C1102">
        <v>5090400</v>
      </c>
    </row>
    <row r="1103" spans="1:3" x14ac:dyDescent="0.25">
      <c r="A1103">
        <v>24544400</v>
      </c>
      <c r="B1103">
        <v>21194500</v>
      </c>
      <c r="C1103">
        <v>5092800</v>
      </c>
    </row>
    <row r="1104" spans="1:3" x14ac:dyDescent="0.25">
      <c r="A1104">
        <v>24566900</v>
      </c>
      <c r="B1104">
        <v>21215200</v>
      </c>
      <c r="C1104">
        <v>5097200</v>
      </c>
    </row>
    <row r="1105" spans="1:3" x14ac:dyDescent="0.25">
      <c r="A1105">
        <v>24608000</v>
      </c>
      <c r="B1105">
        <v>21230900</v>
      </c>
      <c r="C1105">
        <v>5100400</v>
      </c>
    </row>
    <row r="1106" spans="1:3" x14ac:dyDescent="0.25">
      <c r="A1106">
        <v>24624500</v>
      </c>
      <c r="B1106">
        <v>21244600</v>
      </c>
      <c r="C1106">
        <v>5103500</v>
      </c>
    </row>
    <row r="1107" spans="1:3" x14ac:dyDescent="0.25">
      <c r="A1107">
        <v>24641200</v>
      </c>
      <c r="B1107">
        <v>21259000</v>
      </c>
      <c r="C1107">
        <v>5107000</v>
      </c>
    </row>
    <row r="1108" spans="1:3" x14ac:dyDescent="0.25">
      <c r="A1108">
        <v>24654900</v>
      </c>
      <c r="B1108">
        <v>21269700</v>
      </c>
      <c r="C1108">
        <v>5109500</v>
      </c>
    </row>
    <row r="1109" spans="1:3" x14ac:dyDescent="0.25">
      <c r="A1109">
        <v>24668600</v>
      </c>
      <c r="B1109">
        <v>21280300</v>
      </c>
      <c r="C1109">
        <v>5112200</v>
      </c>
    </row>
    <row r="1110" spans="1:3" x14ac:dyDescent="0.25">
      <c r="A1110">
        <v>24694400</v>
      </c>
      <c r="B1110">
        <v>21304300</v>
      </c>
      <c r="C1110">
        <v>5118200</v>
      </c>
    </row>
    <row r="1111" spans="1:3" x14ac:dyDescent="0.25">
      <c r="A1111">
        <v>24710800</v>
      </c>
      <c r="B1111">
        <v>21317000</v>
      </c>
      <c r="C1111">
        <v>5121300</v>
      </c>
    </row>
    <row r="1112" spans="1:3" x14ac:dyDescent="0.25">
      <c r="A1112">
        <v>24727300</v>
      </c>
      <c r="B1112">
        <v>21333300</v>
      </c>
      <c r="C1112">
        <v>5125600</v>
      </c>
    </row>
    <row r="1113" spans="1:3" x14ac:dyDescent="0.25">
      <c r="A1113">
        <v>24743100</v>
      </c>
      <c r="B1113">
        <v>21346400</v>
      </c>
      <c r="C1113">
        <v>5128300</v>
      </c>
    </row>
    <row r="1114" spans="1:3" x14ac:dyDescent="0.25">
      <c r="A1114">
        <v>24760100</v>
      </c>
      <c r="B1114">
        <v>21358700</v>
      </c>
      <c r="C1114">
        <v>5131900</v>
      </c>
    </row>
    <row r="1115" spans="1:3" x14ac:dyDescent="0.25">
      <c r="A1115">
        <v>24774900</v>
      </c>
      <c r="B1115">
        <v>21369800</v>
      </c>
      <c r="C1115">
        <v>5134900</v>
      </c>
    </row>
    <row r="1116" spans="1:3" x14ac:dyDescent="0.25">
      <c r="A1116">
        <v>24793200</v>
      </c>
      <c r="B1116">
        <v>21383500</v>
      </c>
      <c r="C1116">
        <v>5138400</v>
      </c>
    </row>
    <row r="1117" spans="1:3" x14ac:dyDescent="0.25">
      <c r="A1117">
        <v>24809300</v>
      </c>
      <c r="B1117">
        <v>21398900</v>
      </c>
      <c r="C1117">
        <v>5143300</v>
      </c>
    </row>
    <row r="1118" spans="1:3" x14ac:dyDescent="0.25">
      <c r="A1118">
        <v>24824600</v>
      </c>
      <c r="B1118">
        <v>21409900</v>
      </c>
      <c r="C1118">
        <v>5146200</v>
      </c>
    </row>
    <row r="1119" spans="1:3" x14ac:dyDescent="0.25">
      <c r="A1119">
        <v>24845200</v>
      </c>
      <c r="B1119">
        <v>21428200</v>
      </c>
      <c r="C1119">
        <v>5151000</v>
      </c>
    </row>
    <row r="1120" spans="1:3" x14ac:dyDescent="0.25">
      <c r="A1120">
        <v>24859000</v>
      </c>
      <c r="B1120">
        <v>21438900</v>
      </c>
      <c r="C1120">
        <v>5153800</v>
      </c>
    </row>
    <row r="1121" spans="1:3" x14ac:dyDescent="0.25">
      <c r="A1121">
        <v>24875300</v>
      </c>
      <c r="B1121">
        <v>21454300</v>
      </c>
      <c r="C1121">
        <v>5157800</v>
      </c>
    </row>
    <row r="1122" spans="1:3" x14ac:dyDescent="0.25">
      <c r="A1122">
        <v>24888800</v>
      </c>
      <c r="B1122">
        <v>21464700</v>
      </c>
      <c r="C1122">
        <v>5160100</v>
      </c>
    </row>
    <row r="1123" spans="1:3" x14ac:dyDescent="0.25">
      <c r="A1123">
        <v>24902600</v>
      </c>
      <c r="B1123">
        <v>21475400</v>
      </c>
      <c r="C1123">
        <v>5162600</v>
      </c>
    </row>
    <row r="1124" spans="1:3" x14ac:dyDescent="0.25">
      <c r="A1124">
        <v>24919100</v>
      </c>
      <c r="B1124">
        <v>21489400</v>
      </c>
      <c r="C1124">
        <v>5166300</v>
      </c>
    </row>
    <row r="1125" spans="1:3" x14ac:dyDescent="0.25">
      <c r="A1125">
        <v>24935500</v>
      </c>
      <c r="B1125">
        <v>21503300</v>
      </c>
      <c r="C1125">
        <v>5169500</v>
      </c>
    </row>
    <row r="1126" spans="1:3" x14ac:dyDescent="0.25">
      <c r="A1126">
        <v>24952100</v>
      </c>
      <c r="B1126">
        <v>21518500</v>
      </c>
      <c r="C1126">
        <v>5177400</v>
      </c>
    </row>
    <row r="1127" spans="1:3" x14ac:dyDescent="0.25">
      <c r="A1127">
        <v>24966400</v>
      </c>
      <c r="B1127">
        <v>21529800</v>
      </c>
      <c r="C1127">
        <v>5182700</v>
      </c>
    </row>
    <row r="1128" spans="1:3" x14ac:dyDescent="0.25">
      <c r="A1128">
        <v>24980300</v>
      </c>
      <c r="B1128">
        <v>21540800</v>
      </c>
      <c r="C1128">
        <v>5196500</v>
      </c>
    </row>
    <row r="1129" spans="1:3" x14ac:dyDescent="0.25">
      <c r="A1129">
        <v>24996400</v>
      </c>
      <c r="B1129">
        <v>21553800</v>
      </c>
      <c r="C1129">
        <v>5201100</v>
      </c>
    </row>
    <row r="1130" spans="1:3" x14ac:dyDescent="0.25">
      <c r="A1130">
        <v>25015400</v>
      </c>
      <c r="B1130">
        <v>21567500</v>
      </c>
      <c r="C1130">
        <v>5204800</v>
      </c>
    </row>
    <row r="1131" spans="1:3" x14ac:dyDescent="0.25">
      <c r="A1131">
        <v>25029600</v>
      </c>
      <c r="B1131">
        <v>21578200</v>
      </c>
      <c r="C1131">
        <v>5208000</v>
      </c>
    </row>
    <row r="1132" spans="1:3" x14ac:dyDescent="0.25">
      <c r="A1132">
        <v>25052600</v>
      </c>
      <c r="B1132">
        <v>21595800</v>
      </c>
      <c r="C1132">
        <v>5212900</v>
      </c>
    </row>
    <row r="1133" spans="1:3" x14ac:dyDescent="0.25">
      <c r="A1133">
        <v>25068100</v>
      </c>
      <c r="B1133">
        <v>21617000</v>
      </c>
      <c r="C1133">
        <v>5215600</v>
      </c>
    </row>
    <row r="1134" spans="1:3" x14ac:dyDescent="0.25">
      <c r="A1134">
        <v>25083000</v>
      </c>
      <c r="B1134">
        <v>21629300</v>
      </c>
      <c r="C1134">
        <v>5219100</v>
      </c>
    </row>
    <row r="1135" spans="1:3" x14ac:dyDescent="0.25">
      <c r="A1135">
        <v>25099400</v>
      </c>
      <c r="B1135">
        <v>21642300</v>
      </c>
      <c r="C1135">
        <v>5221800</v>
      </c>
    </row>
    <row r="1136" spans="1:3" x14ac:dyDescent="0.25">
      <c r="A1136">
        <v>25115800</v>
      </c>
      <c r="B1136">
        <v>21655100</v>
      </c>
      <c r="C1136">
        <v>5225100</v>
      </c>
    </row>
    <row r="1137" spans="1:3" x14ac:dyDescent="0.25">
      <c r="A1137">
        <v>25139700</v>
      </c>
      <c r="B1137">
        <v>21686500</v>
      </c>
      <c r="C1137">
        <v>5230000</v>
      </c>
    </row>
    <row r="1138" spans="1:3" x14ac:dyDescent="0.25">
      <c r="A1138">
        <v>25163900</v>
      </c>
      <c r="B1138">
        <v>21712500</v>
      </c>
      <c r="C1138">
        <v>5237400</v>
      </c>
    </row>
    <row r="1139" spans="1:3" x14ac:dyDescent="0.25">
      <c r="A1139">
        <v>25197100</v>
      </c>
      <c r="B1139">
        <v>21728000</v>
      </c>
      <c r="C1139">
        <v>5242000</v>
      </c>
    </row>
    <row r="1140" spans="1:3" x14ac:dyDescent="0.25">
      <c r="A1140">
        <v>25212000</v>
      </c>
      <c r="B1140">
        <v>21738300</v>
      </c>
      <c r="C1140">
        <v>5244900</v>
      </c>
    </row>
    <row r="1141" spans="1:3" x14ac:dyDescent="0.25">
      <c r="A1141">
        <v>25228700</v>
      </c>
      <c r="B1141">
        <v>21752000</v>
      </c>
      <c r="C1141">
        <v>5248400</v>
      </c>
    </row>
    <row r="1142" spans="1:3" x14ac:dyDescent="0.25">
      <c r="A1142">
        <v>25248000</v>
      </c>
      <c r="B1142">
        <v>21765700</v>
      </c>
      <c r="C1142">
        <v>5251900</v>
      </c>
    </row>
    <row r="1143" spans="1:3" x14ac:dyDescent="0.25">
      <c r="A1143">
        <v>25270700</v>
      </c>
      <c r="B1143">
        <v>21783700</v>
      </c>
      <c r="C1143">
        <v>5257000</v>
      </c>
    </row>
    <row r="1144" spans="1:3" x14ac:dyDescent="0.25">
      <c r="A1144">
        <v>25288200</v>
      </c>
      <c r="B1144">
        <v>21796200</v>
      </c>
      <c r="C1144">
        <v>5260700</v>
      </c>
    </row>
    <row r="1145" spans="1:3" x14ac:dyDescent="0.25">
      <c r="A1145">
        <v>25302300</v>
      </c>
      <c r="B1145">
        <v>21808400</v>
      </c>
      <c r="C1145">
        <v>5265200</v>
      </c>
    </row>
    <row r="1146" spans="1:3" x14ac:dyDescent="0.25">
      <c r="A1146">
        <v>25316300</v>
      </c>
      <c r="B1146">
        <v>21818200</v>
      </c>
      <c r="C1146">
        <v>5269900</v>
      </c>
    </row>
    <row r="1147" spans="1:3" x14ac:dyDescent="0.25">
      <c r="A1147">
        <v>25333400</v>
      </c>
      <c r="B1147">
        <v>21832000</v>
      </c>
      <c r="C1147">
        <v>5276600</v>
      </c>
    </row>
    <row r="1148" spans="1:3" x14ac:dyDescent="0.25">
      <c r="A1148">
        <v>25347300</v>
      </c>
      <c r="B1148">
        <v>21842500</v>
      </c>
      <c r="C1148">
        <v>5281200</v>
      </c>
    </row>
    <row r="1149" spans="1:3" x14ac:dyDescent="0.25">
      <c r="A1149">
        <v>25369000</v>
      </c>
      <c r="B1149">
        <v>21853100</v>
      </c>
      <c r="C1149">
        <v>5285000</v>
      </c>
    </row>
    <row r="1150" spans="1:3" x14ac:dyDescent="0.25">
      <c r="A1150">
        <v>25387300</v>
      </c>
      <c r="B1150">
        <v>22043100</v>
      </c>
      <c r="C1150">
        <v>5289300</v>
      </c>
    </row>
    <row r="1151" spans="1:3" x14ac:dyDescent="0.25">
      <c r="A1151">
        <v>25401000</v>
      </c>
      <c r="B1151">
        <v>22060100</v>
      </c>
      <c r="C1151">
        <v>5293800</v>
      </c>
    </row>
    <row r="1152" spans="1:3" x14ac:dyDescent="0.25">
      <c r="A1152">
        <v>25414800</v>
      </c>
      <c r="B1152">
        <v>22069400</v>
      </c>
      <c r="C1152">
        <v>5297300</v>
      </c>
    </row>
    <row r="1153" spans="1:3" x14ac:dyDescent="0.25">
      <c r="A1153">
        <v>25431400</v>
      </c>
      <c r="B1153">
        <v>22082000</v>
      </c>
      <c r="C1153">
        <v>5302200</v>
      </c>
    </row>
    <row r="1154" spans="1:3" x14ac:dyDescent="0.25">
      <c r="A1154">
        <v>25448100</v>
      </c>
      <c r="B1154">
        <v>22094700</v>
      </c>
      <c r="C1154">
        <v>5307700</v>
      </c>
    </row>
    <row r="1155" spans="1:3" x14ac:dyDescent="0.25">
      <c r="A1155">
        <v>25464200</v>
      </c>
      <c r="B1155">
        <v>22107800</v>
      </c>
      <c r="C1155">
        <v>5311800</v>
      </c>
    </row>
    <row r="1156" spans="1:3" x14ac:dyDescent="0.25">
      <c r="A1156">
        <v>25493900</v>
      </c>
      <c r="B1156">
        <v>22122200</v>
      </c>
      <c r="C1156">
        <v>5317900</v>
      </c>
    </row>
    <row r="1157" spans="1:3" x14ac:dyDescent="0.25">
      <c r="A1157">
        <v>25514600</v>
      </c>
      <c r="B1157">
        <v>22133700</v>
      </c>
      <c r="C1157">
        <v>5322400</v>
      </c>
    </row>
    <row r="1158" spans="1:3" x14ac:dyDescent="0.25">
      <c r="A1158">
        <v>25529400</v>
      </c>
      <c r="B1158">
        <v>22144100</v>
      </c>
      <c r="C1158">
        <v>5327500</v>
      </c>
    </row>
    <row r="1159" spans="1:3" x14ac:dyDescent="0.25">
      <c r="A1159">
        <v>25545600</v>
      </c>
      <c r="B1159">
        <v>22155000</v>
      </c>
      <c r="C1159">
        <v>5332200</v>
      </c>
    </row>
    <row r="1160" spans="1:3" x14ac:dyDescent="0.25">
      <c r="A1160">
        <v>25561200</v>
      </c>
      <c r="B1160">
        <v>22165700</v>
      </c>
      <c r="C1160">
        <v>5335500</v>
      </c>
    </row>
    <row r="1161" spans="1:3" x14ac:dyDescent="0.25">
      <c r="A1161">
        <v>25579200</v>
      </c>
      <c r="B1161">
        <v>22175700</v>
      </c>
      <c r="C1161">
        <v>5338400</v>
      </c>
    </row>
    <row r="1162" spans="1:3" x14ac:dyDescent="0.25">
      <c r="A1162">
        <v>25601100</v>
      </c>
      <c r="B1162">
        <v>22186500</v>
      </c>
      <c r="C1162">
        <v>5342000</v>
      </c>
    </row>
    <row r="1163" spans="1:3" x14ac:dyDescent="0.25">
      <c r="A1163">
        <v>25619300</v>
      </c>
      <c r="B1163">
        <v>22200700</v>
      </c>
      <c r="C1163">
        <v>5348000</v>
      </c>
    </row>
    <row r="1164" spans="1:3" x14ac:dyDescent="0.25">
      <c r="A1164">
        <v>25634000</v>
      </c>
      <c r="B1164">
        <v>22210800</v>
      </c>
      <c r="C1164">
        <v>5351600</v>
      </c>
    </row>
    <row r="1165" spans="1:3" x14ac:dyDescent="0.25">
      <c r="A1165">
        <v>25648500</v>
      </c>
      <c r="B1165">
        <v>22220900</v>
      </c>
      <c r="C1165">
        <v>5355600</v>
      </c>
    </row>
    <row r="1166" spans="1:3" x14ac:dyDescent="0.25">
      <c r="A1166">
        <v>25662300</v>
      </c>
      <c r="B1166">
        <v>22231100</v>
      </c>
      <c r="C1166">
        <v>5360200</v>
      </c>
    </row>
    <row r="1167" spans="1:3" x14ac:dyDescent="0.25">
      <c r="A1167">
        <v>25676300</v>
      </c>
      <c r="B1167">
        <v>22241200</v>
      </c>
      <c r="C1167">
        <v>5363500</v>
      </c>
    </row>
    <row r="1168" spans="1:3" x14ac:dyDescent="0.25">
      <c r="A1168">
        <v>25690400</v>
      </c>
      <c r="B1168">
        <v>22251700</v>
      </c>
      <c r="C1168">
        <v>5367100</v>
      </c>
    </row>
    <row r="1169" spans="1:3" x14ac:dyDescent="0.25">
      <c r="A1169">
        <v>25707200</v>
      </c>
      <c r="B1169">
        <v>22264400</v>
      </c>
      <c r="C1169">
        <v>5370900</v>
      </c>
    </row>
    <row r="1170" spans="1:3" x14ac:dyDescent="0.25">
      <c r="A1170">
        <v>25721100</v>
      </c>
      <c r="B1170">
        <v>22274600</v>
      </c>
      <c r="C1170">
        <v>5374600</v>
      </c>
    </row>
    <row r="1171" spans="1:3" x14ac:dyDescent="0.25">
      <c r="A1171">
        <v>25735100</v>
      </c>
      <c r="B1171">
        <v>22284600</v>
      </c>
      <c r="C1171">
        <v>5378200</v>
      </c>
    </row>
    <row r="1172" spans="1:3" x14ac:dyDescent="0.25">
      <c r="A1172">
        <v>25761200</v>
      </c>
      <c r="B1172">
        <v>22313000</v>
      </c>
      <c r="C1172">
        <v>5389000</v>
      </c>
    </row>
    <row r="1173" spans="1:3" x14ac:dyDescent="0.25">
      <c r="A1173">
        <v>25775200</v>
      </c>
      <c r="B1173">
        <v>22324100</v>
      </c>
      <c r="C1173">
        <v>5393600</v>
      </c>
    </row>
    <row r="1174" spans="1:3" x14ac:dyDescent="0.25">
      <c r="A1174">
        <v>25792000</v>
      </c>
      <c r="B1174">
        <v>22336400</v>
      </c>
      <c r="C1174">
        <v>5398600</v>
      </c>
    </row>
    <row r="1175" spans="1:3" x14ac:dyDescent="0.25">
      <c r="A1175">
        <v>25806600</v>
      </c>
      <c r="B1175">
        <v>22346500</v>
      </c>
      <c r="C1175">
        <v>5403100</v>
      </c>
    </row>
    <row r="1176" spans="1:3" x14ac:dyDescent="0.25">
      <c r="A1176">
        <v>25820600</v>
      </c>
      <c r="B1176">
        <v>22355800</v>
      </c>
      <c r="C1176">
        <v>5407300</v>
      </c>
    </row>
    <row r="1177" spans="1:3" x14ac:dyDescent="0.25">
      <c r="A1177">
        <v>25834400</v>
      </c>
      <c r="B1177">
        <v>22365100</v>
      </c>
      <c r="C1177">
        <v>5410500</v>
      </c>
    </row>
    <row r="1178" spans="1:3" x14ac:dyDescent="0.25">
      <c r="A1178">
        <v>25850100</v>
      </c>
      <c r="B1178">
        <v>22374700</v>
      </c>
      <c r="C1178">
        <v>5414200</v>
      </c>
    </row>
    <row r="1179" spans="1:3" x14ac:dyDescent="0.25">
      <c r="A1179">
        <v>25864500</v>
      </c>
      <c r="B1179">
        <v>22384000</v>
      </c>
      <c r="C1179">
        <v>5417300</v>
      </c>
    </row>
    <row r="1180" spans="1:3" x14ac:dyDescent="0.25">
      <c r="A1180">
        <v>25888600</v>
      </c>
      <c r="B1180">
        <v>22406500</v>
      </c>
      <c r="C1180">
        <v>5425300</v>
      </c>
    </row>
    <row r="1181" spans="1:3" x14ac:dyDescent="0.25">
      <c r="A1181">
        <v>25903100</v>
      </c>
      <c r="B1181">
        <v>22419200</v>
      </c>
      <c r="C1181">
        <v>5428500</v>
      </c>
    </row>
    <row r="1182" spans="1:3" x14ac:dyDescent="0.25">
      <c r="A1182">
        <v>25927500</v>
      </c>
      <c r="B1182">
        <v>22444800</v>
      </c>
      <c r="C1182">
        <v>5436300</v>
      </c>
    </row>
    <row r="1183" spans="1:3" x14ac:dyDescent="0.25">
      <c r="A1183">
        <v>25941700</v>
      </c>
      <c r="B1183">
        <v>22460500</v>
      </c>
      <c r="C1183">
        <v>5439400</v>
      </c>
    </row>
    <row r="1184" spans="1:3" x14ac:dyDescent="0.25">
      <c r="A1184">
        <v>25961100</v>
      </c>
      <c r="B1184">
        <v>22478900</v>
      </c>
      <c r="C1184">
        <v>5445600</v>
      </c>
    </row>
    <row r="1185" spans="1:3" x14ac:dyDescent="0.25">
      <c r="A1185">
        <v>25977400</v>
      </c>
      <c r="B1185">
        <v>22510400</v>
      </c>
      <c r="C1185">
        <v>5450500</v>
      </c>
    </row>
    <row r="1186" spans="1:3" x14ac:dyDescent="0.25">
      <c r="A1186">
        <v>26000700</v>
      </c>
      <c r="B1186">
        <v>22534700</v>
      </c>
      <c r="C1186">
        <v>5458100</v>
      </c>
    </row>
    <row r="1187" spans="1:3" x14ac:dyDescent="0.25">
      <c r="A1187">
        <v>26024500</v>
      </c>
      <c r="B1187">
        <v>22551500</v>
      </c>
      <c r="C1187">
        <v>5464100</v>
      </c>
    </row>
    <row r="1188" spans="1:3" x14ac:dyDescent="0.25">
      <c r="A1188">
        <v>26038600</v>
      </c>
      <c r="B1188">
        <v>22564000</v>
      </c>
      <c r="C1188">
        <v>5472400</v>
      </c>
    </row>
    <row r="1189" spans="1:3" x14ac:dyDescent="0.25">
      <c r="A1189">
        <v>26052600</v>
      </c>
      <c r="B1189">
        <v>22575100</v>
      </c>
      <c r="C1189">
        <v>5477900</v>
      </c>
    </row>
    <row r="1190" spans="1:3" x14ac:dyDescent="0.25">
      <c r="A1190">
        <v>26067200</v>
      </c>
      <c r="B1190">
        <v>22586700</v>
      </c>
      <c r="C1190">
        <v>5481300</v>
      </c>
    </row>
    <row r="1191" spans="1:3" x14ac:dyDescent="0.25">
      <c r="A1191">
        <v>26101800</v>
      </c>
      <c r="B1191">
        <v>22598000</v>
      </c>
      <c r="C1191">
        <v>5485900</v>
      </c>
    </row>
    <row r="1192" spans="1:3" x14ac:dyDescent="0.25">
      <c r="A1192">
        <v>26127500</v>
      </c>
      <c r="B1192">
        <v>22610700</v>
      </c>
      <c r="C1192">
        <v>5493400</v>
      </c>
    </row>
    <row r="1193" spans="1:3" x14ac:dyDescent="0.25">
      <c r="A1193">
        <v>26152800</v>
      </c>
      <c r="B1193">
        <v>22626400</v>
      </c>
      <c r="C1193">
        <v>5499600</v>
      </c>
    </row>
    <row r="1194" spans="1:3" x14ac:dyDescent="0.25">
      <c r="A1194">
        <v>26178200</v>
      </c>
      <c r="B1194">
        <v>22639300</v>
      </c>
      <c r="C1194">
        <v>5505500</v>
      </c>
    </row>
    <row r="1195" spans="1:3" x14ac:dyDescent="0.25">
      <c r="A1195">
        <v>26203000</v>
      </c>
      <c r="B1195">
        <v>22652000</v>
      </c>
      <c r="C1195">
        <v>5511500</v>
      </c>
    </row>
    <row r="1196" spans="1:3" x14ac:dyDescent="0.25">
      <c r="A1196">
        <v>26254700</v>
      </c>
      <c r="B1196">
        <v>22676000</v>
      </c>
      <c r="C1196">
        <v>5526700</v>
      </c>
    </row>
    <row r="1197" spans="1:3" x14ac:dyDescent="0.25">
      <c r="A1197">
        <v>26280900</v>
      </c>
      <c r="B1197">
        <v>22693000</v>
      </c>
      <c r="C1197">
        <v>5535600</v>
      </c>
    </row>
    <row r="1198" spans="1:3" x14ac:dyDescent="0.25">
      <c r="A1198">
        <v>26307400</v>
      </c>
      <c r="B1198">
        <v>22705900</v>
      </c>
      <c r="C1198">
        <v>5542700</v>
      </c>
    </row>
    <row r="1199" spans="1:3" x14ac:dyDescent="0.25">
      <c r="A1199">
        <v>26335500</v>
      </c>
      <c r="B1199">
        <v>22718900</v>
      </c>
      <c r="C1199">
        <v>5548600</v>
      </c>
    </row>
    <row r="1200" spans="1:3" x14ac:dyDescent="0.25">
      <c r="A1200">
        <v>26383400</v>
      </c>
      <c r="B1200">
        <v>22739500</v>
      </c>
      <c r="C1200">
        <v>5559900</v>
      </c>
    </row>
    <row r="1201" spans="1:3" x14ac:dyDescent="0.25">
      <c r="A1201">
        <v>26405300</v>
      </c>
      <c r="B1201">
        <v>22751000</v>
      </c>
      <c r="C1201">
        <v>5566000</v>
      </c>
    </row>
    <row r="1202" spans="1:3" x14ac:dyDescent="0.25">
      <c r="A1202">
        <v>26426200</v>
      </c>
      <c r="B1202">
        <v>22761200</v>
      </c>
      <c r="C1202">
        <v>5570200</v>
      </c>
    </row>
    <row r="1203" spans="1:3" x14ac:dyDescent="0.25">
      <c r="A1203">
        <v>26446500</v>
      </c>
      <c r="B1203">
        <v>22771500</v>
      </c>
      <c r="C1203">
        <v>5574600</v>
      </c>
    </row>
    <row r="1204" spans="1:3" x14ac:dyDescent="0.25">
      <c r="A1204">
        <v>26467300</v>
      </c>
      <c r="B1204">
        <v>22782600</v>
      </c>
      <c r="C1204">
        <v>5580700</v>
      </c>
    </row>
    <row r="1205" spans="1:3" x14ac:dyDescent="0.25">
      <c r="A1205">
        <v>26503400</v>
      </c>
      <c r="B1205">
        <v>22796800</v>
      </c>
      <c r="C1205">
        <v>5588800</v>
      </c>
    </row>
    <row r="1206" spans="1:3" x14ac:dyDescent="0.25">
      <c r="A1206">
        <v>26535800</v>
      </c>
      <c r="B1206">
        <v>22815800</v>
      </c>
      <c r="C1206">
        <v>5602800</v>
      </c>
    </row>
    <row r="1207" spans="1:3" x14ac:dyDescent="0.25">
      <c r="A1207">
        <v>26550500</v>
      </c>
      <c r="B1207">
        <v>22826800</v>
      </c>
      <c r="C1207">
        <v>5608100</v>
      </c>
    </row>
    <row r="1208" spans="1:3" x14ac:dyDescent="0.25">
      <c r="A1208">
        <v>26566200</v>
      </c>
      <c r="B1208">
        <v>22837000</v>
      </c>
      <c r="C1208">
        <v>5611600</v>
      </c>
    </row>
    <row r="1209" spans="1:3" x14ac:dyDescent="0.25">
      <c r="A1209">
        <v>26581400</v>
      </c>
      <c r="B1209">
        <v>22847200</v>
      </c>
      <c r="C1209">
        <v>5616400</v>
      </c>
    </row>
    <row r="1210" spans="1:3" x14ac:dyDescent="0.25">
      <c r="A1210">
        <v>26597700</v>
      </c>
      <c r="B1210">
        <v>22859300</v>
      </c>
      <c r="C1210">
        <v>5621800</v>
      </c>
    </row>
    <row r="1211" spans="1:3" x14ac:dyDescent="0.25">
      <c r="A1211">
        <v>26612900</v>
      </c>
      <c r="B1211">
        <v>22869700</v>
      </c>
      <c r="C1211">
        <v>5624200</v>
      </c>
    </row>
    <row r="1212" spans="1:3" x14ac:dyDescent="0.25">
      <c r="A1212">
        <v>26629800</v>
      </c>
      <c r="B1212">
        <v>22881500</v>
      </c>
      <c r="C1212">
        <v>5630200</v>
      </c>
    </row>
    <row r="1213" spans="1:3" x14ac:dyDescent="0.25">
      <c r="A1213">
        <v>26656600</v>
      </c>
      <c r="B1213">
        <v>22900400</v>
      </c>
      <c r="C1213">
        <v>5638600</v>
      </c>
    </row>
    <row r="1214" spans="1:3" x14ac:dyDescent="0.25">
      <c r="A1214">
        <v>26704200</v>
      </c>
      <c r="B1214">
        <v>22915600</v>
      </c>
      <c r="C1214">
        <v>5644300</v>
      </c>
    </row>
    <row r="1215" spans="1:3" x14ac:dyDescent="0.25">
      <c r="A1215">
        <v>26731200</v>
      </c>
      <c r="B1215">
        <v>22926900</v>
      </c>
      <c r="C1215">
        <v>5648200</v>
      </c>
    </row>
    <row r="1216" spans="1:3" x14ac:dyDescent="0.25">
      <c r="A1216">
        <v>26753700</v>
      </c>
      <c r="B1216">
        <v>22947000</v>
      </c>
      <c r="C1216">
        <v>5654900</v>
      </c>
    </row>
    <row r="1217" spans="1:3" x14ac:dyDescent="0.25">
      <c r="A1217">
        <v>26776900</v>
      </c>
      <c r="B1217">
        <v>22965400</v>
      </c>
      <c r="C1217">
        <v>5662100</v>
      </c>
    </row>
    <row r="1218" spans="1:3" x14ac:dyDescent="0.25">
      <c r="A1218">
        <v>26795700</v>
      </c>
      <c r="B1218">
        <v>22979200</v>
      </c>
      <c r="C1218">
        <v>5668700</v>
      </c>
    </row>
    <row r="1219" spans="1:3" x14ac:dyDescent="0.25">
      <c r="A1219">
        <v>26812400</v>
      </c>
      <c r="B1219">
        <v>22993500</v>
      </c>
      <c r="C1219">
        <v>5675400</v>
      </c>
    </row>
    <row r="1220" spans="1:3" x14ac:dyDescent="0.25">
      <c r="A1220">
        <v>26844300</v>
      </c>
      <c r="B1220">
        <v>23003800</v>
      </c>
      <c r="C1220">
        <v>5680300</v>
      </c>
    </row>
    <row r="1221" spans="1:3" x14ac:dyDescent="0.25">
      <c r="A1221">
        <v>26864900</v>
      </c>
      <c r="B1221">
        <v>23014400</v>
      </c>
      <c r="C1221">
        <v>5684100</v>
      </c>
    </row>
    <row r="1222" spans="1:3" x14ac:dyDescent="0.25">
      <c r="A1222">
        <v>26894500</v>
      </c>
      <c r="B1222">
        <v>23028600</v>
      </c>
      <c r="C1222">
        <v>5709500</v>
      </c>
    </row>
    <row r="1223" spans="1:3" x14ac:dyDescent="0.25">
      <c r="A1223">
        <v>26921300</v>
      </c>
      <c r="B1223">
        <v>23041800</v>
      </c>
      <c r="C1223">
        <v>5717600</v>
      </c>
    </row>
    <row r="1224" spans="1:3" x14ac:dyDescent="0.25">
      <c r="A1224">
        <v>26942700</v>
      </c>
      <c r="B1224">
        <v>23053900</v>
      </c>
      <c r="C1224">
        <v>5725300</v>
      </c>
    </row>
    <row r="1225" spans="1:3" x14ac:dyDescent="0.25">
      <c r="A1225">
        <v>26957400</v>
      </c>
      <c r="B1225">
        <v>23064300</v>
      </c>
      <c r="C1225">
        <v>5730200</v>
      </c>
    </row>
    <row r="1226" spans="1:3" x14ac:dyDescent="0.25">
      <c r="A1226">
        <v>26977700</v>
      </c>
      <c r="B1226">
        <v>23078800</v>
      </c>
      <c r="C1226">
        <v>5739100</v>
      </c>
    </row>
    <row r="1227" spans="1:3" x14ac:dyDescent="0.25">
      <c r="A1227">
        <v>26992200</v>
      </c>
      <c r="B1227">
        <v>23089200</v>
      </c>
      <c r="C1227">
        <v>5743700</v>
      </c>
    </row>
    <row r="1228" spans="1:3" x14ac:dyDescent="0.25">
      <c r="A1228">
        <v>27022400</v>
      </c>
      <c r="B1228">
        <v>23116800</v>
      </c>
      <c r="C1228">
        <v>5760800</v>
      </c>
    </row>
    <row r="1229" spans="1:3" x14ac:dyDescent="0.25">
      <c r="A1229">
        <v>27038800</v>
      </c>
      <c r="B1229">
        <v>23132100</v>
      </c>
      <c r="C1229">
        <v>5769500</v>
      </c>
    </row>
    <row r="1230" spans="1:3" x14ac:dyDescent="0.25">
      <c r="A1230">
        <v>27054900</v>
      </c>
      <c r="B1230">
        <v>23146600</v>
      </c>
      <c r="C1230">
        <v>5777400</v>
      </c>
    </row>
    <row r="1231" spans="1:3" x14ac:dyDescent="0.25">
      <c r="A1231">
        <v>27068700</v>
      </c>
      <c r="B1231">
        <v>23156700</v>
      </c>
      <c r="C1231">
        <v>5783500</v>
      </c>
    </row>
    <row r="1232" spans="1:3" x14ac:dyDescent="0.25">
      <c r="A1232">
        <v>27094100</v>
      </c>
      <c r="B1232">
        <v>23179100</v>
      </c>
      <c r="C1232">
        <v>5795300</v>
      </c>
    </row>
    <row r="1233" spans="1:3" x14ac:dyDescent="0.25">
      <c r="A1233">
        <v>27112700</v>
      </c>
      <c r="B1233">
        <v>23191800</v>
      </c>
      <c r="C1233">
        <v>5800600</v>
      </c>
    </row>
    <row r="1234" spans="1:3" x14ac:dyDescent="0.25">
      <c r="A1234">
        <v>27127100</v>
      </c>
      <c r="B1234">
        <v>23201700</v>
      </c>
      <c r="C1234">
        <v>5804800</v>
      </c>
    </row>
    <row r="1235" spans="1:3" x14ac:dyDescent="0.25">
      <c r="A1235">
        <v>27142500</v>
      </c>
      <c r="B1235">
        <v>23212100</v>
      </c>
      <c r="C1235">
        <v>5809300</v>
      </c>
    </row>
    <row r="1236" spans="1:3" x14ac:dyDescent="0.25">
      <c r="A1236">
        <v>27158900</v>
      </c>
      <c r="B1236">
        <v>23223700</v>
      </c>
      <c r="C1236">
        <v>5815900</v>
      </c>
    </row>
    <row r="1237" spans="1:3" x14ac:dyDescent="0.25">
      <c r="A1237">
        <v>27174600</v>
      </c>
      <c r="B1237">
        <v>23236200</v>
      </c>
      <c r="C1237">
        <v>5822700</v>
      </c>
    </row>
    <row r="1238" spans="1:3" x14ac:dyDescent="0.25">
      <c r="A1238">
        <v>27188100</v>
      </c>
      <c r="B1238">
        <v>23246300</v>
      </c>
      <c r="C1238">
        <v>5827000</v>
      </c>
    </row>
    <row r="1239" spans="1:3" x14ac:dyDescent="0.25">
      <c r="A1239">
        <v>27230000</v>
      </c>
      <c r="B1239">
        <v>23268100</v>
      </c>
      <c r="C1239">
        <v>5837600</v>
      </c>
    </row>
    <row r="1240" spans="1:3" x14ac:dyDescent="0.25">
      <c r="A1240">
        <v>27244000</v>
      </c>
      <c r="B1240">
        <v>23280700</v>
      </c>
      <c r="C1240">
        <v>5843000</v>
      </c>
    </row>
    <row r="1241" spans="1:3" x14ac:dyDescent="0.25">
      <c r="A1241">
        <v>27257900</v>
      </c>
      <c r="B1241">
        <v>23291100</v>
      </c>
      <c r="C1241">
        <v>5847400</v>
      </c>
    </row>
    <row r="1242" spans="1:3" x14ac:dyDescent="0.25">
      <c r="A1242">
        <v>27273900</v>
      </c>
      <c r="B1242">
        <v>23306400</v>
      </c>
      <c r="C1242">
        <v>5854800</v>
      </c>
    </row>
    <row r="1243" spans="1:3" x14ac:dyDescent="0.25">
      <c r="A1243">
        <v>27308100</v>
      </c>
      <c r="B1243">
        <v>23320100</v>
      </c>
      <c r="C1243">
        <v>5862100</v>
      </c>
    </row>
    <row r="1244" spans="1:3" x14ac:dyDescent="0.25">
      <c r="A1244">
        <v>27345700</v>
      </c>
      <c r="B1244">
        <v>23332200</v>
      </c>
      <c r="C1244">
        <v>5867500</v>
      </c>
    </row>
    <row r="1245" spans="1:3" x14ac:dyDescent="0.25">
      <c r="A1245">
        <v>27389600</v>
      </c>
      <c r="B1245">
        <v>23356600</v>
      </c>
      <c r="C1245">
        <v>5878600</v>
      </c>
    </row>
    <row r="1246" spans="1:3" x14ac:dyDescent="0.25">
      <c r="A1246">
        <v>27412300</v>
      </c>
      <c r="B1246">
        <v>23370900</v>
      </c>
      <c r="C1246">
        <v>5884700</v>
      </c>
    </row>
    <row r="1247" spans="1:3" x14ac:dyDescent="0.25">
      <c r="A1247">
        <v>27430000</v>
      </c>
      <c r="B1247">
        <v>23385700</v>
      </c>
      <c r="C1247">
        <v>5891900</v>
      </c>
    </row>
    <row r="1248" spans="1:3" x14ac:dyDescent="0.25">
      <c r="A1248">
        <v>27455400</v>
      </c>
      <c r="B1248">
        <v>23414000</v>
      </c>
      <c r="C1248">
        <v>5899500</v>
      </c>
    </row>
    <row r="1249" spans="1:3" x14ac:dyDescent="0.25">
      <c r="A1249">
        <v>27472000</v>
      </c>
      <c r="B1249">
        <v>23429200</v>
      </c>
      <c r="C1249">
        <v>5905300</v>
      </c>
    </row>
    <row r="1250" spans="1:3" x14ac:dyDescent="0.25">
      <c r="A1250">
        <v>27485800</v>
      </c>
      <c r="B1250">
        <v>23439700</v>
      </c>
      <c r="C1250">
        <v>5910300</v>
      </c>
    </row>
    <row r="1251" spans="1:3" x14ac:dyDescent="0.25">
      <c r="A1251">
        <v>27502100</v>
      </c>
      <c r="B1251">
        <v>23453800</v>
      </c>
      <c r="C1251">
        <v>5918200</v>
      </c>
    </row>
    <row r="1252" spans="1:3" x14ac:dyDescent="0.25">
      <c r="A1252">
        <v>27516100</v>
      </c>
      <c r="B1252">
        <v>23464500</v>
      </c>
      <c r="C1252">
        <v>5925000</v>
      </c>
    </row>
    <row r="1253" spans="1:3" x14ac:dyDescent="0.25">
      <c r="A1253">
        <v>27533700</v>
      </c>
      <c r="B1253">
        <v>23477300</v>
      </c>
      <c r="C1253">
        <v>5931200</v>
      </c>
    </row>
    <row r="1254" spans="1:3" x14ac:dyDescent="0.25">
      <c r="A1254">
        <v>27550600</v>
      </c>
      <c r="B1254">
        <v>23491800</v>
      </c>
      <c r="C1254">
        <v>5939000</v>
      </c>
    </row>
    <row r="1255" spans="1:3" x14ac:dyDescent="0.25">
      <c r="A1255">
        <v>27565000</v>
      </c>
      <c r="B1255">
        <v>23502500</v>
      </c>
      <c r="C1255">
        <v>5943600</v>
      </c>
    </row>
    <row r="1256" spans="1:3" x14ac:dyDescent="0.25">
      <c r="A1256">
        <v>27581300</v>
      </c>
      <c r="B1256">
        <v>23515600</v>
      </c>
      <c r="C1256">
        <v>5950100</v>
      </c>
    </row>
    <row r="1257" spans="1:3" x14ac:dyDescent="0.25">
      <c r="A1257">
        <v>27597500</v>
      </c>
      <c r="B1257">
        <v>23527800</v>
      </c>
      <c r="C1257">
        <v>5956800</v>
      </c>
    </row>
    <row r="1258" spans="1:3" x14ac:dyDescent="0.25">
      <c r="A1258">
        <v>27623800</v>
      </c>
      <c r="B1258">
        <v>23540100</v>
      </c>
      <c r="C1258">
        <v>5963000</v>
      </c>
    </row>
    <row r="1259" spans="1:3" x14ac:dyDescent="0.25">
      <c r="A1259">
        <v>27639300</v>
      </c>
      <c r="B1259">
        <v>23550800</v>
      </c>
      <c r="C1259">
        <v>5967200</v>
      </c>
    </row>
    <row r="1260" spans="1:3" x14ac:dyDescent="0.25">
      <c r="A1260">
        <v>27659300</v>
      </c>
      <c r="B1260">
        <v>23564000</v>
      </c>
      <c r="C1260">
        <v>5974800</v>
      </c>
    </row>
    <row r="1261" spans="1:3" x14ac:dyDescent="0.25">
      <c r="A1261">
        <v>27680100</v>
      </c>
      <c r="B1261">
        <v>23574500</v>
      </c>
      <c r="C1261">
        <v>5980900</v>
      </c>
    </row>
    <row r="1262" spans="1:3" x14ac:dyDescent="0.25">
      <c r="A1262">
        <v>27698300</v>
      </c>
      <c r="B1262">
        <v>23585200</v>
      </c>
      <c r="C1262">
        <v>5985300</v>
      </c>
    </row>
    <row r="1263" spans="1:3" x14ac:dyDescent="0.25">
      <c r="A1263">
        <v>27712200</v>
      </c>
      <c r="B1263">
        <v>23595900</v>
      </c>
      <c r="C1263">
        <v>5990900</v>
      </c>
    </row>
    <row r="1264" spans="1:3" x14ac:dyDescent="0.25">
      <c r="A1264">
        <v>27726400</v>
      </c>
      <c r="B1264">
        <v>23606100</v>
      </c>
      <c r="C1264">
        <v>5995900</v>
      </c>
    </row>
    <row r="1265" spans="1:3" x14ac:dyDescent="0.25">
      <c r="A1265">
        <v>27744400</v>
      </c>
      <c r="B1265">
        <v>23617400</v>
      </c>
      <c r="C1265">
        <v>6002800</v>
      </c>
    </row>
    <row r="1266" spans="1:3" x14ac:dyDescent="0.25">
      <c r="A1266">
        <v>27758800</v>
      </c>
      <c r="B1266">
        <v>23627900</v>
      </c>
      <c r="C1266">
        <v>6008500</v>
      </c>
    </row>
    <row r="1267" spans="1:3" x14ac:dyDescent="0.25">
      <c r="A1267">
        <v>27772400</v>
      </c>
      <c r="B1267">
        <v>23637400</v>
      </c>
      <c r="C1267">
        <v>6014200</v>
      </c>
    </row>
    <row r="1268" spans="1:3" x14ac:dyDescent="0.25">
      <c r="A1268">
        <v>27786500</v>
      </c>
      <c r="B1268">
        <v>23646400</v>
      </c>
      <c r="C1268">
        <v>6017900</v>
      </c>
    </row>
    <row r="1269" spans="1:3" x14ac:dyDescent="0.25">
      <c r="A1269">
        <v>27803600</v>
      </c>
      <c r="B1269">
        <v>23657300</v>
      </c>
      <c r="C1269">
        <v>6024100</v>
      </c>
    </row>
    <row r="1270" spans="1:3" x14ac:dyDescent="0.25">
      <c r="A1270">
        <v>27818100</v>
      </c>
      <c r="B1270">
        <v>23667700</v>
      </c>
      <c r="C1270">
        <v>6029700</v>
      </c>
    </row>
    <row r="1271" spans="1:3" x14ac:dyDescent="0.25">
      <c r="A1271">
        <v>27834600</v>
      </c>
      <c r="B1271">
        <v>23680600</v>
      </c>
      <c r="C1271">
        <v>6035500</v>
      </c>
    </row>
    <row r="1272" spans="1:3" x14ac:dyDescent="0.25">
      <c r="A1272">
        <v>27849500</v>
      </c>
      <c r="B1272">
        <v>23690900</v>
      </c>
      <c r="C1272">
        <v>6042700</v>
      </c>
    </row>
    <row r="1273" spans="1:3" x14ac:dyDescent="0.25">
      <c r="A1273">
        <v>27877300</v>
      </c>
      <c r="B1273">
        <v>23709100</v>
      </c>
      <c r="C1273">
        <v>6050700</v>
      </c>
    </row>
    <row r="1274" spans="1:3" x14ac:dyDescent="0.25">
      <c r="A1274">
        <v>27894400</v>
      </c>
      <c r="B1274">
        <v>23725900</v>
      </c>
      <c r="C1274">
        <v>6059600</v>
      </c>
    </row>
    <row r="1275" spans="1:3" x14ac:dyDescent="0.25">
      <c r="A1275">
        <v>27908600</v>
      </c>
      <c r="B1275">
        <v>23735900</v>
      </c>
      <c r="C1275">
        <v>6064900</v>
      </c>
    </row>
    <row r="1276" spans="1:3" x14ac:dyDescent="0.25">
      <c r="A1276">
        <v>27924900</v>
      </c>
      <c r="B1276">
        <v>23749600</v>
      </c>
      <c r="C1276">
        <v>6073100</v>
      </c>
    </row>
    <row r="1277" spans="1:3" x14ac:dyDescent="0.25">
      <c r="A1277">
        <v>27938700</v>
      </c>
      <c r="B1277">
        <v>23759400</v>
      </c>
      <c r="C1277">
        <v>6078000</v>
      </c>
    </row>
    <row r="1278" spans="1:3" x14ac:dyDescent="0.25">
      <c r="A1278">
        <v>27955200</v>
      </c>
      <c r="B1278">
        <v>23773900</v>
      </c>
      <c r="C1278">
        <v>6086000</v>
      </c>
    </row>
    <row r="1279" spans="1:3" x14ac:dyDescent="0.25">
      <c r="A1279">
        <v>27969700</v>
      </c>
      <c r="B1279">
        <v>23784700</v>
      </c>
      <c r="C1279">
        <v>6092100</v>
      </c>
    </row>
    <row r="1280" spans="1:3" x14ac:dyDescent="0.25">
      <c r="A1280">
        <v>27985500</v>
      </c>
      <c r="B1280">
        <v>23797300</v>
      </c>
      <c r="C1280">
        <v>6097800</v>
      </c>
    </row>
    <row r="1281" spans="1:3" x14ac:dyDescent="0.25">
      <c r="A1281">
        <v>28001000</v>
      </c>
      <c r="B1281">
        <v>23807900</v>
      </c>
      <c r="C1281">
        <v>6101700</v>
      </c>
    </row>
    <row r="1282" spans="1:3" x14ac:dyDescent="0.25">
      <c r="A1282">
        <v>28015400</v>
      </c>
      <c r="B1282">
        <v>23818700</v>
      </c>
      <c r="C1282">
        <v>6107000</v>
      </c>
    </row>
    <row r="1283" spans="1:3" x14ac:dyDescent="0.25">
      <c r="A1283">
        <v>28037100</v>
      </c>
      <c r="B1283">
        <v>23836800</v>
      </c>
      <c r="C1283">
        <v>6116000</v>
      </c>
    </row>
    <row r="1284" spans="1:3" x14ac:dyDescent="0.25">
      <c r="A1284">
        <v>28053700</v>
      </c>
      <c r="B1284">
        <v>23849700</v>
      </c>
      <c r="C1284">
        <v>6122400</v>
      </c>
    </row>
    <row r="1285" spans="1:3" x14ac:dyDescent="0.25">
      <c r="A1285">
        <v>28069000</v>
      </c>
      <c r="B1285">
        <v>23860200</v>
      </c>
      <c r="C1285">
        <v>6127100</v>
      </c>
    </row>
    <row r="1286" spans="1:3" x14ac:dyDescent="0.25">
      <c r="A1286">
        <v>28082900</v>
      </c>
      <c r="B1286">
        <v>23871100</v>
      </c>
      <c r="C1286">
        <v>6132200</v>
      </c>
    </row>
    <row r="1287" spans="1:3" x14ac:dyDescent="0.25">
      <c r="A1287">
        <v>28097000</v>
      </c>
      <c r="B1287">
        <v>23881100</v>
      </c>
      <c r="C1287">
        <v>6137600</v>
      </c>
    </row>
    <row r="1288" spans="1:3" x14ac:dyDescent="0.25">
      <c r="A1288">
        <v>28114200</v>
      </c>
      <c r="B1288">
        <v>23894900</v>
      </c>
      <c r="C1288">
        <v>6143900</v>
      </c>
    </row>
    <row r="1289" spans="1:3" x14ac:dyDescent="0.25">
      <c r="A1289">
        <v>28128000</v>
      </c>
      <c r="B1289">
        <v>23905900</v>
      </c>
      <c r="C1289">
        <v>6149300</v>
      </c>
    </row>
    <row r="1290" spans="1:3" x14ac:dyDescent="0.25">
      <c r="A1290">
        <v>28158000</v>
      </c>
      <c r="B1290">
        <v>23936500</v>
      </c>
      <c r="C1290">
        <v>6161100</v>
      </c>
    </row>
    <row r="1291" spans="1:3" x14ac:dyDescent="0.25">
      <c r="A1291">
        <v>28174800</v>
      </c>
      <c r="B1291">
        <v>23951900</v>
      </c>
      <c r="C1291">
        <v>6167200</v>
      </c>
    </row>
    <row r="1292" spans="1:3" x14ac:dyDescent="0.25">
      <c r="A1292">
        <v>28195900</v>
      </c>
      <c r="B1292">
        <v>23968100</v>
      </c>
      <c r="C1292">
        <v>6175500</v>
      </c>
    </row>
    <row r="1293" spans="1:3" x14ac:dyDescent="0.25">
      <c r="A1293">
        <v>28214400</v>
      </c>
      <c r="B1293">
        <v>23981300</v>
      </c>
      <c r="C1293">
        <v>6183000</v>
      </c>
    </row>
    <row r="1294" spans="1:3" x14ac:dyDescent="0.25">
      <c r="A1294">
        <v>28228300</v>
      </c>
      <c r="B1294">
        <v>23991700</v>
      </c>
      <c r="C1294">
        <v>6187800</v>
      </c>
    </row>
    <row r="1295" spans="1:3" x14ac:dyDescent="0.25">
      <c r="A1295">
        <v>28242700</v>
      </c>
      <c r="B1295">
        <v>24001500</v>
      </c>
      <c r="C1295">
        <v>6193000</v>
      </c>
    </row>
    <row r="1296" spans="1:3" x14ac:dyDescent="0.25">
      <c r="A1296">
        <v>28281100</v>
      </c>
      <c r="B1296">
        <v>24014300</v>
      </c>
      <c r="C1296">
        <v>6199500</v>
      </c>
    </row>
    <row r="1297" spans="1:3" x14ac:dyDescent="0.25">
      <c r="A1297">
        <v>28303000</v>
      </c>
      <c r="B1297">
        <v>24025400</v>
      </c>
      <c r="C1297">
        <v>6205700</v>
      </c>
    </row>
    <row r="1298" spans="1:3" x14ac:dyDescent="0.25">
      <c r="A1298">
        <v>28317900</v>
      </c>
      <c r="B1298">
        <v>24035900</v>
      </c>
      <c r="C1298">
        <v>6211600</v>
      </c>
    </row>
    <row r="1299" spans="1:3" x14ac:dyDescent="0.25">
      <c r="A1299">
        <v>28341100</v>
      </c>
      <c r="B1299">
        <v>24049800</v>
      </c>
      <c r="C1299">
        <v>6219500</v>
      </c>
    </row>
    <row r="1300" spans="1:3" x14ac:dyDescent="0.25">
      <c r="A1300">
        <v>28371000</v>
      </c>
      <c r="B1300">
        <v>24061700</v>
      </c>
      <c r="C1300">
        <v>6225500</v>
      </c>
    </row>
    <row r="1301" spans="1:3" x14ac:dyDescent="0.25">
      <c r="A1301">
        <v>28405400</v>
      </c>
      <c r="B1301">
        <v>24076800</v>
      </c>
      <c r="C1301">
        <v>6234900</v>
      </c>
    </row>
    <row r="1302" spans="1:3" x14ac:dyDescent="0.25">
      <c r="A1302">
        <v>28427300</v>
      </c>
      <c r="B1302">
        <v>24087400</v>
      </c>
      <c r="C1302">
        <v>6240000</v>
      </c>
    </row>
    <row r="1303" spans="1:3" x14ac:dyDescent="0.25">
      <c r="A1303">
        <v>28449600</v>
      </c>
      <c r="B1303">
        <v>24098300</v>
      </c>
      <c r="C1303">
        <v>6246600</v>
      </c>
    </row>
    <row r="1304" spans="1:3" x14ac:dyDescent="0.25">
      <c r="A1304">
        <v>28494500</v>
      </c>
      <c r="B1304">
        <v>24140100</v>
      </c>
      <c r="C1304">
        <v>6259500</v>
      </c>
    </row>
    <row r="1305" spans="1:3" x14ac:dyDescent="0.25">
      <c r="A1305">
        <v>28524600</v>
      </c>
      <c r="B1305">
        <v>24154000</v>
      </c>
      <c r="C1305">
        <v>6266000</v>
      </c>
    </row>
    <row r="1306" spans="1:3" x14ac:dyDescent="0.25">
      <c r="A1306">
        <v>28553400</v>
      </c>
      <c r="B1306">
        <v>24165100</v>
      </c>
      <c r="C1306">
        <v>6270700</v>
      </c>
    </row>
    <row r="1307" spans="1:3" x14ac:dyDescent="0.25">
      <c r="A1307">
        <v>28582600</v>
      </c>
      <c r="B1307">
        <v>24179400</v>
      </c>
      <c r="C1307">
        <v>6276900</v>
      </c>
    </row>
    <row r="1308" spans="1:3" x14ac:dyDescent="0.25">
      <c r="A1308">
        <v>28611900</v>
      </c>
      <c r="B1308">
        <v>24192700</v>
      </c>
      <c r="C1308">
        <v>6286300</v>
      </c>
    </row>
    <row r="1309" spans="1:3" x14ac:dyDescent="0.25">
      <c r="A1309">
        <v>28630900</v>
      </c>
      <c r="B1309">
        <v>24203000</v>
      </c>
      <c r="C1309">
        <v>6291300</v>
      </c>
    </row>
    <row r="1310" spans="1:3" x14ac:dyDescent="0.25">
      <c r="A1310">
        <v>28656300</v>
      </c>
      <c r="B1310">
        <v>24214800</v>
      </c>
      <c r="C1310">
        <v>6297000</v>
      </c>
    </row>
    <row r="1311" spans="1:3" x14ac:dyDescent="0.25">
      <c r="A1311">
        <v>28675600</v>
      </c>
      <c r="B1311">
        <v>24225000</v>
      </c>
      <c r="C1311">
        <v>6302300</v>
      </c>
    </row>
    <row r="1312" spans="1:3" x14ac:dyDescent="0.25">
      <c r="A1312">
        <v>28719800</v>
      </c>
      <c r="B1312">
        <v>24248600</v>
      </c>
      <c r="C1312">
        <v>6312800</v>
      </c>
    </row>
    <row r="1313" spans="1:3" x14ac:dyDescent="0.25">
      <c r="A1313">
        <v>28748700</v>
      </c>
      <c r="B1313">
        <v>24263600</v>
      </c>
      <c r="C1313">
        <v>6319300</v>
      </c>
    </row>
    <row r="1314" spans="1:3" x14ac:dyDescent="0.25">
      <c r="A1314">
        <v>28773300</v>
      </c>
      <c r="B1314">
        <v>24276500</v>
      </c>
      <c r="C1314">
        <v>6326000</v>
      </c>
    </row>
    <row r="1315" spans="1:3" x14ac:dyDescent="0.25">
      <c r="A1315">
        <v>28803900</v>
      </c>
      <c r="B1315">
        <v>24291000</v>
      </c>
      <c r="C1315">
        <v>6333600</v>
      </c>
    </row>
    <row r="1316" spans="1:3" x14ac:dyDescent="0.25">
      <c r="A1316">
        <v>28902700</v>
      </c>
      <c r="B1316">
        <v>24306800</v>
      </c>
      <c r="C1316">
        <v>6341200</v>
      </c>
    </row>
    <row r="1317" spans="1:3" x14ac:dyDescent="0.25">
      <c r="A1317">
        <v>28946700</v>
      </c>
      <c r="B1317">
        <v>24323600</v>
      </c>
      <c r="C1317">
        <v>6346300</v>
      </c>
    </row>
    <row r="1318" spans="1:3" x14ac:dyDescent="0.25">
      <c r="A1318">
        <v>28974100</v>
      </c>
      <c r="B1318">
        <v>24334500</v>
      </c>
      <c r="C1318">
        <v>6352000</v>
      </c>
    </row>
    <row r="1319" spans="1:3" x14ac:dyDescent="0.25">
      <c r="A1319">
        <v>29007900</v>
      </c>
      <c r="B1319">
        <v>24349400</v>
      </c>
      <c r="C1319">
        <v>6359100</v>
      </c>
    </row>
    <row r="1320" spans="1:3" x14ac:dyDescent="0.25">
      <c r="A1320">
        <v>29037400</v>
      </c>
      <c r="B1320">
        <v>24363100</v>
      </c>
      <c r="C1320">
        <v>6366100</v>
      </c>
    </row>
    <row r="1321" spans="1:3" x14ac:dyDescent="0.25">
      <c r="A1321">
        <v>29074500</v>
      </c>
      <c r="B1321">
        <v>24378600</v>
      </c>
      <c r="C1321">
        <v>6372500</v>
      </c>
    </row>
    <row r="1322" spans="1:3" x14ac:dyDescent="0.25">
      <c r="A1322">
        <v>29102600</v>
      </c>
      <c r="B1322">
        <v>24389500</v>
      </c>
      <c r="C1322">
        <v>6377800</v>
      </c>
    </row>
    <row r="1323" spans="1:3" x14ac:dyDescent="0.25">
      <c r="A1323">
        <v>29140900</v>
      </c>
      <c r="B1323">
        <v>24405500</v>
      </c>
      <c r="C1323">
        <v>6385300</v>
      </c>
    </row>
    <row r="1324" spans="1:3" x14ac:dyDescent="0.25">
      <c r="A1324">
        <v>29189900</v>
      </c>
      <c r="B1324">
        <v>24423100</v>
      </c>
      <c r="C1324">
        <v>6393400</v>
      </c>
    </row>
    <row r="1325" spans="1:3" x14ac:dyDescent="0.25">
      <c r="A1325">
        <v>29253900</v>
      </c>
      <c r="B1325">
        <v>24433600</v>
      </c>
      <c r="C1325">
        <v>6398400</v>
      </c>
    </row>
    <row r="1326" spans="1:3" x14ac:dyDescent="0.25">
      <c r="A1326">
        <v>29278700</v>
      </c>
      <c r="B1326">
        <v>24445100</v>
      </c>
      <c r="C1326">
        <v>6403700</v>
      </c>
    </row>
    <row r="1327" spans="1:3" x14ac:dyDescent="0.25">
      <c r="A1327">
        <v>29317500</v>
      </c>
      <c r="B1327">
        <v>24460300</v>
      </c>
      <c r="C1327">
        <v>6412200</v>
      </c>
    </row>
    <row r="1328" spans="1:3" x14ac:dyDescent="0.25">
      <c r="A1328">
        <v>29342100</v>
      </c>
      <c r="B1328">
        <v>24470900</v>
      </c>
      <c r="C1328">
        <v>6417900</v>
      </c>
    </row>
    <row r="1329" spans="1:3" x14ac:dyDescent="0.25">
      <c r="A1329">
        <v>29384900</v>
      </c>
      <c r="B1329">
        <v>24493300</v>
      </c>
      <c r="C1329">
        <v>6424400</v>
      </c>
    </row>
    <row r="1330" spans="1:3" x14ac:dyDescent="0.25">
      <c r="A1330">
        <v>29418100</v>
      </c>
      <c r="B1330">
        <v>24509100</v>
      </c>
      <c r="C1330">
        <v>6432200</v>
      </c>
    </row>
    <row r="1331" spans="1:3" x14ac:dyDescent="0.25">
      <c r="A1331">
        <v>29442700</v>
      </c>
      <c r="B1331">
        <v>24519500</v>
      </c>
      <c r="C1331">
        <v>6437200</v>
      </c>
    </row>
    <row r="1332" spans="1:3" x14ac:dyDescent="0.25">
      <c r="A1332">
        <v>29466100</v>
      </c>
      <c r="B1332">
        <v>24530600</v>
      </c>
      <c r="C1332">
        <v>6442500</v>
      </c>
    </row>
    <row r="1333" spans="1:3" x14ac:dyDescent="0.25">
      <c r="A1333">
        <v>29495300</v>
      </c>
      <c r="B1333">
        <v>24542800</v>
      </c>
      <c r="C1333">
        <v>6449500</v>
      </c>
    </row>
    <row r="1334" spans="1:3" x14ac:dyDescent="0.25">
      <c r="A1334">
        <v>29523900</v>
      </c>
      <c r="B1334">
        <v>24556800</v>
      </c>
      <c r="C1334">
        <v>6456200</v>
      </c>
    </row>
    <row r="1335" spans="1:3" x14ac:dyDescent="0.25">
      <c r="A1335">
        <v>29548700</v>
      </c>
      <c r="B1335">
        <v>24573400</v>
      </c>
      <c r="C1335">
        <v>6464900</v>
      </c>
    </row>
    <row r="1336" spans="1:3" x14ac:dyDescent="0.25">
      <c r="A1336">
        <v>29586600</v>
      </c>
      <c r="B1336">
        <v>24594900</v>
      </c>
      <c r="C1336">
        <v>6471800</v>
      </c>
    </row>
    <row r="1337" spans="1:3" x14ac:dyDescent="0.25">
      <c r="A1337">
        <v>29613100</v>
      </c>
      <c r="B1337">
        <v>24609200</v>
      </c>
      <c r="C1337">
        <v>6479300</v>
      </c>
    </row>
    <row r="1338" spans="1:3" x14ac:dyDescent="0.25">
      <c r="A1338">
        <v>29657600</v>
      </c>
      <c r="B1338">
        <v>24627800</v>
      </c>
      <c r="C1338">
        <v>6487600</v>
      </c>
    </row>
    <row r="1339" spans="1:3" x14ac:dyDescent="0.25">
      <c r="A1339">
        <v>29682400</v>
      </c>
      <c r="B1339">
        <v>24638200</v>
      </c>
      <c r="C1339">
        <v>6492300</v>
      </c>
    </row>
    <row r="1340" spans="1:3" x14ac:dyDescent="0.25">
      <c r="A1340">
        <v>29709400</v>
      </c>
      <c r="B1340">
        <v>24652000</v>
      </c>
      <c r="C1340">
        <v>6497900</v>
      </c>
    </row>
    <row r="1341" spans="1:3" x14ac:dyDescent="0.25">
      <c r="A1341">
        <v>29759500</v>
      </c>
      <c r="B1341">
        <v>24670300</v>
      </c>
      <c r="C1341">
        <v>6507100</v>
      </c>
    </row>
    <row r="1342" spans="1:3" x14ac:dyDescent="0.25">
      <c r="A1342">
        <v>29787900</v>
      </c>
      <c r="B1342">
        <v>24683600</v>
      </c>
      <c r="C1342">
        <v>6511800</v>
      </c>
    </row>
    <row r="1343" spans="1:3" x14ac:dyDescent="0.25">
      <c r="A1343">
        <v>29813200</v>
      </c>
      <c r="B1343">
        <v>24697900</v>
      </c>
      <c r="C1343">
        <v>6517500</v>
      </c>
    </row>
    <row r="1344" spans="1:3" x14ac:dyDescent="0.25">
      <c r="A1344">
        <v>29837700</v>
      </c>
      <c r="B1344">
        <v>24708300</v>
      </c>
      <c r="C1344">
        <v>6521400</v>
      </c>
    </row>
    <row r="1345" spans="1:3" x14ac:dyDescent="0.25">
      <c r="A1345">
        <v>29863900</v>
      </c>
      <c r="B1345">
        <v>24721300</v>
      </c>
      <c r="C1345">
        <v>6527800</v>
      </c>
    </row>
    <row r="1346" spans="1:3" x14ac:dyDescent="0.25">
      <c r="A1346">
        <v>29891300</v>
      </c>
      <c r="B1346">
        <v>24731600</v>
      </c>
      <c r="C1346">
        <v>6534700</v>
      </c>
    </row>
    <row r="1347" spans="1:3" x14ac:dyDescent="0.25">
      <c r="A1347">
        <v>29917000</v>
      </c>
      <c r="B1347">
        <v>24742100</v>
      </c>
      <c r="C1347">
        <v>6539900</v>
      </c>
    </row>
    <row r="1348" spans="1:3" x14ac:dyDescent="0.25">
      <c r="A1348">
        <v>29942600</v>
      </c>
      <c r="B1348">
        <v>24751900</v>
      </c>
      <c r="C1348">
        <v>6543200</v>
      </c>
    </row>
    <row r="1349" spans="1:3" x14ac:dyDescent="0.25">
      <c r="A1349">
        <v>29972600</v>
      </c>
      <c r="B1349">
        <v>24765100</v>
      </c>
      <c r="C1349">
        <v>6548500</v>
      </c>
    </row>
    <row r="1350" spans="1:3" x14ac:dyDescent="0.25">
      <c r="A1350">
        <v>30019900</v>
      </c>
      <c r="B1350">
        <v>24797300</v>
      </c>
      <c r="C1350">
        <v>6561400</v>
      </c>
    </row>
    <row r="1351" spans="1:3" x14ac:dyDescent="0.25">
      <c r="A1351">
        <v>30043100</v>
      </c>
      <c r="B1351">
        <v>24809600</v>
      </c>
      <c r="C1351">
        <v>6567800</v>
      </c>
    </row>
    <row r="1352" spans="1:3" x14ac:dyDescent="0.25">
      <c r="A1352">
        <v>30077900</v>
      </c>
      <c r="B1352">
        <v>24823000</v>
      </c>
      <c r="C1352">
        <v>6574200</v>
      </c>
    </row>
    <row r="1353" spans="1:3" x14ac:dyDescent="0.25">
      <c r="A1353">
        <v>30109400</v>
      </c>
      <c r="B1353">
        <v>24837800</v>
      </c>
      <c r="C1353">
        <v>6580600</v>
      </c>
    </row>
    <row r="1354" spans="1:3" x14ac:dyDescent="0.25">
      <c r="A1354">
        <v>30140800</v>
      </c>
      <c r="B1354">
        <v>24852200</v>
      </c>
      <c r="C1354">
        <v>6588000</v>
      </c>
    </row>
    <row r="1355" spans="1:3" x14ac:dyDescent="0.25">
      <c r="A1355">
        <v>30169600</v>
      </c>
      <c r="B1355">
        <v>24864400</v>
      </c>
      <c r="C1355">
        <v>6594200</v>
      </c>
    </row>
    <row r="1356" spans="1:3" x14ac:dyDescent="0.25">
      <c r="A1356">
        <v>30243100</v>
      </c>
      <c r="B1356">
        <v>24878000</v>
      </c>
      <c r="C1356">
        <v>6601200</v>
      </c>
    </row>
    <row r="1357" spans="1:3" x14ac:dyDescent="0.25">
      <c r="A1357">
        <v>30273700</v>
      </c>
      <c r="B1357">
        <v>24891500</v>
      </c>
      <c r="C1357">
        <v>6607400</v>
      </c>
    </row>
    <row r="1358" spans="1:3" x14ac:dyDescent="0.25">
      <c r="A1358">
        <v>30299700</v>
      </c>
      <c r="B1358">
        <v>24903900</v>
      </c>
      <c r="C1358">
        <v>6611500</v>
      </c>
    </row>
    <row r="1359" spans="1:3" x14ac:dyDescent="0.25">
      <c r="A1359">
        <v>30321100</v>
      </c>
      <c r="B1359">
        <v>24914800</v>
      </c>
      <c r="C1359">
        <v>6616400</v>
      </c>
    </row>
    <row r="1360" spans="1:3" x14ac:dyDescent="0.25">
      <c r="A1360">
        <v>30352900</v>
      </c>
      <c r="B1360">
        <v>24929300</v>
      </c>
      <c r="C1360">
        <v>6623900</v>
      </c>
    </row>
    <row r="1361" spans="1:3" x14ac:dyDescent="0.25">
      <c r="A1361">
        <v>30427600</v>
      </c>
      <c r="B1361">
        <v>24952400</v>
      </c>
      <c r="C1361">
        <v>6634100</v>
      </c>
    </row>
    <row r="1362" spans="1:3" x14ac:dyDescent="0.25">
      <c r="A1362">
        <v>30455900</v>
      </c>
      <c r="B1362">
        <v>24967300</v>
      </c>
      <c r="C1362">
        <v>6641800</v>
      </c>
    </row>
    <row r="1363" spans="1:3" x14ac:dyDescent="0.25">
      <c r="A1363">
        <v>30491000</v>
      </c>
      <c r="B1363">
        <v>24983600</v>
      </c>
      <c r="C1363">
        <v>6649200</v>
      </c>
    </row>
    <row r="1364" spans="1:3" x14ac:dyDescent="0.25">
      <c r="A1364">
        <v>30512500</v>
      </c>
      <c r="B1364">
        <v>24994700</v>
      </c>
      <c r="C1364">
        <v>6654500</v>
      </c>
    </row>
    <row r="1365" spans="1:3" x14ac:dyDescent="0.25">
      <c r="A1365">
        <v>30543100</v>
      </c>
      <c r="B1365">
        <v>25009700</v>
      </c>
      <c r="C1365">
        <v>6659200</v>
      </c>
    </row>
    <row r="1366" spans="1:3" x14ac:dyDescent="0.25">
      <c r="A1366">
        <v>30563800</v>
      </c>
      <c r="B1366">
        <v>25020000</v>
      </c>
      <c r="C1366">
        <v>6664600</v>
      </c>
    </row>
    <row r="1367" spans="1:3" x14ac:dyDescent="0.25">
      <c r="A1367">
        <v>30592800</v>
      </c>
      <c r="B1367">
        <v>25034700</v>
      </c>
      <c r="C1367">
        <v>6671100</v>
      </c>
    </row>
    <row r="1368" spans="1:3" x14ac:dyDescent="0.25">
      <c r="A1368">
        <v>30618400</v>
      </c>
      <c r="B1368">
        <v>25050900</v>
      </c>
      <c r="C1368">
        <v>6678000</v>
      </c>
    </row>
    <row r="1369" spans="1:3" x14ac:dyDescent="0.25">
      <c r="A1369">
        <v>30646000</v>
      </c>
      <c r="B1369">
        <v>25067500</v>
      </c>
      <c r="C1369">
        <v>6683400</v>
      </c>
    </row>
    <row r="1370" spans="1:3" x14ac:dyDescent="0.25">
      <c r="A1370">
        <v>30679100</v>
      </c>
      <c r="B1370">
        <v>25091700</v>
      </c>
      <c r="C1370">
        <v>6690000</v>
      </c>
    </row>
    <row r="1371" spans="1:3" x14ac:dyDescent="0.25">
      <c r="A1371">
        <v>30703800</v>
      </c>
      <c r="B1371">
        <v>25109800</v>
      </c>
      <c r="C1371">
        <v>6696200</v>
      </c>
    </row>
    <row r="1372" spans="1:3" x14ac:dyDescent="0.25">
      <c r="A1372">
        <v>30724800</v>
      </c>
      <c r="B1372">
        <v>25120400</v>
      </c>
      <c r="C1372">
        <v>6702400</v>
      </c>
    </row>
    <row r="1373" spans="1:3" x14ac:dyDescent="0.25">
      <c r="A1373">
        <v>30745400</v>
      </c>
      <c r="B1373">
        <v>25130800</v>
      </c>
      <c r="C1373">
        <v>6706600</v>
      </c>
    </row>
    <row r="1374" spans="1:3" x14ac:dyDescent="0.25">
      <c r="A1374">
        <v>30783900</v>
      </c>
      <c r="B1374">
        <v>25150100</v>
      </c>
      <c r="C1374">
        <v>6713600</v>
      </c>
    </row>
    <row r="1375" spans="1:3" x14ac:dyDescent="0.25">
      <c r="A1375">
        <v>30805300</v>
      </c>
      <c r="B1375">
        <v>25161400</v>
      </c>
      <c r="C1375">
        <v>6718900</v>
      </c>
    </row>
    <row r="1376" spans="1:3" x14ac:dyDescent="0.25">
      <c r="A1376">
        <v>30830900</v>
      </c>
      <c r="B1376">
        <v>25180500</v>
      </c>
      <c r="C1376">
        <v>6728500</v>
      </c>
    </row>
    <row r="1377" spans="1:3" x14ac:dyDescent="0.25">
      <c r="A1377">
        <v>30860500</v>
      </c>
      <c r="B1377">
        <v>25199400</v>
      </c>
      <c r="C1377">
        <v>6734400</v>
      </c>
    </row>
    <row r="1378" spans="1:3" x14ac:dyDescent="0.25">
      <c r="A1378">
        <v>30885800</v>
      </c>
      <c r="B1378">
        <v>25217000</v>
      </c>
      <c r="C1378">
        <v>6741300</v>
      </c>
    </row>
    <row r="1379" spans="1:3" x14ac:dyDescent="0.25">
      <c r="A1379">
        <v>30906200</v>
      </c>
      <c r="B1379">
        <v>25228300</v>
      </c>
      <c r="C1379">
        <v>6745800</v>
      </c>
    </row>
    <row r="1380" spans="1:3" x14ac:dyDescent="0.25">
      <c r="A1380">
        <v>30931400</v>
      </c>
      <c r="B1380">
        <v>25243500</v>
      </c>
      <c r="C1380">
        <v>6752900</v>
      </c>
    </row>
    <row r="1381" spans="1:3" x14ac:dyDescent="0.25">
      <c r="A1381">
        <v>30956300</v>
      </c>
      <c r="B1381">
        <v>25259300</v>
      </c>
      <c r="C1381">
        <v>6761000</v>
      </c>
    </row>
    <row r="1382" spans="1:3" x14ac:dyDescent="0.25">
      <c r="A1382">
        <v>30979100</v>
      </c>
      <c r="B1382">
        <v>25270500</v>
      </c>
      <c r="C1382">
        <v>6764800</v>
      </c>
    </row>
    <row r="1383" spans="1:3" x14ac:dyDescent="0.25">
      <c r="A1383">
        <v>30999600</v>
      </c>
      <c r="B1383">
        <v>25286200</v>
      </c>
      <c r="C1383">
        <v>6770600</v>
      </c>
    </row>
    <row r="1384" spans="1:3" x14ac:dyDescent="0.25">
      <c r="A1384">
        <v>31019400</v>
      </c>
      <c r="B1384">
        <v>25296700</v>
      </c>
      <c r="C1384">
        <v>6776200</v>
      </c>
    </row>
    <row r="1385" spans="1:3" x14ac:dyDescent="0.25">
      <c r="A1385">
        <v>31046200</v>
      </c>
      <c r="B1385">
        <v>25310400</v>
      </c>
      <c r="C1385">
        <v>6781200</v>
      </c>
    </row>
    <row r="1386" spans="1:3" x14ac:dyDescent="0.25">
      <c r="A1386">
        <v>31067100</v>
      </c>
      <c r="B1386">
        <v>25322800</v>
      </c>
      <c r="C1386">
        <v>6786000</v>
      </c>
    </row>
    <row r="1387" spans="1:3" x14ac:dyDescent="0.25">
      <c r="A1387">
        <v>31087700</v>
      </c>
      <c r="B1387">
        <v>25333700</v>
      </c>
      <c r="C1387">
        <v>6791100</v>
      </c>
    </row>
    <row r="1388" spans="1:3" x14ac:dyDescent="0.25">
      <c r="A1388">
        <v>31107700</v>
      </c>
      <c r="B1388">
        <v>25344700</v>
      </c>
      <c r="C1388">
        <v>6795000</v>
      </c>
    </row>
    <row r="1389" spans="1:3" x14ac:dyDescent="0.25">
      <c r="A1389">
        <v>31128200</v>
      </c>
      <c r="B1389">
        <v>25355600</v>
      </c>
      <c r="C1389">
        <v>6801900</v>
      </c>
    </row>
    <row r="1390" spans="1:3" x14ac:dyDescent="0.25">
      <c r="A1390">
        <v>31156800</v>
      </c>
      <c r="B1390">
        <v>25369700</v>
      </c>
      <c r="C1390">
        <v>6809700</v>
      </c>
    </row>
    <row r="1391" spans="1:3" x14ac:dyDescent="0.25">
      <c r="A1391">
        <v>31185400</v>
      </c>
      <c r="B1391">
        <v>25380500</v>
      </c>
      <c r="C1391">
        <v>6814500</v>
      </c>
    </row>
    <row r="1392" spans="1:3" x14ac:dyDescent="0.25">
      <c r="A1392">
        <v>31213200</v>
      </c>
      <c r="B1392">
        <v>25391300</v>
      </c>
      <c r="C1392">
        <v>6819100</v>
      </c>
    </row>
    <row r="1393" spans="1:3" x14ac:dyDescent="0.25">
      <c r="A1393">
        <v>31239600</v>
      </c>
      <c r="B1393">
        <v>25405700</v>
      </c>
      <c r="C1393">
        <v>6825500</v>
      </c>
    </row>
    <row r="1394" spans="1:3" x14ac:dyDescent="0.25">
      <c r="A1394">
        <v>31261400</v>
      </c>
      <c r="B1394">
        <v>25416400</v>
      </c>
      <c r="C1394">
        <v>6829400</v>
      </c>
    </row>
    <row r="1395" spans="1:3" x14ac:dyDescent="0.25">
      <c r="A1395">
        <v>31286900</v>
      </c>
      <c r="B1395">
        <v>25431600</v>
      </c>
      <c r="C1395">
        <v>6836700</v>
      </c>
    </row>
    <row r="1396" spans="1:3" x14ac:dyDescent="0.25">
      <c r="A1396">
        <v>31319100</v>
      </c>
      <c r="B1396">
        <v>25447100</v>
      </c>
      <c r="C1396">
        <v>6843700</v>
      </c>
    </row>
    <row r="1397" spans="1:3" x14ac:dyDescent="0.25">
      <c r="A1397">
        <v>31348500</v>
      </c>
      <c r="B1397">
        <v>25458800</v>
      </c>
      <c r="C1397">
        <v>6848300</v>
      </c>
    </row>
    <row r="1398" spans="1:3" x14ac:dyDescent="0.25">
      <c r="A1398">
        <v>31373900</v>
      </c>
      <c r="B1398">
        <v>25475300</v>
      </c>
      <c r="C1398">
        <v>6855900</v>
      </c>
    </row>
    <row r="1399" spans="1:3" x14ac:dyDescent="0.25">
      <c r="A1399">
        <v>31450400</v>
      </c>
      <c r="B1399">
        <v>25493000</v>
      </c>
      <c r="C1399">
        <v>6863100</v>
      </c>
    </row>
    <row r="1400" spans="1:3" x14ac:dyDescent="0.25">
      <c r="A1400">
        <v>31483200</v>
      </c>
      <c r="B1400">
        <v>25507200</v>
      </c>
      <c r="C1400">
        <v>6868000</v>
      </c>
    </row>
    <row r="1401" spans="1:3" x14ac:dyDescent="0.25">
      <c r="A1401">
        <v>31507000</v>
      </c>
      <c r="B1401">
        <v>25519900</v>
      </c>
      <c r="C1401">
        <v>6873400</v>
      </c>
    </row>
    <row r="1402" spans="1:3" x14ac:dyDescent="0.25">
      <c r="A1402">
        <v>31527000</v>
      </c>
      <c r="B1402">
        <v>25530700</v>
      </c>
      <c r="C1402">
        <v>6876900</v>
      </c>
    </row>
    <row r="1403" spans="1:3" x14ac:dyDescent="0.25">
      <c r="A1403">
        <v>31545800</v>
      </c>
      <c r="B1403">
        <v>25541000</v>
      </c>
      <c r="C1403">
        <v>6882100</v>
      </c>
    </row>
    <row r="1404" spans="1:3" x14ac:dyDescent="0.25">
      <c r="A1404">
        <v>31578000</v>
      </c>
      <c r="B1404">
        <v>25556300</v>
      </c>
      <c r="C1404">
        <v>6889200</v>
      </c>
    </row>
    <row r="1405" spans="1:3" x14ac:dyDescent="0.25">
      <c r="A1405">
        <v>31623400</v>
      </c>
      <c r="B1405">
        <v>25581700</v>
      </c>
      <c r="C1405">
        <v>6899200</v>
      </c>
    </row>
    <row r="1406" spans="1:3" x14ac:dyDescent="0.25">
      <c r="A1406">
        <v>31651700</v>
      </c>
      <c r="B1406">
        <v>25593400</v>
      </c>
      <c r="C1406">
        <v>6904300</v>
      </c>
    </row>
    <row r="1407" spans="1:3" x14ac:dyDescent="0.25">
      <c r="A1407">
        <v>31683400</v>
      </c>
      <c r="B1407">
        <v>25604200</v>
      </c>
      <c r="C1407">
        <v>6907600</v>
      </c>
    </row>
    <row r="1408" spans="1:3" x14ac:dyDescent="0.25">
      <c r="A1408">
        <v>31714800</v>
      </c>
      <c r="B1408">
        <v>25615500</v>
      </c>
      <c r="C1408">
        <v>6913700</v>
      </c>
    </row>
    <row r="1409" spans="1:3" x14ac:dyDescent="0.25">
      <c r="A1409">
        <v>33194100</v>
      </c>
      <c r="B1409">
        <v>25627100</v>
      </c>
      <c r="C1409">
        <v>6918400</v>
      </c>
    </row>
    <row r="1410" spans="1:3" x14ac:dyDescent="0.25">
      <c r="A1410">
        <v>33233600</v>
      </c>
      <c r="B1410">
        <v>25638700</v>
      </c>
      <c r="C1410">
        <v>6922700</v>
      </c>
    </row>
    <row r="1411" spans="1:3" x14ac:dyDescent="0.25">
      <c r="A1411">
        <v>33410800</v>
      </c>
      <c r="B1411">
        <v>25656800</v>
      </c>
      <c r="C1411">
        <v>6930100</v>
      </c>
    </row>
    <row r="1412" spans="1:3" x14ac:dyDescent="0.25">
      <c r="A1412">
        <v>33451300</v>
      </c>
      <c r="B1412">
        <v>25670900</v>
      </c>
      <c r="C1412">
        <v>6936100</v>
      </c>
    </row>
    <row r="1413" spans="1:3" x14ac:dyDescent="0.25">
      <c r="A1413">
        <v>33476500</v>
      </c>
      <c r="B1413">
        <v>25682000</v>
      </c>
      <c r="C1413">
        <v>6939700</v>
      </c>
    </row>
    <row r="1414" spans="1:3" x14ac:dyDescent="0.25">
      <c r="A1414">
        <v>33507400</v>
      </c>
      <c r="B1414">
        <v>25693700</v>
      </c>
      <c r="C1414">
        <v>6946200</v>
      </c>
    </row>
    <row r="1415" spans="1:3" x14ac:dyDescent="0.25">
      <c r="A1415">
        <v>33541700</v>
      </c>
      <c r="B1415">
        <v>25706900</v>
      </c>
      <c r="C1415">
        <v>6952500</v>
      </c>
    </row>
    <row r="1416" spans="1:3" x14ac:dyDescent="0.25">
      <c r="A1416">
        <v>33562400</v>
      </c>
      <c r="B1416">
        <v>25717500</v>
      </c>
      <c r="C1416">
        <v>6956600</v>
      </c>
    </row>
    <row r="1417" spans="1:3" x14ac:dyDescent="0.25">
      <c r="A1417">
        <v>33583800</v>
      </c>
      <c r="B1417">
        <v>25727900</v>
      </c>
      <c r="C1417">
        <v>6961600</v>
      </c>
    </row>
    <row r="1418" spans="1:3" x14ac:dyDescent="0.25">
      <c r="A1418">
        <v>33604700</v>
      </c>
      <c r="B1418">
        <v>25738300</v>
      </c>
      <c r="C1418">
        <v>6966200</v>
      </c>
    </row>
    <row r="1419" spans="1:3" x14ac:dyDescent="0.25">
      <c r="A1419">
        <v>33626800</v>
      </c>
      <c r="B1419">
        <v>25748600</v>
      </c>
      <c r="C1419">
        <v>6970400</v>
      </c>
    </row>
    <row r="1420" spans="1:3" x14ac:dyDescent="0.25">
      <c r="A1420">
        <v>33652000</v>
      </c>
      <c r="B1420">
        <v>25762100</v>
      </c>
      <c r="C1420">
        <v>6975900</v>
      </c>
    </row>
    <row r="1421" spans="1:3" x14ac:dyDescent="0.25">
      <c r="A1421">
        <v>33674400</v>
      </c>
      <c r="B1421">
        <v>25772800</v>
      </c>
      <c r="C1421">
        <v>6981900</v>
      </c>
    </row>
    <row r="1422" spans="1:3" x14ac:dyDescent="0.25">
      <c r="A1422">
        <v>33752200</v>
      </c>
      <c r="B1422">
        <v>25791300</v>
      </c>
      <c r="C1422">
        <v>6990400</v>
      </c>
    </row>
    <row r="1423" spans="1:3" x14ac:dyDescent="0.25">
      <c r="A1423">
        <v>33780200</v>
      </c>
      <c r="B1423">
        <v>25802600</v>
      </c>
      <c r="C1423">
        <v>6995500</v>
      </c>
    </row>
    <row r="1424" spans="1:3" x14ac:dyDescent="0.25">
      <c r="A1424">
        <v>33813300</v>
      </c>
      <c r="B1424">
        <v>25815300</v>
      </c>
      <c r="C1424">
        <v>7000000</v>
      </c>
    </row>
    <row r="1425" spans="1:3" x14ac:dyDescent="0.25">
      <c r="A1425">
        <v>33844900</v>
      </c>
      <c r="B1425">
        <v>25830500</v>
      </c>
      <c r="C1425">
        <v>7007700</v>
      </c>
    </row>
    <row r="1426" spans="1:3" x14ac:dyDescent="0.25">
      <c r="A1426">
        <v>33866600</v>
      </c>
      <c r="B1426">
        <v>25841100</v>
      </c>
      <c r="C1426">
        <v>7011300</v>
      </c>
    </row>
    <row r="1427" spans="1:3" x14ac:dyDescent="0.25">
      <c r="A1427">
        <v>33893800</v>
      </c>
      <c r="B1427">
        <v>25855700</v>
      </c>
      <c r="C1427">
        <v>7018100</v>
      </c>
    </row>
    <row r="1428" spans="1:3" x14ac:dyDescent="0.25">
      <c r="A1428">
        <v>33925200</v>
      </c>
      <c r="B1428">
        <v>25869900</v>
      </c>
      <c r="C1428">
        <v>7027000</v>
      </c>
    </row>
    <row r="1429" spans="1:3" x14ac:dyDescent="0.25">
      <c r="A1429">
        <v>33973700</v>
      </c>
      <c r="B1429">
        <v>25902600</v>
      </c>
      <c r="C1429">
        <v>7044500</v>
      </c>
    </row>
    <row r="1430" spans="1:3" x14ac:dyDescent="0.25">
      <c r="A1430">
        <v>34001400</v>
      </c>
      <c r="B1430">
        <v>25916500</v>
      </c>
      <c r="C1430">
        <v>7052000</v>
      </c>
    </row>
    <row r="1431" spans="1:3" x14ac:dyDescent="0.25">
      <c r="A1431">
        <v>34022700</v>
      </c>
      <c r="B1431">
        <v>25927500</v>
      </c>
      <c r="C1431">
        <v>7056000</v>
      </c>
    </row>
    <row r="1432" spans="1:3" x14ac:dyDescent="0.25">
      <c r="A1432">
        <v>34043800</v>
      </c>
      <c r="B1432">
        <v>25939900</v>
      </c>
      <c r="C1432">
        <v>7061400</v>
      </c>
    </row>
    <row r="1433" spans="1:3" x14ac:dyDescent="0.25">
      <c r="A1433">
        <v>34068200</v>
      </c>
      <c r="B1433">
        <v>25953300</v>
      </c>
      <c r="C1433">
        <v>7067500</v>
      </c>
    </row>
    <row r="1434" spans="1:3" x14ac:dyDescent="0.25">
      <c r="A1434">
        <v>34132200</v>
      </c>
      <c r="B1434">
        <v>25970300</v>
      </c>
      <c r="C1434">
        <v>7075300</v>
      </c>
    </row>
    <row r="1435" spans="1:3" x14ac:dyDescent="0.25">
      <c r="A1435">
        <v>34180500</v>
      </c>
      <c r="B1435">
        <v>25994400</v>
      </c>
      <c r="C1435">
        <v>7087700</v>
      </c>
    </row>
    <row r="1436" spans="1:3" x14ac:dyDescent="0.25">
      <c r="A1436">
        <v>34204900</v>
      </c>
      <c r="B1436">
        <v>26005800</v>
      </c>
      <c r="C1436">
        <v>7093700</v>
      </c>
    </row>
    <row r="1437" spans="1:3" x14ac:dyDescent="0.25">
      <c r="A1437">
        <v>34232600</v>
      </c>
      <c r="B1437">
        <v>26018300</v>
      </c>
      <c r="C1437">
        <v>7099700</v>
      </c>
    </row>
    <row r="1438" spans="1:3" x14ac:dyDescent="0.25">
      <c r="A1438">
        <v>34254000</v>
      </c>
      <c r="B1438">
        <v>26028300</v>
      </c>
      <c r="C1438">
        <v>7103500</v>
      </c>
    </row>
    <row r="1439" spans="1:3" x14ac:dyDescent="0.25">
      <c r="A1439">
        <v>34282300</v>
      </c>
      <c r="B1439">
        <v>26043200</v>
      </c>
      <c r="C1439">
        <v>7109900</v>
      </c>
    </row>
    <row r="1440" spans="1:3" x14ac:dyDescent="0.25">
      <c r="A1440">
        <v>34316700</v>
      </c>
      <c r="B1440">
        <v>26065200</v>
      </c>
      <c r="C1440">
        <v>7118500</v>
      </c>
    </row>
    <row r="1441" spans="1:3" x14ac:dyDescent="0.25">
      <c r="A1441">
        <v>34342300</v>
      </c>
      <c r="B1441">
        <v>26078400</v>
      </c>
      <c r="C1441">
        <v>7124900</v>
      </c>
    </row>
    <row r="1442" spans="1:3" x14ac:dyDescent="0.25">
      <c r="A1442">
        <v>34363300</v>
      </c>
      <c r="B1442">
        <v>26088700</v>
      </c>
      <c r="C1442">
        <v>7128900</v>
      </c>
    </row>
    <row r="1443" spans="1:3" x14ac:dyDescent="0.25">
      <c r="A1443">
        <v>34388400</v>
      </c>
      <c r="B1443">
        <v>26101100</v>
      </c>
      <c r="C1443">
        <v>7134900</v>
      </c>
    </row>
    <row r="1444" spans="1:3" x14ac:dyDescent="0.25">
      <c r="A1444">
        <v>34408900</v>
      </c>
      <c r="B1444">
        <v>26111700</v>
      </c>
      <c r="C1444">
        <v>7138200</v>
      </c>
    </row>
    <row r="1445" spans="1:3" x14ac:dyDescent="0.25">
      <c r="A1445">
        <v>34429800</v>
      </c>
      <c r="B1445">
        <v>26122500</v>
      </c>
      <c r="C1445">
        <v>7143000</v>
      </c>
    </row>
    <row r="1446" spans="1:3" x14ac:dyDescent="0.25">
      <c r="A1446">
        <v>34453200</v>
      </c>
      <c r="B1446">
        <v>26145500</v>
      </c>
      <c r="C1446">
        <v>7147600</v>
      </c>
    </row>
    <row r="1447" spans="1:3" x14ac:dyDescent="0.25">
      <c r="A1447">
        <v>34474000</v>
      </c>
      <c r="B1447">
        <v>26156900</v>
      </c>
      <c r="C1447">
        <v>7150900</v>
      </c>
    </row>
    <row r="1448" spans="1:3" x14ac:dyDescent="0.25">
      <c r="A1448">
        <v>34494400</v>
      </c>
      <c r="B1448">
        <v>26167300</v>
      </c>
      <c r="C1448">
        <v>7155900</v>
      </c>
    </row>
    <row r="1449" spans="1:3" x14ac:dyDescent="0.25">
      <c r="A1449">
        <v>34521700</v>
      </c>
      <c r="B1449">
        <v>26180100</v>
      </c>
      <c r="C1449">
        <v>7161800</v>
      </c>
    </row>
    <row r="1450" spans="1:3" x14ac:dyDescent="0.25">
      <c r="A1450">
        <v>34542500</v>
      </c>
      <c r="B1450">
        <v>26190400</v>
      </c>
      <c r="C1450">
        <v>7166400</v>
      </c>
    </row>
    <row r="1451" spans="1:3" x14ac:dyDescent="0.25">
      <c r="A1451">
        <v>34566200</v>
      </c>
      <c r="B1451">
        <v>26201100</v>
      </c>
      <c r="C1451">
        <v>7169800</v>
      </c>
    </row>
    <row r="1452" spans="1:3" x14ac:dyDescent="0.25">
      <c r="A1452">
        <v>34586700</v>
      </c>
      <c r="B1452">
        <v>26211800</v>
      </c>
      <c r="C1452">
        <v>7173800</v>
      </c>
    </row>
    <row r="1453" spans="1:3" x14ac:dyDescent="0.25">
      <c r="A1453">
        <v>34611900</v>
      </c>
      <c r="B1453">
        <v>26225300</v>
      </c>
      <c r="C1453">
        <v>7181200</v>
      </c>
    </row>
    <row r="1454" spans="1:3" x14ac:dyDescent="0.25">
      <c r="A1454">
        <v>34632500</v>
      </c>
      <c r="B1454">
        <v>26235800</v>
      </c>
      <c r="C1454">
        <v>7186500</v>
      </c>
    </row>
    <row r="1455" spans="1:3" x14ac:dyDescent="0.25">
      <c r="A1455">
        <v>34664800</v>
      </c>
      <c r="B1455">
        <v>26252200</v>
      </c>
      <c r="C1455">
        <v>7192000</v>
      </c>
    </row>
    <row r="1456" spans="1:3" x14ac:dyDescent="0.25">
      <c r="A1456">
        <v>34694000</v>
      </c>
      <c r="B1456">
        <v>26268000</v>
      </c>
      <c r="C1456">
        <v>7196400</v>
      </c>
    </row>
    <row r="1457" spans="1:3" x14ac:dyDescent="0.25">
      <c r="A1457">
        <v>34719100</v>
      </c>
      <c r="B1457">
        <v>26281500</v>
      </c>
      <c r="C1457">
        <v>7202800</v>
      </c>
    </row>
    <row r="1458" spans="1:3" x14ac:dyDescent="0.25">
      <c r="A1458">
        <v>34755900</v>
      </c>
      <c r="B1458">
        <v>26301600</v>
      </c>
      <c r="C1458">
        <v>7211600</v>
      </c>
    </row>
    <row r="1459" spans="1:3" x14ac:dyDescent="0.25">
      <c r="A1459">
        <v>34777900</v>
      </c>
      <c r="B1459">
        <v>26312900</v>
      </c>
      <c r="C1459">
        <v>7216500</v>
      </c>
    </row>
    <row r="1460" spans="1:3" x14ac:dyDescent="0.25">
      <c r="A1460">
        <v>34798500</v>
      </c>
      <c r="B1460">
        <v>26323300</v>
      </c>
      <c r="C1460">
        <v>7221300</v>
      </c>
    </row>
    <row r="1461" spans="1:3" x14ac:dyDescent="0.25">
      <c r="A1461">
        <v>34819600</v>
      </c>
      <c r="B1461">
        <v>26333700</v>
      </c>
      <c r="C1461">
        <v>7227000</v>
      </c>
    </row>
    <row r="1462" spans="1:3" x14ac:dyDescent="0.25">
      <c r="A1462">
        <v>34845800</v>
      </c>
      <c r="B1462">
        <v>26347500</v>
      </c>
      <c r="C1462">
        <v>7232200</v>
      </c>
    </row>
    <row r="1463" spans="1:3" x14ac:dyDescent="0.25">
      <c r="A1463">
        <v>34874500</v>
      </c>
      <c r="B1463">
        <v>26361200</v>
      </c>
      <c r="C1463">
        <v>7236800</v>
      </c>
    </row>
    <row r="1464" spans="1:3" x14ac:dyDescent="0.25">
      <c r="A1464">
        <v>34898400</v>
      </c>
      <c r="B1464">
        <v>26375300</v>
      </c>
      <c r="C1464">
        <v>7243500</v>
      </c>
    </row>
    <row r="1465" spans="1:3" x14ac:dyDescent="0.25">
      <c r="A1465">
        <v>34918400</v>
      </c>
      <c r="B1465">
        <v>26385900</v>
      </c>
      <c r="C1465">
        <v>7249400</v>
      </c>
    </row>
    <row r="1466" spans="1:3" x14ac:dyDescent="0.25">
      <c r="A1466">
        <v>34941000</v>
      </c>
      <c r="B1466">
        <v>26397100</v>
      </c>
      <c r="C1466">
        <v>7254100</v>
      </c>
    </row>
    <row r="1467" spans="1:3" x14ac:dyDescent="0.25">
      <c r="A1467">
        <v>34965300</v>
      </c>
      <c r="B1467">
        <v>26411800</v>
      </c>
      <c r="C1467">
        <v>7261800</v>
      </c>
    </row>
    <row r="1468" spans="1:3" x14ac:dyDescent="0.25">
      <c r="A1468">
        <v>34990300</v>
      </c>
      <c r="B1468">
        <v>26425600</v>
      </c>
      <c r="C1468">
        <v>7267500</v>
      </c>
    </row>
    <row r="1469" spans="1:3" x14ac:dyDescent="0.25">
      <c r="A1469">
        <v>35029200</v>
      </c>
      <c r="B1469">
        <v>26442100</v>
      </c>
      <c r="C1469">
        <v>7274000</v>
      </c>
    </row>
    <row r="1470" spans="1:3" x14ac:dyDescent="0.25">
      <c r="A1470">
        <v>35053300</v>
      </c>
      <c r="B1470">
        <v>26452600</v>
      </c>
      <c r="C1470">
        <v>7279500</v>
      </c>
    </row>
    <row r="1471" spans="1:3" x14ac:dyDescent="0.25">
      <c r="A1471">
        <v>35076800</v>
      </c>
      <c r="B1471">
        <v>26465000</v>
      </c>
      <c r="C1471">
        <v>7285300</v>
      </c>
    </row>
    <row r="1472" spans="1:3" x14ac:dyDescent="0.25">
      <c r="A1472">
        <v>35104400</v>
      </c>
      <c r="B1472">
        <v>26475500</v>
      </c>
      <c r="C1472">
        <v>7291200</v>
      </c>
    </row>
    <row r="1473" spans="1:3" x14ac:dyDescent="0.25">
      <c r="A1473">
        <v>35146700</v>
      </c>
      <c r="B1473">
        <v>26488400</v>
      </c>
      <c r="C1473">
        <v>7296700</v>
      </c>
    </row>
    <row r="1474" spans="1:3" x14ac:dyDescent="0.25">
      <c r="A1474">
        <v>35185100</v>
      </c>
      <c r="B1474">
        <v>26502000</v>
      </c>
      <c r="C1474">
        <v>7302800</v>
      </c>
    </row>
    <row r="1475" spans="1:3" x14ac:dyDescent="0.25">
      <c r="A1475">
        <v>35212600</v>
      </c>
      <c r="B1475">
        <v>26512900</v>
      </c>
      <c r="C1475">
        <v>7306900</v>
      </c>
    </row>
    <row r="1476" spans="1:3" x14ac:dyDescent="0.25">
      <c r="A1476">
        <v>35240800</v>
      </c>
      <c r="B1476">
        <v>26523900</v>
      </c>
      <c r="C1476">
        <v>7311400</v>
      </c>
    </row>
    <row r="1477" spans="1:3" x14ac:dyDescent="0.25">
      <c r="A1477">
        <v>35276100</v>
      </c>
      <c r="B1477">
        <v>26537700</v>
      </c>
      <c r="C1477">
        <v>7317100</v>
      </c>
    </row>
    <row r="1478" spans="1:3" x14ac:dyDescent="0.25">
      <c r="A1478">
        <v>35306700</v>
      </c>
      <c r="B1478">
        <v>26550300</v>
      </c>
      <c r="C1478">
        <v>7322300</v>
      </c>
    </row>
    <row r="1479" spans="1:3" x14ac:dyDescent="0.25">
      <c r="A1479">
        <v>35336900</v>
      </c>
      <c r="B1479">
        <v>26566100</v>
      </c>
      <c r="C1479">
        <v>7330100</v>
      </c>
    </row>
    <row r="1480" spans="1:3" x14ac:dyDescent="0.25">
      <c r="A1480">
        <v>35365600</v>
      </c>
      <c r="B1480">
        <v>26579300</v>
      </c>
      <c r="C1480">
        <v>7335600</v>
      </c>
    </row>
    <row r="1481" spans="1:3" x14ac:dyDescent="0.25">
      <c r="A1481">
        <v>35390800</v>
      </c>
      <c r="B1481">
        <v>26590000</v>
      </c>
      <c r="C1481">
        <v>7340400</v>
      </c>
    </row>
    <row r="1482" spans="1:3" x14ac:dyDescent="0.25">
      <c r="A1482">
        <v>35436900</v>
      </c>
      <c r="B1482">
        <v>26615900</v>
      </c>
      <c r="C1482">
        <v>7353200</v>
      </c>
    </row>
    <row r="1483" spans="1:3" x14ac:dyDescent="0.25">
      <c r="A1483">
        <v>35464400</v>
      </c>
      <c r="B1483">
        <v>26631000</v>
      </c>
      <c r="C1483">
        <v>7359700</v>
      </c>
    </row>
    <row r="1484" spans="1:3" x14ac:dyDescent="0.25">
      <c r="A1484">
        <v>35488600</v>
      </c>
      <c r="B1484">
        <v>26641400</v>
      </c>
      <c r="C1484">
        <v>7363500</v>
      </c>
    </row>
    <row r="1485" spans="1:3" x14ac:dyDescent="0.25">
      <c r="A1485">
        <v>35522000</v>
      </c>
      <c r="B1485">
        <v>26657000</v>
      </c>
      <c r="C1485">
        <v>7369600</v>
      </c>
    </row>
    <row r="1486" spans="1:3" x14ac:dyDescent="0.25">
      <c r="A1486">
        <v>35551700</v>
      </c>
      <c r="B1486">
        <v>26670800</v>
      </c>
      <c r="C1486">
        <v>7375000</v>
      </c>
    </row>
    <row r="1487" spans="1:3" x14ac:dyDescent="0.25">
      <c r="A1487">
        <v>35592100</v>
      </c>
      <c r="B1487">
        <v>26693500</v>
      </c>
      <c r="C1487">
        <v>7383400</v>
      </c>
    </row>
    <row r="1488" spans="1:3" x14ac:dyDescent="0.25">
      <c r="A1488">
        <v>35615000</v>
      </c>
      <c r="B1488">
        <v>26705100</v>
      </c>
      <c r="C1488">
        <v>7387500</v>
      </c>
    </row>
    <row r="1489" spans="1:3" x14ac:dyDescent="0.25">
      <c r="A1489">
        <v>35638500</v>
      </c>
      <c r="B1489">
        <v>26715500</v>
      </c>
      <c r="C1489">
        <v>7393100</v>
      </c>
    </row>
    <row r="1490" spans="1:3" x14ac:dyDescent="0.25">
      <c r="A1490">
        <v>35667200</v>
      </c>
      <c r="B1490">
        <v>26728200</v>
      </c>
      <c r="C1490">
        <v>7398800</v>
      </c>
    </row>
    <row r="1491" spans="1:3" x14ac:dyDescent="0.25">
      <c r="A1491">
        <v>35708000</v>
      </c>
      <c r="B1491">
        <v>26742600</v>
      </c>
      <c r="C1491">
        <v>7404300</v>
      </c>
    </row>
    <row r="1492" spans="1:3" x14ac:dyDescent="0.25">
      <c r="A1492">
        <v>35734200</v>
      </c>
      <c r="B1492">
        <v>26756500</v>
      </c>
      <c r="C1492">
        <v>7411000</v>
      </c>
    </row>
    <row r="1493" spans="1:3" x14ac:dyDescent="0.25">
      <c r="A1493">
        <v>35763400</v>
      </c>
      <c r="B1493">
        <v>26770000</v>
      </c>
      <c r="C1493">
        <v>7417000</v>
      </c>
    </row>
    <row r="1494" spans="1:3" x14ac:dyDescent="0.25">
      <c r="A1494">
        <v>35784200</v>
      </c>
      <c r="B1494">
        <v>26780400</v>
      </c>
      <c r="C1494">
        <v>7421100</v>
      </c>
    </row>
    <row r="1495" spans="1:3" x14ac:dyDescent="0.25">
      <c r="A1495">
        <v>35814900</v>
      </c>
      <c r="B1495">
        <v>26794600</v>
      </c>
      <c r="C1495">
        <v>7427800</v>
      </c>
    </row>
    <row r="1496" spans="1:3" x14ac:dyDescent="0.25">
      <c r="A1496">
        <v>35836300</v>
      </c>
      <c r="B1496">
        <v>26804900</v>
      </c>
      <c r="C1496">
        <v>7432500</v>
      </c>
    </row>
    <row r="1497" spans="1:3" x14ac:dyDescent="0.25">
      <c r="A1497">
        <v>35894500</v>
      </c>
      <c r="B1497">
        <v>26824300</v>
      </c>
      <c r="C1497">
        <v>7440400</v>
      </c>
    </row>
    <row r="1498" spans="1:3" x14ac:dyDescent="0.25">
      <c r="A1498">
        <v>35913100</v>
      </c>
      <c r="B1498">
        <v>26837600</v>
      </c>
      <c r="C1498">
        <v>7445000</v>
      </c>
    </row>
    <row r="1499" spans="1:3" x14ac:dyDescent="0.25">
      <c r="A1499">
        <v>35930200</v>
      </c>
      <c r="B1499">
        <v>26850700</v>
      </c>
      <c r="C1499">
        <v>7450200</v>
      </c>
    </row>
    <row r="1500" spans="1:3" x14ac:dyDescent="0.25">
      <c r="A1500">
        <v>35943900</v>
      </c>
      <c r="B1500">
        <v>26861600</v>
      </c>
      <c r="C1500">
        <v>7453400</v>
      </c>
    </row>
    <row r="1501" spans="1:3" x14ac:dyDescent="0.25">
      <c r="A1501">
        <v>35960200</v>
      </c>
      <c r="B1501">
        <v>26874200</v>
      </c>
      <c r="C1501">
        <v>7458900</v>
      </c>
    </row>
    <row r="1502" spans="1:3" x14ac:dyDescent="0.25">
      <c r="A1502">
        <v>35988800</v>
      </c>
      <c r="B1502">
        <v>26897400</v>
      </c>
      <c r="C1502">
        <v>7472900</v>
      </c>
    </row>
    <row r="1503" spans="1:3" x14ac:dyDescent="0.25">
      <c r="A1503">
        <v>36004900</v>
      </c>
      <c r="B1503">
        <v>26912600</v>
      </c>
      <c r="C1503">
        <v>7479300</v>
      </c>
    </row>
    <row r="1504" spans="1:3" x14ac:dyDescent="0.25">
      <c r="A1504">
        <v>36020500</v>
      </c>
      <c r="B1504">
        <v>26927000</v>
      </c>
      <c r="C1504">
        <v>7485100</v>
      </c>
    </row>
    <row r="1505" spans="1:3" x14ac:dyDescent="0.25">
      <c r="A1505">
        <v>36034100</v>
      </c>
      <c r="B1505">
        <v>26937400</v>
      </c>
      <c r="C1505">
        <v>7489300</v>
      </c>
    </row>
    <row r="1506" spans="1:3" x14ac:dyDescent="0.25">
      <c r="A1506">
        <v>36053500</v>
      </c>
      <c r="B1506">
        <v>26953400</v>
      </c>
      <c r="C1506">
        <v>7496500</v>
      </c>
    </row>
    <row r="1507" spans="1:3" x14ac:dyDescent="0.25">
      <c r="A1507">
        <v>36073900</v>
      </c>
      <c r="B1507">
        <v>26969500</v>
      </c>
      <c r="C1507">
        <v>7503500</v>
      </c>
    </row>
    <row r="1508" spans="1:3" x14ac:dyDescent="0.25">
      <c r="A1508">
        <v>36090200</v>
      </c>
      <c r="B1508">
        <v>26981100</v>
      </c>
      <c r="C1508">
        <v>7507500</v>
      </c>
    </row>
    <row r="1509" spans="1:3" x14ac:dyDescent="0.25">
      <c r="A1509">
        <v>36106100</v>
      </c>
      <c r="B1509">
        <v>26995400</v>
      </c>
      <c r="C1509">
        <v>7513600</v>
      </c>
    </row>
    <row r="1510" spans="1:3" x14ac:dyDescent="0.25">
      <c r="A1510">
        <v>36119800</v>
      </c>
      <c r="B1510">
        <v>27006600</v>
      </c>
      <c r="C1510">
        <v>7517500</v>
      </c>
    </row>
    <row r="1511" spans="1:3" x14ac:dyDescent="0.25">
      <c r="A1511">
        <v>36135900</v>
      </c>
      <c r="B1511">
        <v>27019700</v>
      </c>
      <c r="C1511">
        <v>7522300</v>
      </c>
    </row>
    <row r="1512" spans="1:3" x14ac:dyDescent="0.25">
      <c r="A1512">
        <v>36151900</v>
      </c>
      <c r="B1512">
        <v>27036000</v>
      </c>
      <c r="C1512">
        <v>7530300</v>
      </c>
    </row>
    <row r="1513" spans="1:3" x14ac:dyDescent="0.25">
      <c r="A1513">
        <v>36172100</v>
      </c>
      <c r="B1513">
        <v>27057800</v>
      </c>
      <c r="C1513">
        <v>7535500</v>
      </c>
    </row>
    <row r="1514" spans="1:3" x14ac:dyDescent="0.25">
      <c r="A1514">
        <v>36195200</v>
      </c>
      <c r="B1514">
        <v>27069000</v>
      </c>
      <c r="C1514">
        <v>7539100</v>
      </c>
    </row>
    <row r="1515" spans="1:3" x14ac:dyDescent="0.25">
      <c r="A1515">
        <v>36227200</v>
      </c>
      <c r="B1515">
        <v>27086100</v>
      </c>
      <c r="C1515">
        <v>7545300</v>
      </c>
    </row>
    <row r="1516" spans="1:3" x14ac:dyDescent="0.25">
      <c r="A1516">
        <v>36242100</v>
      </c>
      <c r="B1516">
        <v>27096600</v>
      </c>
      <c r="C1516">
        <v>7549400</v>
      </c>
    </row>
    <row r="1517" spans="1:3" x14ac:dyDescent="0.25">
      <c r="A1517">
        <v>36256000</v>
      </c>
      <c r="B1517">
        <v>27107200</v>
      </c>
      <c r="C1517">
        <v>7554100</v>
      </c>
    </row>
    <row r="1518" spans="1:3" x14ac:dyDescent="0.25">
      <c r="A1518">
        <v>36281500</v>
      </c>
      <c r="B1518">
        <v>27120500</v>
      </c>
      <c r="C1518">
        <v>7559800</v>
      </c>
    </row>
    <row r="1519" spans="1:3" x14ac:dyDescent="0.25">
      <c r="A1519">
        <v>36304000</v>
      </c>
      <c r="B1519">
        <v>27131500</v>
      </c>
      <c r="C1519">
        <v>7563700</v>
      </c>
    </row>
    <row r="1520" spans="1:3" x14ac:dyDescent="0.25">
      <c r="A1520">
        <v>36317800</v>
      </c>
      <c r="B1520">
        <v>27142100</v>
      </c>
      <c r="C1520">
        <v>7566800</v>
      </c>
    </row>
    <row r="1521" spans="1:3" x14ac:dyDescent="0.25">
      <c r="A1521">
        <v>36346400</v>
      </c>
      <c r="B1521">
        <v>27159000</v>
      </c>
      <c r="C1521">
        <v>7574500</v>
      </c>
    </row>
    <row r="1522" spans="1:3" x14ac:dyDescent="0.25">
      <c r="A1522">
        <v>36362600</v>
      </c>
      <c r="B1522">
        <v>27171400</v>
      </c>
      <c r="C1522">
        <v>7580500</v>
      </c>
    </row>
    <row r="1523" spans="1:3" x14ac:dyDescent="0.25">
      <c r="A1523">
        <v>36376400</v>
      </c>
      <c r="B1523">
        <v>27181600</v>
      </c>
      <c r="C1523">
        <v>7585600</v>
      </c>
    </row>
    <row r="1524" spans="1:3" x14ac:dyDescent="0.25">
      <c r="A1524">
        <v>36391700</v>
      </c>
      <c r="B1524">
        <v>27192200</v>
      </c>
      <c r="C1524">
        <v>7589800</v>
      </c>
    </row>
    <row r="1525" spans="1:3" x14ac:dyDescent="0.25">
      <c r="A1525">
        <v>36405600</v>
      </c>
      <c r="B1525">
        <v>27202300</v>
      </c>
      <c r="C1525">
        <v>7593100</v>
      </c>
    </row>
    <row r="1526" spans="1:3" x14ac:dyDescent="0.25">
      <c r="A1526">
        <v>36424400</v>
      </c>
      <c r="B1526">
        <v>27217800</v>
      </c>
      <c r="C1526">
        <v>7599400</v>
      </c>
    </row>
    <row r="1527" spans="1:3" x14ac:dyDescent="0.25">
      <c r="A1527">
        <v>36441800</v>
      </c>
      <c r="B1527">
        <v>27228500</v>
      </c>
      <c r="C1527">
        <v>7603200</v>
      </c>
    </row>
    <row r="1528" spans="1:3" x14ac:dyDescent="0.25">
      <c r="A1528">
        <v>36455800</v>
      </c>
      <c r="B1528">
        <v>27239100</v>
      </c>
      <c r="C1528">
        <v>7608000</v>
      </c>
    </row>
    <row r="1529" spans="1:3" x14ac:dyDescent="0.25">
      <c r="A1529">
        <v>36471500</v>
      </c>
      <c r="B1529">
        <v>27250700</v>
      </c>
      <c r="C1529">
        <v>7611800</v>
      </c>
    </row>
    <row r="1530" spans="1:3" x14ac:dyDescent="0.25">
      <c r="A1530">
        <v>36493500</v>
      </c>
      <c r="B1530">
        <v>27266400</v>
      </c>
      <c r="C1530">
        <v>7618900</v>
      </c>
    </row>
    <row r="1531" spans="1:3" x14ac:dyDescent="0.25">
      <c r="A1531">
        <v>36507300</v>
      </c>
      <c r="B1531">
        <v>27277600</v>
      </c>
      <c r="C1531">
        <v>7623700</v>
      </c>
    </row>
    <row r="1532" spans="1:3" x14ac:dyDescent="0.25">
      <c r="A1532">
        <v>36521000</v>
      </c>
      <c r="B1532">
        <v>27287900</v>
      </c>
      <c r="C1532">
        <v>7628600</v>
      </c>
    </row>
    <row r="1533" spans="1:3" x14ac:dyDescent="0.25">
      <c r="A1533">
        <v>36536400</v>
      </c>
      <c r="B1533">
        <v>27298700</v>
      </c>
      <c r="C1533">
        <v>7633400</v>
      </c>
    </row>
    <row r="1534" spans="1:3" x14ac:dyDescent="0.25">
      <c r="A1534">
        <v>36550200</v>
      </c>
      <c r="B1534">
        <v>27309800</v>
      </c>
      <c r="C1534">
        <v>7637900</v>
      </c>
    </row>
    <row r="1535" spans="1:3" x14ac:dyDescent="0.25">
      <c r="A1535">
        <v>36564200</v>
      </c>
      <c r="B1535">
        <v>27320400</v>
      </c>
      <c r="C1535">
        <v>7641800</v>
      </c>
    </row>
    <row r="1536" spans="1:3" x14ac:dyDescent="0.25">
      <c r="A1536">
        <v>36578800</v>
      </c>
      <c r="B1536">
        <v>27330800</v>
      </c>
      <c r="C1536">
        <v>7646900</v>
      </c>
    </row>
    <row r="1537" spans="1:3" x14ac:dyDescent="0.25">
      <c r="A1537">
        <v>36601900</v>
      </c>
      <c r="B1537">
        <v>27348400</v>
      </c>
      <c r="C1537">
        <v>7653400</v>
      </c>
    </row>
    <row r="1538" spans="1:3" x14ac:dyDescent="0.25">
      <c r="A1538">
        <v>36615600</v>
      </c>
      <c r="B1538">
        <v>27359100</v>
      </c>
      <c r="C1538">
        <v>7657300</v>
      </c>
    </row>
    <row r="1539" spans="1:3" x14ac:dyDescent="0.25">
      <c r="A1539">
        <v>36631800</v>
      </c>
      <c r="B1539">
        <v>27372000</v>
      </c>
      <c r="C1539">
        <v>7663400</v>
      </c>
    </row>
    <row r="1540" spans="1:3" x14ac:dyDescent="0.25">
      <c r="A1540">
        <v>36645500</v>
      </c>
      <c r="B1540">
        <v>27382800</v>
      </c>
      <c r="C1540">
        <v>7667600</v>
      </c>
    </row>
    <row r="1541" spans="1:3" x14ac:dyDescent="0.25">
      <c r="A1541">
        <v>36659300</v>
      </c>
      <c r="B1541">
        <v>27393600</v>
      </c>
      <c r="C1541">
        <v>7672500</v>
      </c>
    </row>
    <row r="1542" spans="1:3" x14ac:dyDescent="0.25">
      <c r="A1542">
        <v>36675500</v>
      </c>
      <c r="B1542">
        <v>27407200</v>
      </c>
      <c r="C1542">
        <v>7678000</v>
      </c>
    </row>
    <row r="1543" spans="1:3" x14ac:dyDescent="0.25">
      <c r="A1543">
        <v>36691400</v>
      </c>
      <c r="B1543">
        <v>27423200</v>
      </c>
      <c r="C1543">
        <v>7685700</v>
      </c>
    </row>
    <row r="1544" spans="1:3" x14ac:dyDescent="0.25">
      <c r="A1544">
        <v>36705400</v>
      </c>
      <c r="B1544">
        <v>27433700</v>
      </c>
      <c r="C1544">
        <v>7690000</v>
      </c>
    </row>
    <row r="1545" spans="1:3" x14ac:dyDescent="0.25">
      <c r="A1545">
        <v>36721400</v>
      </c>
      <c r="B1545">
        <v>27445700</v>
      </c>
      <c r="C1545">
        <v>7694700</v>
      </c>
    </row>
    <row r="1546" spans="1:3" x14ac:dyDescent="0.25">
      <c r="A1546">
        <v>36742900</v>
      </c>
      <c r="B1546">
        <v>27460900</v>
      </c>
      <c r="C1546">
        <v>7702100</v>
      </c>
    </row>
    <row r="1547" spans="1:3" x14ac:dyDescent="0.25">
      <c r="A1547">
        <v>36756800</v>
      </c>
      <c r="B1547">
        <v>27471000</v>
      </c>
      <c r="C1547">
        <v>7706000</v>
      </c>
    </row>
    <row r="1548" spans="1:3" x14ac:dyDescent="0.25">
      <c r="A1548">
        <v>36782900</v>
      </c>
      <c r="B1548">
        <v>27486600</v>
      </c>
      <c r="C1548">
        <v>7711800</v>
      </c>
    </row>
    <row r="1549" spans="1:3" x14ac:dyDescent="0.25">
      <c r="A1549">
        <v>36796900</v>
      </c>
      <c r="B1549">
        <v>27498200</v>
      </c>
      <c r="C1549">
        <v>7715800</v>
      </c>
    </row>
    <row r="1550" spans="1:3" x14ac:dyDescent="0.25">
      <c r="A1550">
        <v>36814100</v>
      </c>
      <c r="B1550">
        <v>27512300</v>
      </c>
      <c r="C1550">
        <v>7721900</v>
      </c>
    </row>
    <row r="1551" spans="1:3" x14ac:dyDescent="0.25">
      <c r="A1551">
        <v>36828600</v>
      </c>
      <c r="B1551">
        <v>27522400</v>
      </c>
      <c r="C1551">
        <v>7726400</v>
      </c>
    </row>
    <row r="1552" spans="1:3" x14ac:dyDescent="0.25">
      <c r="A1552">
        <v>36847300</v>
      </c>
      <c r="B1552">
        <v>27534100</v>
      </c>
      <c r="C1552">
        <v>7732000</v>
      </c>
    </row>
    <row r="1553" spans="1:3" x14ac:dyDescent="0.25">
      <c r="A1553">
        <v>36861100</v>
      </c>
      <c r="B1553">
        <v>27544100</v>
      </c>
      <c r="C1553">
        <v>7736300</v>
      </c>
    </row>
    <row r="1554" spans="1:3" x14ac:dyDescent="0.25">
      <c r="A1554">
        <v>36879600</v>
      </c>
      <c r="B1554">
        <v>27556700</v>
      </c>
      <c r="C1554">
        <v>7741100</v>
      </c>
    </row>
    <row r="1555" spans="1:3" x14ac:dyDescent="0.25">
      <c r="A1555">
        <v>36894000</v>
      </c>
      <c r="B1555">
        <v>27567000</v>
      </c>
      <c r="C1555">
        <v>7745300</v>
      </c>
    </row>
    <row r="1556" spans="1:3" x14ac:dyDescent="0.25">
      <c r="A1556">
        <v>36909800</v>
      </c>
      <c r="B1556">
        <v>27581100</v>
      </c>
      <c r="C1556">
        <v>7752000</v>
      </c>
    </row>
    <row r="1557" spans="1:3" x14ac:dyDescent="0.25">
      <c r="A1557">
        <v>36923400</v>
      </c>
      <c r="B1557">
        <v>27591500</v>
      </c>
      <c r="C1557">
        <v>7755500</v>
      </c>
    </row>
    <row r="1558" spans="1:3" x14ac:dyDescent="0.25">
      <c r="A1558">
        <v>36937200</v>
      </c>
      <c r="B1558">
        <v>27601900</v>
      </c>
      <c r="C1558">
        <v>7759000</v>
      </c>
    </row>
    <row r="1559" spans="1:3" x14ac:dyDescent="0.25">
      <c r="A1559">
        <v>36955400</v>
      </c>
      <c r="B1559">
        <v>27615100</v>
      </c>
      <c r="C1559">
        <v>7764400</v>
      </c>
    </row>
    <row r="1560" spans="1:3" x14ac:dyDescent="0.25">
      <c r="A1560">
        <v>36971700</v>
      </c>
      <c r="B1560">
        <v>27629100</v>
      </c>
      <c r="C1560">
        <v>7769900</v>
      </c>
    </row>
    <row r="1561" spans="1:3" x14ac:dyDescent="0.25">
      <c r="A1561">
        <v>36985400</v>
      </c>
      <c r="B1561">
        <v>27640100</v>
      </c>
      <c r="C1561">
        <v>7774100</v>
      </c>
    </row>
    <row r="1562" spans="1:3" x14ac:dyDescent="0.25">
      <c r="A1562">
        <v>36999800</v>
      </c>
      <c r="B1562">
        <v>27651400</v>
      </c>
      <c r="C1562">
        <v>7777800</v>
      </c>
    </row>
    <row r="1563" spans="1:3" x14ac:dyDescent="0.25">
      <c r="A1563">
        <v>37016300</v>
      </c>
      <c r="B1563">
        <v>27665900</v>
      </c>
      <c r="C1563">
        <v>7783500</v>
      </c>
    </row>
    <row r="1564" spans="1:3" x14ac:dyDescent="0.25">
      <c r="A1564">
        <v>37033100</v>
      </c>
      <c r="B1564">
        <v>27681200</v>
      </c>
      <c r="C1564">
        <v>7789700</v>
      </c>
    </row>
    <row r="1565" spans="1:3" x14ac:dyDescent="0.25">
      <c r="A1565">
        <v>37046600</v>
      </c>
      <c r="B1565">
        <v>27692000</v>
      </c>
      <c r="C1565">
        <v>7793600</v>
      </c>
    </row>
    <row r="1566" spans="1:3" x14ac:dyDescent="0.25">
      <c r="A1566">
        <v>37060100</v>
      </c>
      <c r="B1566">
        <v>27701900</v>
      </c>
      <c r="C1566">
        <v>7798200</v>
      </c>
    </row>
    <row r="1567" spans="1:3" x14ac:dyDescent="0.25">
      <c r="A1567">
        <v>37075300</v>
      </c>
      <c r="B1567">
        <v>27712100</v>
      </c>
      <c r="C1567">
        <v>7802000</v>
      </c>
    </row>
    <row r="1568" spans="1:3" x14ac:dyDescent="0.25">
      <c r="A1568">
        <v>37088900</v>
      </c>
      <c r="B1568">
        <v>27721900</v>
      </c>
      <c r="C1568">
        <v>7807200</v>
      </c>
    </row>
    <row r="1569" spans="1:3" x14ac:dyDescent="0.25">
      <c r="A1569">
        <v>37104000</v>
      </c>
      <c r="B1569">
        <v>27732600</v>
      </c>
      <c r="C1569">
        <v>7811800</v>
      </c>
    </row>
    <row r="1570" spans="1:3" x14ac:dyDescent="0.25">
      <c r="A1570">
        <v>37117600</v>
      </c>
      <c r="B1570">
        <v>27742600</v>
      </c>
      <c r="C1570">
        <v>7816500</v>
      </c>
    </row>
    <row r="1571" spans="1:3" x14ac:dyDescent="0.25">
      <c r="A1571">
        <v>37131400</v>
      </c>
      <c r="B1571">
        <v>27752700</v>
      </c>
      <c r="C1571">
        <v>7821200</v>
      </c>
    </row>
    <row r="1572" spans="1:3" x14ac:dyDescent="0.25">
      <c r="A1572">
        <v>37161700</v>
      </c>
      <c r="B1572">
        <v>27766200</v>
      </c>
      <c r="C1572">
        <v>7826900</v>
      </c>
    </row>
    <row r="1573" spans="1:3" x14ac:dyDescent="0.25">
      <c r="A1573">
        <v>37182000</v>
      </c>
      <c r="B1573">
        <v>27779100</v>
      </c>
      <c r="C1573">
        <v>7832900</v>
      </c>
    </row>
    <row r="1574" spans="1:3" x14ac:dyDescent="0.25">
      <c r="A1574">
        <v>37196300</v>
      </c>
      <c r="B1574">
        <v>27789000</v>
      </c>
      <c r="C1574">
        <v>7836900</v>
      </c>
    </row>
    <row r="1575" spans="1:3" x14ac:dyDescent="0.25">
      <c r="A1575">
        <v>37210600</v>
      </c>
      <c r="B1575">
        <v>27799700</v>
      </c>
      <c r="C1575">
        <v>7840900</v>
      </c>
    </row>
    <row r="1576" spans="1:3" x14ac:dyDescent="0.25">
      <c r="A1576">
        <v>37227400</v>
      </c>
      <c r="B1576">
        <v>27812900</v>
      </c>
      <c r="C1576">
        <v>7847900</v>
      </c>
    </row>
    <row r="1577" spans="1:3" x14ac:dyDescent="0.25">
      <c r="A1577">
        <v>37245200</v>
      </c>
      <c r="B1577">
        <v>27831700</v>
      </c>
      <c r="C1577">
        <v>7853000</v>
      </c>
    </row>
    <row r="1578" spans="1:3" x14ac:dyDescent="0.25">
      <c r="A1578">
        <v>37260600</v>
      </c>
      <c r="B1578">
        <v>27844100</v>
      </c>
      <c r="C1578">
        <v>7858500</v>
      </c>
    </row>
    <row r="1579" spans="1:3" x14ac:dyDescent="0.25">
      <c r="A1579">
        <v>37277000</v>
      </c>
      <c r="B1579">
        <v>27858300</v>
      </c>
      <c r="C1579">
        <v>7866300</v>
      </c>
    </row>
    <row r="1580" spans="1:3" x14ac:dyDescent="0.25">
      <c r="A1580">
        <v>37292700</v>
      </c>
      <c r="B1580">
        <v>27870700</v>
      </c>
      <c r="C1580">
        <v>7873600</v>
      </c>
    </row>
    <row r="1581" spans="1:3" x14ac:dyDescent="0.25">
      <c r="A1581">
        <v>37308600</v>
      </c>
      <c r="B1581">
        <v>27882900</v>
      </c>
      <c r="C1581">
        <v>7878800</v>
      </c>
    </row>
    <row r="1582" spans="1:3" x14ac:dyDescent="0.25">
      <c r="A1582">
        <v>37337500</v>
      </c>
      <c r="B1582">
        <v>27909400</v>
      </c>
      <c r="C1582">
        <v>7892000</v>
      </c>
    </row>
    <row r="1583" spans="1:3" x14ac:dyDescent="0.25">
      <c r="A1583">
        <v>37351100</v>
      </c>
      <c r="B1583">
        <v>27920700</v>
      </c>
      <c r="C1583">
        <v>7897900</v>
      </c>
    </row>
    <row r="1584" spans="1:3" x14ac:dyDescent="0.25">
      <c r="A1584">
        <v>37371400</v>
      </c>
      <c r="B1584">
        <v>27935500</v>
      </c>
      <c r="C1584">
        <v>7905200</v>
      </c>
    </row>
    <row r="1585" spans="1:3" x14ac:dyDescent="0.25">
      <c r="A1585">
        <v>37387500</v>
      </c>
      <c r="B1585">
        <v>27948200</v>
      </c>
      <c r="C1585">
        <v>7911500</v>
      </c>
    </row>
    <row r="1586" spans="1:3" x14ac:dyDescent="0.25">
      <c r="A1586">
        <v>37401600</v>
      </c>
      <c r="B1586">
        <v>27958100</v>
      </c>
      <c r="C1586">
        <v>7917600</v>
      </c>
    </row>
    <row r="1587" spans="1:3" x14ac:dyDescent="0.25">
      <c r="A1587">
        <v>37417700</v>
      </c>
      <c r="B1587">
        <v>28099000</v>
      </c>
      <c r="C1587">
        <v>7924700</v>
      </c>
    </row>
    <row r="1588" spans="1:3" x14ac:dyDescent="0.25">
      <c r="A1588">
        <v>37431400</v>
      </c>
      <c r="B1588">
        <v>28114300</v>
      </c>
      <c r="C1588">
        <v>7930200</v>
      </c>
    </row>
    <row r="1589" spans="1:3" x14ac:dyDescent="0.25">
      <c r="A1589">
        <v>37447200</v>
      </c>
      <c r="B1589">
        <v>28135600</v>
      </c>
      <c r="C1589">
        <v>7937900</v>
      </c>
    </row>
    <row r="1590" spans="1:3" x14ac:dyDescent="0.25">
      <c r="A1590">
        <v>37463100</v>
      </c>
      <c r="B1590">
        <v>28153500</v>
      </c>
      <c r="C1590">
        <v>7945200</v>
      </c>
    </row>
    <row r="1591" spans="1:3" x14ac:dyDescent="0.25">
      <c r="A1591">
        <v>37481500</v>
      </c>
      <c r="B1591">
        <v>28166300</v>
      </c>
      <c r="C1591">
        <v>7951100</v>
      </c>
    </row>
    <row r="1592" spans="1:3" x14ac:dyDescent="0.25">
      <c r="A1592">
        <v>37496400</v>
      </c>
      <c r="B1592">
        <v>28179400</v>
      </c>
      <c r="C1592">
        <v>7955600</v>
      </c>
    </row>
    <row r="1593" spans="1:3" x14ac:dyDescent="0.25">
      <c r="A1593">
        <v>37510400</v>
      </c>
      <c r="B1593">
        <v>28193600</v>
      </c>
      <c r="C1593">
        <v>7961500</v>
      </c>
    </row>
    <row r="1594" spans="1:3" x14ac:dyDescent="0.25">
      <c r="A1594">
        <v>37529200</v>
      </c>
      <c r="B1594">
        <v>28211800</v>
      </c>
      <c r="C1594">
        <v>7968600</v>
      </c>
    </row>
    <row r="1595" spans="1:3" x14ac:dyDescent="0.25">
      <c r="A1595">
        <v>37543400</v>
      </c>
      <c r="B1595">
        <v>28224500</v>
      </c>
      <c r="C1595">
        <v>8004100</v>
      </c>
    </row>
    <row r="1596" spans="1:3" x14ac:dyDescent="0.25">
      <c r="A1596">
        <v>37557200</v>
      </c>
      <c r="B1596">
        <v>28238000</v>
      </c>
      <c r="C1596">
        <v>8010700</v>
      </c>
    </row>
    <row r="1597" spans="1:3" x14ac:dyDescent="0.25">
      <c r="A1597">
        <v>37574400</v>
      </c>
      <c r="B1597">
        <v>28254700</v>
      </c>
      <c r="C1597">
        <v>8016200</v>
      </c>
    </row>
    <row r="1598" spans="1:3" x14ac:dyDescent="0.25">
      <c r="A1598">
        <v>37603500</v>
      </c>
      <c r="B1598">
        <v>28291800</v>
      </c>
      <c r="C1598">
        <v>8029500</v>
      </c>
    </row>
    <row r="1599" spans="1:3" x14ac:dyDescent="0.25">
      <c r="A1599">
        <v>37617800</v>
      </c>
      <c r="B1599">
        <v>28305900</v>
      </c>
      <c r="C1599">
        <v>8034100</v>
      </c>
    </row>
    <row r="1600" spans="1:3" x14ac:dyDescent="0.25">
      <c r="A1600">
        <v>37637800</v>
      </c>
      <c r="B1600">
        <v>28323200</v>
      </c>
      <c r="C1600">
        <v>8041100</v>
      </c>
    </row>
    <row r="1601" spans="1:3" x14ac:dyDescent="0.25">
      <c r="A1601">
        <v>37654100</v>
      </c>
      <c r="B1601">
        <v>28340800</v>
      </c>
      <c r="C1601">
        <v>8050600</v>
      </c>
    </row>
    <row r="1602" spans="1:3" x14ac:dyDescent="0.25">
      <c r="A1602">
        <v>37670500</v>
      </c>
      <c r="B1602">
        <v>28359300</v>
      </c>
      <c r="C1602">
        <v>8056200</v>
      </c>
    </row>
    <row r="1603" spans="1:3" x14ac:dyDescent="0.25">
      <c r="A1603">
        <v>37685500</v>
      </c>
      <c r="B1603">
        <v>28372200</v>
      </c>
      <c r="C1603">
        <v>8060700</v>
      </c>
    </row>
    <row r="1604" spans="1:3" x14ac:dyDescent="0.25">
      <c r="A1604">
        <v>37701200</v>
      </c>
      <c r="B1604">
        <v>28391400</v>
      </c>
      <c r="C1604">
        <v>8067400</v>
      </c>
    </row>
    <row r="1605" spans="1:3" x14ac:dyDescent="0.25">
      <c r="A1605">
        <v>37716800</v>
      </c>
      <c r="B1605">
        <v>28413900</v>
      </c>
      <c r="C1605">
        <v>8075900</v>
      </c>
    </row>
    <row r="1606" spans="1:3" x14ac:dyDescent="0.25">
      <c r="A1606">
        <v>37730600</v>
      </c>
      <c r="B1606">
        <v>28425900</v>
      </c>
      <c r="C1606">
        <v>8081100</v>
      </c>
    </row>
    <row r="1607" spans="1:3" x14ac:dyDescent="0.25">
      <c r="A1607">
        <v>37744400</v>
      </c>
      <c r="B1607">
        <v>28439100</v>
      </c>
      <c r="C1607">
        <v>8086100</v>
      </c>
    </row>
    <row r="1608" spans="1:3" x14ac:dyDescent="0.25">
      <c r="A1608">
        <v>37761000</v>
      </c>
      <c r="B1608">
        <v>28455000</v>
      </c>
      <c r="C1608">
        <v>8092800</v>
      </c>
    </row>
    <row r="1609" spans="1:3" x14ac:dyDescent="0.25">
      <c r="A1609">
        <v>37776500</v>
      </c>
      <c r="B1609">
        <v>28473500</v>
      </c>
      <c r="C1609">
        <v>8099300</v>
      </c>
    </row>
    <row r="1610" spans="1:3" x14ac:dyDescent="0.25">
      <c r="A1610">
        <v>37790800</v>
      </c>
      <c r="B1610">
        <v>28515400</v>
      </c>
      <c r="C1610">
        <v>8105400</v>
      </c>
    </row>
    <row r="1611" spans="1:3" x14ac:dyDescent="0.25">
      <c r="A1611">
        <v>37807300</v>
      </c>
      <c r="B1611">
        <v>28545200</v>
      </c>
      <c r="C1611">
        <v>8113000</v>
      </c>
    </row>
    <row r="1612" spans="1:3" x14ac:dyDescent="0.25">
      <c r="A1612">
        <v>37826500</v>
      </c>
      <c r="B1612">
        <v>28567200</v>
      </c>
      <c r="C1612">
        <v>8119400</v>
      </c>
    </row>
    <row r="1613" spans="1:3" x14ac:dyDescent="0.25">
      <c r="A1613">
        <v>37842900</v>
      </c>
      <c r="B1613">
        <v>28593400</v>
      </c>
      <c r="C1613">
        <v>8125700</v>
      </c>
    </row>
    <row r="1614" spans="1:3" x14ac:dyDescent="0.25">
      <c r="A1614">
        <v>37870700</v>
      </c>
      <c r="B1614">
        <v>28636200</v>
      </c>
      <c r="C1614">
        <v>8141200</v>
      </c>
    </row>
    <row r="1615" spans="1:3" x14ac:dyDescent="0.25">
      <c r="A1615">
        <v>37885100</v>
      </c>
      <c r="B1615">
        <v>28652700</v>
      </c>
      <c r="C1615">
        <v>8144900</v>
      </c>
    </row>
    <row r="1616" spans="1:3" x14ac:dyDescent="0.25">
      <c r="A1616">
        <v>37899500</v>
      </c>
      <c r="B1616">
        <v>28667000</v>
      </c>
      <c r="C1616">
        <v>8150000</v>
      </c>
    </row>
    <row r="1617" spans="1:3" x14ac:dyDescent="0.25">
      <c r="A1617">
        <v>37924800</v>
      </c>
      <c r="B1617">
        <v>28706500</v>
      </c>
      <c r="C1617">
        <v>8163000</v>
      </c>
    </row>
    <row r="1618" spans="1:3" x14ac:dyDescent="0.25">
      <c r="A1618">
        <v>37941600</v>
      </c>
      <c r="B1618">
        <v>28728600</v>
      </c>
      <c r="C1618">
        <v>8169600</v>
      </c>
    </row>
    <row r="1619" spans="1:3" x14ac:dyDescent="0.25">
      <c r="A1619">
        <v>37956200</v>
      </c>
      <c r="B1619">
        <v>28743400</v>
      </c>
      <c r="C1619">
        <v>8173900</v>
      </c>
    </row>
    <row r="1620" spans="1:3" x14ac:dyDescent="0.25">
      <c r="A1620">
        <v>37971000</v>
      </c>
      <c r="B1620">
        <v>28757000</v>
      </c>
      <c r="C1620">
        <v>8179100</v>
      </c>
    </row>
    <row r="1621" spans="1:3" x14ac:dyDescent="0.25">
      <c r="A1621">
        <v>37985600</v>
      </c>
      <c r="B1621">
        <v>28772100</v>
      </c>
      <c r="C1621">
        <v>8185100</v>
      </c>
    </row>
    <row r="1622" spans="1:3" x14ac:dyDescent="0.25">
      <c r="A1622">
        <v>38015100</v>
      </c>
      <c r="B1622">
        <v>28924700</v>
      </c>
      <c r="C1622">
        <v>8190200</v>
      </c>
    </row>
    <row r="1623" spans="1:3" x14ac:dyDescent="0.25">
      <c r="A1623">
        <v>38241200</v>
      </c>
      <c r="B1623">
        <v>28949600</v>
      </c>
      <c r="C1623">
        <v>8201400</v>
      </c>
    </row>
    <row r="1624" spans="1:3" x14ac:dyDescent="0.25">
      <c r="A1624">
        <v>38283800</v>
      </c>
      <c r="B1624">
        <v>28973900</v>
      </c>
      <c r="C1624">
        <v>8212500</v>
      </c>
    </row>
    <row r="1625" spans="1:3" x14ac:dyDescent="0.25">
      <c r="A1625">
        <v>38323200</v>
      </c>
      <c r="B1625">
        <v>28991000</v>
      </c>
      <c r="C1625">
        <v>8221900</v>
      </c>
    </row>
    <row r="1626" spans="1:3" x14ac:dyDescent="0.25">
      <c r="A1626">
        <v>38360200</v>
      </c>
      <c r="B1626">
        <v>29010300</v>
      </c>
      <c r="C1626">
        <v>8229200</v>
      </c>
    </row>
    <row r="1627" spans="1:3" x14ac:dyDescent="0.25">
      <c r="A1627">
        <v>38400400</v>
      </c>
      <c r="B1627">
        <v>29025900</v>
      </c>
      <c r="C1627">
        <v>8236700</v>
      </c>
    </row>
    <row r="1628" spans="1:3" x14ac:dyDescent="0.25">
      <c r="A1628">
        <v>38431600</v>
      </c>
      <c r="B1628">
        <v>29039500</v>
      </c>
      <c r="C1628">
        <v>8244100</v>
      </c>
    </row>
    <row r="1629" spans="1:3" x14ac:dyDescent="0.25">
      <c r="A1629">
        <v>38447300</v>
      </c>
      <c r="B1629">
        <v>29054000</v>
      </c>
      <c r="C1629">
        <v>8250000</v>
      </c>
    </row>
    <row r="1630" spans="1:3" x14ac:dyDescent="0.25">
      <c r="A1630">
        <v>38469500</v>
      </c>
      <c r="B1630">
        <v>29068600</v>
      </c>
      <c r="C1630">
        <v>8255000</v>
      </c>
    </row>
    <row r="1631" spans="1:3" x14ac:dyDescent="0.25">
      <c r="A1631">
        <v>38495500</v>
      </c>
      <c r="B1631">
        <v>29085200</v>
      </c>
      <c r="C1631">
        <v>8260500</v>
      </c>
    </row>
    <row r="1632" spans="1:3" x14ac:dyDescent="0.25">
      <c r="A1632">
        <v>38527100</v>
      </c>
      <c r="B1632">
        <v>29099200</v>
      </c>
      <c r="C1632">
        <v>8266700</v>
      </c>
    </row>
    <row r="1633" spans="1:3" x14ac:dyDescent="0.25">
      <c r="A1633">
        <v>38583300</v>
      </c>
      <c r="B1633">
        <v>29141500</v>
      </c>
      <c r="C1633">
        <v>8285100</v>
      </c>
    </row>
    <row r="1634" spans="1:3" x14ac:dyDescent="0.25">
      <c r="A1634">
        <v>38918600</v>
      </c>
      <c r="B1634">
        <v>29162000</v>
      </c>
      <c r="C1634">
        <v>8293700</v>
      </c>
    </row>
    <row r="1635" spans="1:3" x14ac:dyDescent="0.25">
      <c r="A1635">
        <v>38950200</v>
      </c>
      <c r="B1635">
        <v>29177700</v>
      </c>
      <c r="C1635">
        <v>8298900</v>
      </c>
    </row>
    <row r="1636" spans="1:3" x14ac:dyDescent="0.25">
      <c r="A1636">
        <v>38986400</v>
      </c>
      <c r="B1636">
        <v>29200200</v>
      </c>
      <c r="C1636">
        <v>8307100</v>
      </c>
    </row>
    <row r="1637" spans="1:3" x14ac:dyDescent="0.25">
      <c r="A1637">
        <v>39011200</v>
      </c>
      <c r="B1637">
        <v>29326200</v>
      </c>
      <c r="C1637">
        <v>8316800</v>
      </c>
    </row>
    <row r="1638" spans="1:3" x14ac:dyDescent="0.25">
      <c r="A1638">
        <v>39035800</v>
      </c>
      <c r="B1638">
        <v>29354100</v>
      </c>
      <c r="C1638">
        <v>8326800</v>
      </c>
    </row>
    <row r="1639" spans="1:3" x14ac:dyDescent="0.25">
      <c r="A1639">
        <v>39055800</v>
      </c>
      <c r="B1639">
        <v>29475300</v>
      </c>
      <c r="C1639">
        <v>8332800</v>
      </c>
    </row>
    <row r="1640" spans="1:3" x14ac:dyDescent="0.25">
      <c r="A1640">
        <v>39146300</v>
      </c>
      <c r="B1640">
        <v>29584300</v>
      </c>
      <c r="C1640">
        <v>8342100</v>
      </c>
    </row>
    <row r="1641" spans="1:3" x14ac:dyDescent="0.25">
      <c r="A1641">
        <v>39172700</v>
      </c>
      <c r="B1641">
        <v>29628000</v>
      </c>
      <c r="C1641">
        <v>8348700</v>
      </c>
    </row>
    <row r="1642" spans="1:3" x14ac:dyDescent="0.25">
      <c r="A1642">
        <v>39207900</v>
      </c>
      <c r="B1642">
        <v>29656700</v>
      </c>
      <c r="C1642">
        <v>8356100</v>
      </c>
    </row>
    <row r="1643" spans="1:3" x14ac:dyDescent="0.25">
      <c r="A1643">
        <v>39248500</v>
      </c>
      <c r="B1643">
        <v>29692600</v>
      </c>
      <c r="C1643">
        <v>8371900</v>
      </c>
    </row>
    <row r="1644" spans="1:3" x14ac:dyDescent="0.25">
      <c r="A1644">
        <v>39271400</v>
      </c>
      <c r="B1644">
        <v>29715800</v>
      </c>
      <c r="C1644">
        <v>8377500</v>
      </c>
    </row>
    <row r="1645" spans="1:3" x14ac:dyDescent="0.25">
      <c r="A1645">
        <v>39293400</v>
      </c>
      <c r="B1645">
        <v>29731700</v>
      </c>
      <c r="C1645">
        <v>8381700</v>
      </c>
    </row>
    <row r="1646" spans="1:3" x14ac:dyDescent="0.25">
      <c r="A1646">
        <v>39312100</v>
      </c>
      <c r="B1646">
        <v>29789400</v>
      </c>
      <c r="C1646">
        <v>8386200</v>
      </c>
    </row>
    <row r="1647" spans="1:3" x14ac:dyDescent="0.25">
      <c r="A1647">
        <v>39337400</v>
      </c>
      <c r="B1647">
        <v>29812300</v>
      </c>
      <c r="C1647">
        <v>8393400</v>
      </c>
    </row>
    <row r="1648" spans="1:3" x14ac:dyDescent="0.25">
      <c r="A1648">
        <v>39362800</v>
      </c>
      <c r="B1648">
        <v>29828500</v>
      </c>
      <c r="C1648">
        <v>8399900</v>
      </c>
    </row>
    <row r="1649" spans="1:3" x14ac:dyDescent="0.25">
      <c r="A1649">
        <v>39385200</v>
      </c>
      <c r="B1649">
        <v>29839600</v>
      </c>
      <c r="C1649">
        <v>8404300</v>
      </c>
    </row>
    <row r="1650" spans="1:3" x14ac:dyDescent="0.25">
      <c r="A1650">
        <v>39418000</v>
      </c>
      <c r="B1650">
        <v>29856900</v>
      </c>
      <c r="C1650">
        <v>8411300</v>
      </c>
    </row>
    <row r="1651" spans="1:3" x14ac:dyDescent="0.25">
      <c r="A1651">
        <v>39446800</v>
      </c>
      <c r="B1651">
        <v>29871500</v>
      </c>
      <c r="C1651">
        <v>8417700</v>
      </c>
    </row>
    <row r="1652" spans="1:3" x14ac:dyDescent="0.25">
      <c r="A1652">
        <v>39467600</v>
      </c>
      <c r="B1652">
        <v>29882300</v>
      </c>
      <c r="C1652">
        <v>8422600</v>
      </c>
    </row>
    <row r="1653" spans="1:3" x14ac:dyDescent="0.25">
      <c r="A1653">
        <v>39493500</v>
      </c>
      <c r="B1653">
        <v>29895900</v>
      </c>
      <c r="C1653">
        <v>8429300</v>
      </c>
    </row>
    <row r="1654" spans="1:3" x14ac:dyDescent="0.25">
      <c r="A1654">
        <v>39517700</v>
      </c>
      <c r="B1654">
        <v>29910200</v>
      </c>
      <c r="C1654">
        <v>8434400</v>
      </c>
    </row>
    <row r="1655" spans="1:3" x14ac:dyDescent="0.25">
      <c r="A1655">
        <v>39546300</v>
      </c>
      <c r="B1655">
        <v>29924000</v>
      </c>
      <c r="C1655">
        <v>8440300</v>
      </c>
    </row>
    <row r="1656" spans="1:3" x14ac:dyDescent="0.25">
      <c r="A1656">
        <v>39571300</v>
      </c>
      <c r="B1656">
        <v>29934900</v>
      </c>
      <c r="C1656">
        <v>8445500</v>
      </c>
    </row>
    <row r="1657" spans="1:3" x14ac:dyDescent="0.25">
      <c r="A1657">
        <v>39605200</v>
      </c>
      <c r="B1657">
        <v>29948600</v>
      </c>
      <c r="C1657">
        <v>8451100</v>
      </c>
    </row>
    <row r="1658" spans="1:3" x14ac:dyDescent="0.25">
      <c r="A1658">
        <v>39636400</v>
      </c>
      <c r="B1658">
        <v>29964100</v>
      </c>
      <c r="C1658">
        <v>8458200</v>
      </c>
    </row>
    <row r="1659" spans="1:3" x14ac:dyDescent="0.25">
      <c r="A1659">
        <v>39661100</v>
      </c>
      <c r="B1659">
        <v>29975000</v>
      </c>
      <c r="C1659">
        <v>8462100</v>
      </c>
    </row>
    <row r="1660" spans="1:3" x14ac:dyDescent="0.25">
      <c r="A1660">
        <v>39687800</v>
      </c>
      <c r="B1660">
        <v>29985800</v>
      </c>
      <c r="C1660">
        <v>8467500</v>
      </c>
    </row>
    <row r="1661" spans="1:3" x14ac:dyDescent="0.25">
      <c r="A1661">
        <v>39710500</v>
      </c>
      <c r="B1661">
        <v>29999300</v>
      </c>
      <c r="C1661">
        <v>8474000</v>
      </c>
    </row>
    <row r="1662" spans="1:3" x14ac:dyDescent="0.25">
      <c r="A1662">
        <v>39731200</v>
      </c>
      <c r="B1662">
        <v>30009700</v>
      </c>
      <c r="C1662">
        <v>8478400</v>
      </c>
    </row>
    <row r="1663" spans="1:3" x14ac:dyDescent="0.25">
      <c r="A1663">
        <v>39750600</v>
      </c>
      <c r="B1663">
        <v>30020400</v>
      </c>
      <c r="C1663">
        <v>8483000</v>
      </c>
    </row>
    <row r="1664" spans="1:3" x14ac:dyDescent="0.25">
      <c r="A1664">
        <v>39769700</v>
      </c>
      <c r="B1664">
        <v>30030900</v>
      </c>
      <c r="C1664">
        <v>8487200</v>
      </c>
    </row>
    <row r="1665" spans="1:3" x14ac:dyDescent="0.25">
      <c r="A1665">
        <v>39788800</v>
      </c>
      <c r="B1665">
        <v>30041200</v>
      </c>
      <c r="C1665">
        <v>8491400</v>
      </c>
    </row>
    <row r="1666" spans="1:3" x14ac:dyDescent="0.25">
      <c r="A1666">
        <v>39834200</v>
      </c>
      <c r="B1666">
        <v>30057600</v>
      </c>
      <c r="C1666">
        <v>8498100</v>
      </c>
    </row>
    <row r="1667" spans="1:3" x14ac:dyDescent="0.25">
      <c r="A1667">
        <v>39876400</v>
      </c>
      <c r="B1667">
        <v>30075600</v>
      </c>
      <c r="C1667">
        <v>8505000</v>
      </c>
    </row>
    <row r="1668" spans="1:3" x14ac:dyDescent="0.25">
      <c r="A1668">
        <v>39898300</v>
      </c>
      <c r="B1668">
        <v>30090000</v>
      </c>
      <c r="C1668">
        <v>8510400</v>
      </c>
    </row>
    <row r="1669" spans="1:3" x14ac:dyDescent="0.25">
      <c r="A1669">
        <v>39927500</v>
      </c>
      <c r="B1669">
        <v>30115800</v>
      </c>
      <c r="C1669">
        <v>8520200</v>
      </c>
    </row>
    <row r="1670" spans="1:3" x14ac:dyDescent="0.25">
      <c r="A1670">
        <v>39944100</v>
      </c>
      <c r="B1670">
        <v>30133200</v>
      </c>
      <c r="C1670">
        <v>8526500</v>
      </c>
    </row>
    <row r="1671" spans="1:3" x14ac:dyDescent="0.25">
      <c r="A1671">
        <v>39959500</v>
      </c>
      <c r="B1671">
        <v>30144300</v>
      </c>
      <c r="C1671">
        <v>8531000</v>
      </c>
    </row>
    <row r="1672" spans="1:3" x14ac:dyDescent="0.25">
      <c r="A1672">
        <v>39978700</v>
      </c>
      <c r="B1672">
        <v>30156800</v>
      </c>
      <c r="C1672">
        <v>8535700</v>
      </c>
    </row>
    <row r="1673" spans="1:3" x14ac:dyDescent="0.25">
      <c r="A1673">
        <v>39995200</v>
      </c>
      <c r="B1673">
        <v>30169900</v>
      </c>
      <c r="C1673">
        <v>8541900</v>
      </c>
    </row>
    <row r="1674" spans="1:3" x14ac:dyDescent="0.25">
      <c r="A1674">
        <v>40011200</v>
      </c>
      <c r="B1674">
        <v>30184000</v>
      </c>
      <c r="C1674">
        <v>8547900</v>
      </c>
    </row>
    <row r="1675" spans="1:3" x14ac:dyDescent="0.25">
      <c r="A1675">
        <v>40024900</v>
      </c>
      <c r="B1675">
        <v>30194100</v>
      </c>
      <c r="C1675">
        <v>8551800</v>
      </c>
    </row>
    <row r="1676" spans="1:3" x14ac:dyDescent="0.25">
      <c r="A1676">
        <v>40064200</v>
      </c>
      <c r="B1676">
        <v>30208400</v>
      </c>
      <c r="C1676">
        <v>8557100</v>
      </c>
    </row>
    <row r="1677" spans="1:3" x14ac:dyDescent="0.25">
      <c r="A1677">
        <v>40093900</v>
      </c>
      <c r="B1677">
        <v>30222100</v>
      </c>
      <c r="C1677">
        <v>8563900</v>
      </c>
    </row>
    <row r="1678" spans="1:3" x14ac:dyDescent="0.25">
      <c r="A1678">
        <v>40123000</v>
      </c>
      <c r="B1678">
        <v>30246000</v>
      </c>
      <c r="C1678">
        <v>8569300</v>
      </c>
    </row>
    <row r="1679" spans="1:3" x14ac:dyDescent="0.25">
      <c r="A1679">
        <v>40418300</v>
      </c>
      <c r="B1679">
        <v>30264000</v>
      </c>
      <c r="C1679">
        <v>8573900</v>
      </c>
    </row>
    <row r="1680" spans="1:3" x14ac:dyDescent="0.25">
      <c r="A1680">
        <v>40475700</v>
      </c>
      <c r="B1680">
        <v>30280000</v>
      </c>
      <c r="C1680">
        <v>8579300</v>
      </c>
    </row>
    <row r="1681" spans="1:3" x14ac:dyDescent="0.25">
      <c r="A1681">
        <v>40514400</v>
      </c>
      <c r="B1681">
        <v>30291000</v>
      </c>
      <c r="C1681">
        <v>8583000</v>
      </c>
    </row>
    <row r="1682" spans="1:3" x14ac:dyDescent="0.25">
      <c r="A1682">
        <v>40551200</v>
      </c>
      <c r="B1682">
        <v>30304500</v>
      </c>
      <c r="C1682">
        <v>8588100</v>
      </c>
    </row>
    <row r="1683" spans="1:3" x14ac:dyDescent="0.25">
      <c r="A1683">
        <v>40588900</v>
      </c>
      <c r="B1683">
        <v>30319900</v>
      </c>
      <c r="C1683">
        <v>8629400</v>
      </c>
    </row>
    <row r="1684" spans="1:3" x14ac:dyDescent="0.25">
      <c r="A1684">
        <v>40622400</v>
      </c>
      <c r="B1684">
        <v>30330300</v>
      </c>
      <c r="C1684">
        <v>8632800</v>
      </c>
    </row>
    <row r="1685" spans="1:3" x14ac:dyDescent="0.25">
      <c r="A1685">
        <v>40662300</v>
      </c>
      <c r="B1685">
        <v>30343100</v>
      </c>
      <c r="C1685">
        <v>8639200</v>
      </c>
    </row>
    <row r="1686" spans="1:3" x14ac:dyDescent="0.25">
      <c r="A1686">
        <v>40693800</v>
      </c>
      <c r="B1686">
        <v>30354000</v>
      </c>
      <c r="C1686">
        <v>8642900</v>
      </c>
    </row>
    <row r="1687" spans="1:3" x14ac:dyDescent="0.25">
      <c r="A1687">
        <v>40725400</v>
      </c>
      <c r="B1687">
        <v>30366100</v>
      </c>
      <c r="C1687">
        <v>8648700</v>
      </c>
    </row>
    <row r="1688" spans="1:3" x14ac:dyDescent="0.25">
      <c r="A1688">
        <v>40742900</v>
      </c>
      <c r="B1688">
        <v>30376600</v>
      </c>
      <c r="C1688">
        <v>8653200</v>
      </c>
    </row>
    <row r="1689" spans="1:3" x14ac:dyDescent="0.25">
      <c r="A1689">
        <v>40759500</v>
      </c>
      <c r="B1689">
        <v>30389700</v>
      </c>
      <c r="C1689">
        <v>8660300</v>
      </c>
    </row>
    <row r="1690" spans="1:3" x14ac:dyDescent="0.25">
      <c r="A1690">
        <v>40780000</v>
      </c>
      <c r="B1690">
        <v>30406900</v>
      </c>
      <c r="C1690">
        <v>8667900</v>
      </c>
    </row>
    <row r="1691" spans="1:3" x14ac:dyDescent="0.25">
      <c r="A1691">
        <v>40796200</v>
      </c>
      <c r="B1691">
        <v>30420200</v>
      </c>
      <c r="C1691">
        <v>8674000</v>
      </c>
    </row>
    <row r="1692" spans="1:3" x14ac:dyDescent="0.25">
      <c r="A1692">
        <v>40818100</v>
      </c>
      <c r="B1692">
        <v>30434600</v>
      </c>
      <c r="C1692">
        <v>8679200</v>
      </c>
    </row>
    <row r="1693" spans="1:3" x14ac:dyDescent="0.25">
      <c r="A1693">
        <v>40834500</v>
      </c>
      <c r="B1693">
        <v>30448900</v>
      </c>
      <c r="C1693">
        <v>8684600</v>
      </c>
    </row>
    <row r="1694" spans="1:3" x14ac:dyDescent="0.25">
      <c r="A1694">
        <v>40848400</v>
      </c>
      <c r="B1694">
        <v>30459300</v>
      </c>
      <c r="C1694">
        <v>8688500</v>
      </c>
    </row>
    <row r="1695" spans="1:3" x14ac:dyDescent="0.25">
      <c r="A1695">
        <v>40864600</v>
      </c>
      <c r="B1695">
        <v>30471900</v>
      </c>
      <c r="C1695">
        <v>8694200</v>
      </c>
    </row>
    <row r="1696" spans="1:3" x14ac:dyDescent="0.25">
      <c r="A1696">
        <v>40887000</v>
      </c>
      <c r="B1696">
        <v>30488300</v>
      </c>
      <c r="C1696">
        <v>8701600</v>
      </c>
    </row>
    <row r="1697" spans="1:3" x14ac:dyDescent="0.25">
      <c r="A1697">
        <v>41071700</v>
      </c>
      <c r="B1697">
        <v>30503800</v>
      </c>
      <c r="C1697">
        <v>8704900</v>
      </c>
    </row>
    <row r="1698" spans="1:3" x14ac:dyDescent="0.25">
      <c r="A1698">
        <v>41100700</v>
      </c>
      <c r="B1698">
        <v>30517000</v>
      </c>
      <c r="C1698">
        <v>8709100</v>
      </c>
    </row>
    <row r="1699" spans="1:3" x14ac:dyDescent="0.25">
      <c r="A1699">
        <v>41201100</v>
      </c>
      <c r="B1699">
        <v>30533100</v>
      </c>
      <c r="C1699">
        <v>8716600</v>
      </c>
    </row>
    <row r="1700" spans="1:3" x14ac:dyDescent="0.25">
      <c r="A1700">
        <v>41227700</v>
      </c>
      <c r="B1700">
        <v>30543800</v>
      </c>
      <c r="C1700">
        <v>8720500</v>
      </c>
    </row>
    <row r="1701" spans="1:3" x14ac:dyDescent="0.25">
      <c r="A1701">
        <v>41247500</v>
      </c>
      <c r="B1701">
        <v>30554100</v>
      </c>
      <c r="C1701">
        <v>8725600</v>
      </c>
    </row>
    <row r="1702" spans="1:3" x14ac:dyDescent="0.25">
      <c r="A1702">
        <v>41267100</v>
      </c>
      <c r="B1702">
        <v>30564100</v>
      </c>
      <c r="C1702">
        <v>8729400</v>
      </c>
    </row>
    <row r="1703" spans="1:3" x14ac:dyDescent="0.25">
      <c r="A1703">
        <v>41291000</v>
      </c>
      <c r="B1703">
        <v>30576800</v>
      </c>
      <c r="C1703">
        <v>8735500</v>
      </c>
    </row>
    <row r="1704" spans="1:3" x14ac:dyDescent="0.25">
      <c r="A1704">
        <v>41312300</v>
      </c>
      <c r="B1704">
        <v>30587100</v>
      </c>
      <c r="C1704">
        <v>8738400</v>
      </c>
    </row>
    <row r="1705" spans="1:3" x14ac:dyDescent="0.25">
      <c r="A1705">
        <v>41332600</v>
      </c>
      <c r="B1705">
        <v>30597800</v>
      </c>
      <c r="C1705">
        <v>8742400</v>
      </c>
    </row>
    <row r="1706" spans="1:3" x14ac:dyDescent="0.25">
      <c r="A1706">
        <v>41352500</v>
      </c>
      <c r="B1706">
        <v>30607800</v>
      </c>
      <c r="C1706">
        <v>8746600</v>
      </c>
    </row>
    <row r="1707" spans="1:3" x14ac:dyDescent="0.25">
      <c r="A1707">
        <v>41388000</v>
      </c>
      <c r="B1707">
        <v>30622200</v>
      </c>
      <c r="C1707">
        <v>8752300</v>
      </c>
    </row>
    <row r="1708" spans="1:3" x14ac:dyDescent="0.25">
      <c r="A1708">
        <v>41409100</v>
      </c>
      <c r="B1708">
        <v>30633200</v>
      </c>
      <c r="C1708">
        <v>8755700</v>
      </c>
    </row>
    <row r="1709" spans="1:3" x14ac:dyDescent="0.25">
      <c r="A1709">
        <v>41431700</v>
      </c>
      <c r="B1709">
        <v>30644400</v>
      </c>
      <c r="C1709">
        <v>8759800</v>
      </c>
    </row>
    <row r="1710" spans="1:3" x14ac:dyDescent="0.25">
      <c r="A1710">
        <v>41452000</v>
      </c>
      <c r="B1710">
        <v>30654900</v>
      </c>
      <c r="C1710">
        <v>8764300</v>
      </c>
    </row>
    <row r="1711" spans="1:3" x14ac:dyDescent="0.25">
      <c r="A1711">
        <v>41476400</v>
      </c>
      <c r="B1711">
        <v>30667500</v>
      </c>
      <c r="C1711">
        <v>8768500</v>
      </c>
    </row>
    <row r="1712" spans="1:3" x14ac:dyDescent="0.25">
      <c r="A1712">
        <v>41500700</v>
      </c>
      <c r="B1712">
        <v>30680200</v>
      </c>
      <c r="C1712">
        <v>8773500</v>
      </c>
    </row>
    <row r="1713" spans="1:3" x14ac:dyDescent="0.25">
      <c r="A1713">
        <v>41525300</v>
      </c>
      <c r="B1713">
        <v>30692000</v>
      </c>
      <c r="C1713">
        <v>8778200</v>
      </c>
    </row>
    <row r="1714" spans="1:3" x14ac:dyDescent="0.25">
      <c r="A1714">
        <v>41549500</v>
      </c>
      <c r="B1714">
        <v>30703900</v>
      </c>
      <c r="C1714">
        <v>8783000</v>
      </c>
    </row>
    <row r="1715" spans="1:3" x14ac:dyDescent="0.25">
      <c r="A1715">
        <v>41581700</v>
      </c>
      <c r="B1715">
        <v>30720000</v>
      </c>
      <c r="C1715">
        <v>8789500</v>
      </c>
    </row>
    <row r="1716" spans="1:3" x14ac:dyDescent="0.25">
      <c r="A1716">
        <v>41604600</v>
      </c>
      <c r="B1716">
        <v>30731800</v>
      </c>
      <c r="C1716">
        <v>8793000</v>
      </c>
    </row>
    <row r="1717" spans="1:3" x14ac:dyDescent="0.25">
      <c r="A1717">
        <v>41624900</v>
      </c>
      <c r="B1717">
        <v>30742200</v>
      </c>
      <c r="C1717">
        <v>8796300</v>
      </c>
    </row>
    <row r="1718" spans="1:3" x14ac:dyDescent="0.25">
      <c r="A1718">
        <v>41645200</v>
      </c>
      <c r="B1718">
        <v>30752200</v>
      </c>
      <c r="C1718">
        <v>8799800</v>
      </c>
    </row>
    <row r="1719" spans="1:3" x14ac:dyDescent="0.25">
      <c r="A1719">
        <v>41669200</v>
      </c>
      <c r="B1719">
        <v>30766900</v>
      </c>
      <c r="C1719">
        <v>8805300</v>
      </c>
    </row>
    <row r="1720" spans="1:3" x14ac:dyDescent="0.25">
      <c r="A1720">
        <v>41689200</v>
      </c>
      <c r="B1720">
        <v>30777200</v>
      </c>
      <c r="C1720">
        <v>8809900</v>
      </c>
    </row>
    <row r="1721" spans="1:3" x14ac:dyDescent="0.25">
      <c r="A1721">
        <v>41711800</v>
      </c>
      <c r="B1721">
        <v>30787800</v>
      </c>
      <c r="C1721">
        <v>8813100</v>
      </c>
    </row>
    <row r="1722" spans="1:3" x14ac:dyDescent="0.25">
      <c r="A1722">
        <v>41739200</v>
      </c>
      <c r="B1722">
        <v>30800600</v>
      </c>
      <c r="C1722">
        <v>8817600</v>
      </c>
    </row>
    <row r="1723" spans="1:3" x14ac:dyDescent="0.25">
      <c r="A1723">
        <v>41759300</v>
      </c>
      <c r="B1723">
        <v>30810800</v>
      </c>
      <c r="C1723">
        <v>8825600</v>
      </c>
    </row>
    <row r="1724" spans="1:3" x14ac:dyDescent="0.25">
      <c r="A1724">
        <v>41791000</v>
      </c>
      <c r="B1724">
        <v>30826000</v>
      </c>
      <c r="C1724">
        <v>8831000</v>
      </c>
    </row>
    <row r="1725" spans="1:3" x14ac:dyDescent="0.25">
      <c r="A1725">
        <v>41815000</v>
      </c>
      <c r="B1725">
        <v>30838700</v>
      </c>
      <c r="C1725">
        <v>8835100</v>
      </c>
    </row>
    <row r="1726" spans="1:3" x14ac:dyDescent="0.25">
      <c r="A1726">
        <v>41857100</v>
      </c>
      <c r="B1726">
        <v>30873200</v>
      </c>
      <c r="C1726">
        <v>8843500</v>
      </c>
    </row>
    <row r="1727" spans="1:3" x14ac:dyDescent="0.25">
      <c r="A1727">
        <v>41990900</v>
      </c>
      <c r="B1727">
        <v>30898200</v>
      </c>
      <c r="C1727">
        <v>8849400</v>
      </c>
    </row>
    <row r="1728" spans="1:3" x14ac:dyDescent="0.25">
      <c r="A1728">
        <v>42022800</v>
      </c>
      <c r="B1728">
        <v>30914700</v>
      </c>
      <c r="C1728">
        <v>8854000</v>
      </c>
    </row>
    <row r="1729" spans="1:3" x14ac:dyDescent="0.25">
      <c r="A1729">
        <v>42049400</v>
      </c>
      <c r="B1729">
        <v>30926600</v>
      </c>
      <c r="C1729">
        <v>8856400</v>
      </c>
    </row>
    <row r="1730" spans="1:3" x14ac:dyDescent="0.25">
      <c r="A1730">
        <v>42074600</v>
      </c>
      <c r="B1730">
        <v>30943300</v>
      </c>
      <c r="C1730">
        <v>8860900</v>
      </c>
    </row>
    <row r="1731" spans="1:3" x14ac:dyDescent="0.25">
      <c r="A1731">
        <v>42107300</v>
      </c>
      <c r="B1731">
        <v>30959300</v>
      </c>
      <c r="C1731">
        <v>8865600</v>
      </c>
    </row>
    <row r="1732" spans="1:3" x14ac:dyDescent="0.25">
      <c r="A1732">
        <v>42161300</v>
      </c>
      <c r="B1732">
        <v>30970800</v>
      </c>
      <c r="C1732">
        <v>8868100</v>
      </c>
    </row>
    <row r="1733" spans="1:3" x14ac:dyDescent="0.25">
      <c r="A1733">
        <v>42186300</v>
      </c>
      <c r="B1733">
        <v>30984400</v>
      </c>
      <c r="C1733">
        <v>8871200</v>
      </c>
    </row>
    <row r="1734" spans="1:3" x14ac:dyDescent="0.25">
      <c r="A1734">
        <v>42203400</v>
      </c>
      <c r="B1734">
        <v>30999600</v>
      </c>
      <c r="C1734">
        <v>8876000</v>
      </c>
    </row>
    <row r="1735" spans="1:3" x14ac:dyDescent="0.25">
      <c r="A1735">
        <v>42220100</v>
      </c>
      <c r="B1735">
        <v>31013600</v>
      </c>
      <c r="C1735">
        <v>8879300</v>
      </c>
    </row>
    <row r="1736" spans="1:3" x14ac:dyDescent="0.25">
      <c r="A1736">
        <v>42236200</v>
      </c>
      <c r="B1736">
        <v>32850300</v>
      </c>
      <c r="C1736">
        <v>8883800</v>
      </c>
    </row>
    <row r="1737" spans="1:3" x14ac:dyDescent="0.25">
      <c r="A1737">
        <v>42252700</v>
      </c>
      <c r="B1737">
        <v>32913300</v>
      </c>
      <c r="C1737">
        <v>8887300</v>
      </c>
    </row>
    <row r="1738" spans="1:3" x14ac:dyDescent="0.25">
      <c r="A1738">
        <v>42267000</v>
      </c>
      <c r="B1738">
        <v>32970600</v>
      </c>
      <c r="C1738">
        <v>8897500</v>
      </c>
    </row>
    <row r="1739" spans="1:3" x14ac:dyDescent="0.25">
      <c r="A1739">
        <v>42280600</v>
      </c>
      <c r="B1739">
        <v>32989600</v>
      </c>
      <c r="C1739">
        <v>8902200</v>
      </c>
    </row>
    <row r="1740" spans="1:3" x14ac:dyDescent="0.25">
      <c r="A1740">
        <v>42297100</v>
      </c>
      <c r="B1740">
        <v>33006800</v>
      </c>
      <c r="C1740">
        <v>8909400</v>
      </c>
    </row>
    <row r="1741" spans="1:3" x14ac:dyDescent="0.25">
      <c r="A1741">
        <v>42313300</v>
      </c>
      <c r="B1741">
        <v>33026400</v>
      </c>
      <c r="C1741">
        <v>8918900</v>
      </c>
    </row>
    <row r="1742" spans="1:3" x14ac:dyDescent="0.25">
      <c r="A1742">
        <v>42329900</v>
      </c>
      <c r="B1742">
        <v>33080800</v>
      </c>
      <c r="C1742">
        <v>8926800</v>
      </c>
    </row>
    <row r="1743" spans="1:3" x14ac:dyDescent="0.25">
      <c r="A1743">
        <v>42343700</v>
      </c>
      <c r="B1743">
        <v>33104300</v>
      </c>
      <c r="C1743">
        <v>8932200</v>
      </c>
    </row>
    <row r="1744" spans="1:3" x14ac:dyDescent="0.25">
      <c r="A1744">
        <v>42357600</v>
      </c>
      <c r="B1744">
        <v>33116700</v>
      </c>
      <c r="C1744">
        <v>8938300</v>
      </c>
    </row>
    <row r="1745" spans="1:3" x14ac:dyDescent="0.25">
      <c r="A1745">
        <v>42371400</v>
      </c>
      <c r="B1745">
        <v>33127400</v>
      </c>
      <c r="C1745">
        <v>8944500</v>
      </c>
    </row>
    <row r="1746" spans="1:3" x14ac:dyDescent="0.25">
      <c r="A1746">
        <v>42392200</v>
      </c>
      <c r="B1746">
        <v>33142800</v>
      </c>
      <c r="C1746">
        <v>8954100</v>
      </c>
    </row>
    <row r="1747" spans="1:3" x14ac:dyDescent="0.25">
      <c r="A1747">
        <v>42409800</v>
      </c>
      <c r="B1747">
        <v>33158400</v>
      </c>
      <c r="C1747">
        <v>8962000</v>
      </c>
    </row>
    <row r="1748" spans="1:3" x14ac:dyDescent="0.25">
      <c r="A1748">
        <v>42424900</v>
      </c>
      <c r="B1748">
        <v>33171100</v>
      </c>
      <c r="C1748">
        <v>8968300</v>
      </c>
    </row>
    <row r="1749" spans="1:3" x14ac:dyDescent="0.25">
      <c r="A1749">
        <v>42441000</v>
      </c>
      <c r="B1749">
        <v>33185500</v>
      </c>
      <c r="C1749">
        <v>8975800</v>
      </c>
    </row>
    <row r="1750" spans="1:3" x14ac:dyDescent="0.25">
      <c r="A1750">
        <v>42470500</v>
      </c>
      <c r="B1750">
        <v>33218200</v>
      </c>
      <c r="C1750">
        <v>8992100</v>
      </c>
    </row>
    <row r="1751" spans="1:3" x14ac:dyDescent="0.25">
      <c r="A1751">
        <v>42484500</v>
      </c>
      <c r="B1751">
        <v>33230600</v>
      </c>
      <c r="C1751">
        <v>8999200</v>
      </c>
    </row>
    <row r="1752" spans="1:3" x14ac:dyDescent="0.25">
      <c r="A1752">
        <v>42501600</v>
      </c>
      <c r="B1752">
        <v>33245600</v>
      </c>
      <c r="C1752">
        <v>9006200</v>
      </c>
    </row>
    <row r="1753" spans="1:3" x14ac:dyDescent="0.25">
      <c r="A1753">
        <v>42518000</v>
      </c>
      <c r="B1753">
        <v>33261300</v>
      </c>
      <c r="C1753">
        <v>9014300</v>
      </c>
    </row>
    <row r="1754" spans="1:3" x14ac:dyDescent="0.25">
      <c r="A1754">
        <v>42532000</v>
      </c>
      <c r="B1754">
        <v>33285000</v>
      </c>
      <c r="C1754">
        <v>9019600</v>
      </c>
    </row>
    <row r="1755" spans="1:3" x14ac:dyDescent="0.25">
      <c r="A1755">
        <v>42548800</v>
      </c>
      <c r="B1755">
        <v>33305600</v>
      </c>
      <c r="C1755">
        <v>9026600</v>
      </c>
    </row>
    <row r="1756" spans="1:3" x14ac:dyDescent="0.25">
      <c r="A1756">
        <v>42562800</v>
      </c>
      <c r="B1756">
        <v>33317900</v>
      </c>
      <c r="C1756">
        <v>9031200</v>
      </c>
    </row>
    <row r="1757" spans="1:3" x14ac:dyDescent="0.25">
      <c r="A1757">
        <v>42595800</v>
      </c>
      <c r="B1757">
        <v>33343300</v>
      </c>
      <c r="C1757">
        <v>9040300</v>
      </c>
    </row>
    <row r="1758" spans="1:3" x14ac:dyDescent="0.25">
      <c r="A1758">
        <v>42609700</v>
      </c>
      <c r="B1758">
        <v>33357600</v>
      </c>
      <c r="C1758">
        <v>9045700</v>
      </c>
    </row>
    <row r="1759" spans="1:3" x14ac:dyDescent="0.25">
      <c r="A1759">
        <v>42635500</v>
      </c>
      <c r="B1759">
        <v>33380400</v>
      </c>
      <c r="C1759">
        <v>9054000</v>
      </c>
    </row>
    <row r="1760" spans="1:3" x14ac:dyDescent="0.25">
      <c r="A1760">
        <v>42649600</v>
      </c>
      <c r="B1760">
        <v>33394400</v>
      </c>
      <c r="C1760">
        <v>9059200</v>
      </c>
    </row>
    <row r="1761" spans="1:3" x14ac:dyDescent="0.25">
      <c r="A1761">
        <v>42663600</v>
      </c>
      <c r="B1761">
        <v>33407400</v>
      </c>
      <c r="C1761">
        <v>9063200</v>
      </c>
    </row>
    <row r="1762" spans="1:3" x14ac:dyDescent="0.25">
      <c r="A1762">
        <v>42677400</v>
      </c>
      <c r="B1762">
        <v>33420200</v>
      </c>
      <c r="C1762">
        <v>9069000</v>
      </c>
    </row>
    <row r="1763" spans="1:3" x14ac:dyDescent="0.25">
      <c r="A1763">
        <v>42691800</v>
      </c>
      <c r="B1763">
        <v>33433500</v>
      </c>
      <c r="C1763">
        <v>9074400</v>
      </c>
    </row>
    <row r="1764" spans="1:3" x14ac:dyDescent="0.25">
      <c r="A1764">
        <v>42707600</v>
      </c>
      <c r="B1764">
        <v>33449000</v>
      </c>
      <c r="C1764">
        <v>9080800</v>
      </c>
    </row>
    <row r="1765" spans="1:3" x14ac:dyDescent="0.25">
      <c r="A1765">
        <v>42721700</v>
      </c>
      <c r="B1765">
        <v>33462100</v>
      </c>
      <c r="C1765">
        <v>9088100</v>
      </c>
    </row>
    <row r="1766" spans="1:3" x14ac:dyDescent="0.25">
      <c r="A1766">
        <v>42748600</v>
      </c>
      <c r="B1766">
        <v>33488300</v>
      </c>
      <c r="C1766">
        <v>9098000</v>
      </c>
    </row>
    <row r="1767" spans="1:3" x14ac:dyDescent="0.25">
      <c r="A1767">
        <v>42762800</v>
      </c>
      <c r="B1767">
        <v>33501200</v>
      </c>
      <c r="C1767">
        <v>9106900</v>
      </c>
    </row>
    <row r="1768" spans="1:3" x14ac:dyDescent="0.25">
      <c r="A1768">
        <v>42776700</v>
      </c>
      <c r="B1768">
        <v>33514500</v>
      </c>
      <c r="C1768">
        <v>9110800</v>
      </c>
    </row>
    <row r="1769" spans="1:3" x14ac:dyDescent="0.25">
      <c r="A1769">
        <v>42792100</v>
      </c>
      <c r="B1769">
        <v>33532500</v>
      </c>
      <c r="C1769">
        <v>9113300</v>
      </c>
    </row>
    <row r="1770" spans="1:3" x14ac:dyDescent="0.25">
      <c r="A1770">
        <v>42810300</v>
      </c>
      <c r="B1770">
        <v>33557300</v>
      </c>
      <c r="C1770">
        <v>9117600</v>
      </c>
    </row>
    <row r="1771" spans="1:3" x14ac:dyDescent="0.25">
      <c r="A1771">
        <v>42827700</v>
      </c>
      <c r="B1771">
        <v>33573300</v>
      </c>
      <c r="C1771">
        <v>9121500</v>
      </c>
    </row>
    <row r="1772" spans="1:3" x14ac:dyDescent="0.25">
      <c r="A1772">
        <v>42842100</v>
      </c>
      <c r="B1772">
        <v>33588600</v>
      </c>
      <c r="C1772">
        <v>9123900</v>
      </c>
    </row>
    <row r="1773" spans="1:3" x14ac:dyDescent="0.25">
      <c r="A1773">
        <v>42856000</v>
      </c>
      <c r="B1773">
        <v>33601300</v>
      </c>
      <c r="C1773">
        <v>9126900</v>
      </c>
    </row>
    <row r="1774" spans="1:3" x14ac:dyDescent="0.25">
      <c r="A1774">
        <v>42869600</v>
      </c>
      <c r="B1774">
        <v>33613100</v>
      </c>
      <c r="C1774">
        <v>9129700</v>
      </c>
    </row>
    <row r="1775" spans="1:3" x14ac:dyDescent="0.25">
      <c r="A1775">
        <v>42883400</v>
      </c>
      <c r="B1775">
        <v>33630000</v>
      </c>
      <c r="C1775">
        <v>9135300</v>
      </c>
    </row>
    <row r="1776" spans="1:3" x14ac:dyDescent="0.25">
      <c r="A1776">
        <v>42898000</v>
      </c>
      <c r="B1776">
        <v>33646200</v>
      </c>
      <c r="C1776">
        <v>9139300</v>
      </c>
    </row>
    <row r="1777" spans="1:3" x14ac:dyDescent="0.25">
      <c r="A1777">
        <v>42916600</v>
      </c>
      <c r="B1777">
        <v>33667800</v>
      </c>
      <c r="C1777">
        <v>9149300</v>
      </c>
    </row>
    <row r="1778" spans="1:3" x14ac:dyDescent="0.25">
      <c r="A1778">
        <v>42930800</v>
      </c>
      <c r="B1778">
        <v>33682700</v>
      </c>
      <c r="C1778">
        <v>9152200</v>
      </c>
    </row>
    <row r="1779" spans="1:3" x14ac:dyDescent="0.25">
      <c r="A1779">
        <v>42947200</v>
      </c>
      <c r="B1779">
        <v>33699600</v>
      </c>
      <c r="C1779">
        <v>9156100</v>
      </c>
    </row>
    <row r="1780" spans="1:3" x14ac:dyDescent="0.25">
      <c r="A1780">
        <v>42963300</v>
      </c>
      <c r="B1780">
        <v>33722600</v>
      </c>
      <c r="C1780">
        <v>9161700</v>
      </c>
    </row>
    <row r="1781" spans="1:3" x14ac:dyDescent="0.25">
      <c r="A1781">
        <v>42989800</v>
      </c>
      <c r="B1781">
        <v>33759600</v>
      </c>
      <c r="C1781">
        <v>9171000</v>
      </c>
    </row>
    <row r="1782" spans="1:3" x14ac:dyDescent="0.25">
      <c r="A1782">
        <v>43006000</v>
      </c>
      <c r="B1782">
        <v>33777700</v>
      </c>
      <c r="C1782">
        <v>9174800</v>
      </c>
    </row>
    <row r="1783" spans="1:3" x14ac:dyDescent="0.25">
      <c r="A1783">
        <v>43021400</v>
      </c>
      <c r="B1783">
        <v>33791200</v>
      </c>
      <c r="C1783">
        <v>9176900</v>
      </c>
    </row>
    <row r="1784" spans="1:3" x14ac:dyDescent="0.25">
      <c r="A1784">
        <v>43035400</v>
      </c>
      <c r="B1784">
        <v>33804700</v>
      </c>
      <c r="C1784">
        <v>9180000</v>
      </c>
    </row>
    <row r="1785" spans="1:3" x14ac:dyDescent="0.25">
      <c r="A1785">
        <v>43063900</v>
      </c>
      <c r="B1785">
        <v>33821600</v>
      </c>
      <c r="C1785">
        <v>9183400</v>
      </c>
    </row>
    <row r="1786" spans="1:3" x14ac:dyDescent="0.25">
      <c r="A1786">
        <v>43099100</v>
      </c>
      <c r="B1786">
        <v>33834600</v>
      </c>
      <c r="C1786">
        <v>9185400</v>
      </c>
    </row>
    <row r="1787" spans="1:3" x14ac:dyDescent="0.25">
      <c r="A1787">
        <v>43115400</v>
      </c>
      <c r="B1787">
        <v>33846400</v>
      </c>
      <c r="C1787">
        <v>9187900</v>
      </c>
    </row>
    <row r="1788" spans="1:3" x14ac:dyDescent="0.25">
      <c r="A1788">
        <v>43129200</v>
      </c>
      <c r="B1788">
        <v>33860200</v>
      </c>
      <c r="C1788">
        <v>9191000</v>
      </c>
    </row>
    <row r="1789" spans="1:3" x14ac:dyDescent="0.25">
      <c r="A1789">
        <v>43147000</v>
      </c>
      <c r="B1789">
        <v>33882400</v>
      </c>
      <c r="C1789">
        <v>9195800</v>
      </c>
    </row>
    <row r="1790" spans="1:3" x14ac:dyDescent="0.25">
      <c r="A1790">
        <v>43163500</v>
      </c>
      <c r="B1790">
        <v>33897800</v>
      </c>
      <c r="C1790">
        <v>9199000</v>
      </c>
    </row>
    <row r="1791" spans="1:3" x14ac:dyDescent="0.25">
      <c r="A1791">
        <v>43182200</v>
      </c>
      <c r="B1791">
        <v>33921400</v>
      </c>
      <c r="C1791">
        <v>9203400</v>
      </c>
    </row>
    <row r="1792" spans="1:3" x14ac:dyDescent="0.25">
      <c r="A1792">
        <v>43196100</v>
      </c>
      <c r="B1792">
        <v>33937600</v>
      </c>
      <c r="C1792">
        <v>9206100</v>
      </c>
    </row>
    <row r="1793" spans="1:3" x14ac:dyDescent="0.25">
      <c r="A1793">
        <v>43209900</v>
      </c>
      <c r="B1793">
        <v>33956100</v>
      </c>
      <c r="C1793">
        <v>9208700</v>
      </c>
    </row>
    <row r="1794" spans="1:3" x14ac:dyDescent="0.25">
      <c r="A1794">
        <v>43223600</v>
      </c>
      <c r="B1794">
        <v>33970200</v>
      </c>
      <c r="C1794">
        <v>9211400</v>
      </c>
    </row>
    <row r="1795" spans="1:3" x14ac:dyDescent="0.25">
      <c r="A1795">
        <v>43240000</v>
      </c>
      <c r="B1795">
        <v>33996800</v>
      </c>
      <c r="C1795">
        <v>9216400</v>
      </c>
    </row>
    <row r="1796" spans="1:3" x14ac:dyDescent="0.25">
      <c r="A1796">
        <v>43256200</v>
      </c>
      <c r="B1796">
        <v>34028700</v>
      </c>
      <c r="C1796">
        <v>9220000</v>
      </c>
    </row>
    <row r="1797" spans="1:3" x14ac:dyDescent="0.25">
      <c r="A1797">
        <v>43269800</v>
      </c>
      <c r="B1797">
        <v>34043200</v>
      </c>
      <c r="C1797">
        <v>9222700</v>
      </c>
    </row>
    <row r="1798" spans="1:3" x14ac:dyDescent="0.25">
      <c r="A1798">
        <v>43285000</v>
      </c>
      <c r="B1798">
        <v>34088600</v>
      </c>
      <c r="C1798">
        <v>9225500</v>
      </c>
    </row>
    <row r="1799" spans="1:3" x14ac:dyDescent="0.25">
      <c r="A1799">
        <v>43310000</v>
      </c>
      <c r="B1799">
        <v>34112700</v>
      </c>
      <c r="C1799">
        <v>9229000</v>
      </c>
    </row>
    <row r="1800" spans="1:3" x14ac:dyDescent="0.25">
      <c r="A1800">
        <v>43334100</v>
      </c>
      <c r="B1800">
        <v>34140100</v>
      </c>
      <c r="C1800">
        <v>9234400</v>
      </c>
    </row>
    <row r="1801" spans="1:3" x14ac:dyDescent="0.25">
      <c r="A1801">
        <v>43357500</v>
      </c>
      <c r="B1801">
        <v>34155800</v>
      </c>
      <c r="C1801">
        <v>9236700</v>
      </c>
    </row>
    <row r="1802" spans="1:3" x14ac:dyDescent="0.25">
      <c r="A1802">
        <v>43378600</v>
      </c>
      <c r="B1802">
        <v>34170900</v>
      </c>
      <c r="C1802">
        <v>9240100</v>
      </c>
    </row>
    <row r="1803" spans="1:3" x14ac:dyDescent="0.25">
      <c r="A1803">
        <v>43403400</v>
      </c>
      <c r="B1803">
        <v>34287500</v>
      </c>
      <c r="C1803">
        <v>9248300</v>
      </c>
    </row>
    <row r="1804" spans="1:3" x14ac:dyDescent="0.25">
      <c r="A1804">
        <v>43417500</v>
      </c>
      <c r="B1804">
        <v>34449800</v>
      </c>
      <c r="C1804">
        <v>9251500</v>
      </c>
    </row>
    <row r="1805" spans="1:3" x14ac:dyDescent="0.25">
      <c r="A1805">
        <v>43438500</v>
      </c>
      <c r="B1805">
        <v>34480700</v>
      </c>
      <c r="C1805">
        <v>9256300</v>
      </c>
    </row>
    <row r="1806" spans="1:3" x14ac:dyDescent="0.25">
      <c r="A1806">
        <v>43454800</v>
      </c>
      <c r="B1806">
        <v>34502200</v>
      </c>
      <c r="C1806">
        <v>9259800</v>
      </c>
    </row>
    <row r="1807" spans="1:3" x14ac:dyDescent="0.25">
      <c r="A1807">
        <v>43483100</v>
      </c>
      <c r="B1807">
        <v>34542600</v>
      </c>
      <c r="C1807">
        <v>9267800</v>
      </c>
    </row>
    <row r="1808" spans="1:3" x14ac:dyDescent="0.25">
      <c r="A1808">
        <v>43501500</v>
      </c>
      <c r="B1808">
        <v>34563200</v>
      </c>
      <c r="C1808">
        <v>9271800</v>
      </c>
    </row>
    <row r="1809" spans="1:3" x14ac:dyDescent="0.25">
      <c r="A1809">
        <v>43522600</v>
      </c>
      <c r="B1809">
        <v>34585100</v>
      </c>
      <c r="C1809">
        <v>9276000</v>
      </c>
    </row>
    <row r="1810" spans="1:3" x14ac:dyDescent="0.25">
      <c r="A1810">
        <v>43539300</v>
      </c>
      <c r="B1810">
        <v>34604900</v>
      </c>
      <c r="C1810">
        <v>9279900</v>
      </c>
    </row>
    <row r="1811" spans="1:3" x14ac:dyDescent="0.25">
      <c r="A1811">
        <v>43553300</v>
      </c>
      <c r="B1811">
        <v>34619600</v>
      </c>
      <c r="C1811">
        <v>9282900</v>
      </c>
    </row>
    <row r="1812" spans="1:3" x14ac:dyDescent="0.25">
      <c r="A1812">
        <v>43567200</v>
      </c>
      <c r="B1812">
        <v>34634700</v>
      </c>
      <c r="C1812">
        <v>9284900</v>
      </c>
    </row>
    <row r="1813" spans="1:3" x14ac:dyDescent="0.25">
      <c r="A1813">
        <v>43583500</v>
      </c>
      <c r="B1813">
        <v>34653000</v>
      </c>
      <c r="C1813">
        <v>9287800</v>
      </c>
    </row>
    <row r="1814" spans="1:3" x14ac:dyDescent="0.25">
      <c r="A1814">
        <v>43599900</v>
      </c>
      <c r="B1814">
        <v>34671700</v>
      </c>
      <c r="C1814">
        <v>9291100</v>
      </c>
    </row>
    <row r="1815" spans="1:3" x14ac:dyDescent="0.25">
      <c r="A1815">
        <v>43615300</v>
      </c>
      <c r="B1815">
        <v>34685100</v>
      </c>
      <c r="C1815">
        <v>9293600</v>
      </c>
    </row>
    <row r="1816" spans="1:3" x14ac:dyDescent="0.25">
      <c r="A1816">
        <v>43630400</v>
      </c>
      <c r="B1816">
        <v>34699600</v>
      </c>
      <c r="C1816">
        <v>9295400</v>
      </c>
    </row>
    <row r="1817" spans="1:3" x14ac:dyDescent="0.25">
      <c r="A1817">
        <v>43646900</v>
      </c>
      <c r="B1817">
        <v>34721000</v>
      </c>
      <c r="C1817">
        <v>9298900</v>
      </c>
    </row>
    <row r="1818" spans="1:3" x14ac:dyDescent="0.25">
      <c r="A1818">
        <v>43664400</v>
      </c>
      <c r="B1818">
        <v>34771900</v>
      </c>
      <c r="C1818">
        <v>9302000</v>
      </c>
    </row>
    <row r="1819" spans="1:3" x14ac:dyDescent="0.25">
      <c r="A1819">
        <v>43680500</v>
      </c>
      <c r="B1819">
        <v>34812100</v>
      </c>
      <c r="C1819">
        <v>9305700</v>
      </c>
    </row>
    <row r="1820" spans="1:3" x14ac:dyDescent="0.25">
      <c r="A1820">
        <v>43701200</v>
      </c>
      <c r="B1820">
        <v>34874100</v>
      </c>
      <c r="C1820">
        <v>9307400</v>
      </c>
    </row>
    <row r="1821" spans="1:3" x14ac:dyDescent="0.25">
      <c r="A1821">
        <v>43719700</v>
      </c>
      <c r="B1821">
        <v>34900400</v>
      </c>
      <c r="C1821">
        <v>9311500</v>
      </c>
    </row>
    <row r="1822" spans="1:3" x14ac:dyDescent="0.25">
      <c r="A1822">
        <v>43733400</v>
      </c>
      <c r="B1822">
        <v>34914700</v>
      </c>
      <c r="C1822">
        <v>9314000</v>
      </c>
    </row>
    <row r="1823" spans="1:3" x14ac:dyDescent="0.25">
      <c r="A1823">
        <v>43747000</v>
      </c>
      <c r="B1823">
        <v>34942900</v>
      </c>
      <c r="C1823">
        <v>9316200</v>
      </c>
    </row>
    <row r="1824" spans="1:3" x14ac:dyDescent="0.25">
      <c r="A1824">
        <v>43762300</v>
      </c>
      <c r="B1824">
        <v>34964800</v>
      </c>
      <c r="C1824">
        <v>9319000</v>
      </c>
    </row>
    <row r="1825" spans="1:3" x14ac:dyDescent="0.25">
      <c r="A1825">
        <v>43778400</v>
      </c>
      <c r="B1825">
        <v>35004100</v>
      </c>
      <c r="C1825">
        <v>9323200</v>
      </c>
    </row>
    <row r="1826" spans="1:3" x14ac:dyDescent="0.25">
      <c r="A1826">
        <v>43794100</v>
      </c>
      <c r="B1826">
        <v>35029500</v>
      </c>
      <c r="C1826">
        <v>9326900</v>
      </c>
    </row>
    <row r="1827" spans="1:3" x14ac:dyDescent="0.25">
      <c r="A1827">
        <v>43818300</v>
      </c>
      <c r="B1827">
        <v>35053200</v>
      </c>
      <c r="C1827">
        <v>9331600</v>
      </c>
    </row>
    <row r="1828" spans="1:3" x14ac:dyDescent="0.25">
      <c r="A1828">
        <v>43834600</v>
      </c>
      <c r="B1828">
        <v>35083000</v>
      </c>
      <c r="C1828">
        <v>9334800</v>
      </c>
    </row>
    <row r="1829" spans="1:3" x14ac:dyDescent="0.25">
      <c r="A1829">
        <v>43850900</v>
      </c>
      <c r="B1829">
        <v>35108900</v>
      </c>
      <c r="C1829">
        <v>9338100</v>
      </c>
    </row>
    <row r="1830" spans="1:3" x14ac:dyDescent="0.25">
      <c r="A1830">
        <v>43865800</v>
      </c>
      <c r="B1830">
        <v>35124200</v>
      </c>
      <c r="C1830">
        <v>9341200</v>
      </c>
    </row>
    <row r="1831" spans="1:3" x14ac:dyDescent="0.25">
      <c r="A1831">
        <v>43883000</v>
      </c>
      <c r="B1831">
        <v>35139800</v>
      </c>
      <c r="C1831">
        <v>9344400</v>
      </c>
    </row>
    <row r="1832" spans="1:3" x14ac:dyDescent="0.25">
      <c r="A1832">
        <v>43903100</v>
      </c>
      <c r="B1832">
        <v>35162300</v>
      </c>
      <c r="C1832">
        <v>9348300</v>
      </c>
    </row>
    <row r="1833" spans="1:3" x14ac:dyDescent="0.25">
      <c r="A1833">
        <v>43919200</v>
      </c>
      <c r="B1833">
        <v>35179400</v>
      </c>
      <c r="C1833">
        <v>9352100</v>
      </c>
    </row>
    <row r="1834" spans="1:3" x14ac:dyDescent="0.25">
      <c r="A1834">
        <v>43937300</v>
      </c>
      <c r="B1834">
        <v>35195500</v>
      </c>
      <c r="C1834">
        <v>9355900</v>
      </c>
    </row>
    <row r="1835" spans="1:3" x14ac:dyDescent="0.25">
      <c r="A1835">
        <v>43958600</v>
      </c>
      <c r="B1835">
        <v>35220400</v>
      </c>
      <c r="C1835">
        <v>9360600</v>
      </c>
    </row>
    <row r="1836" spans="1:3" x14ac:dyDescent="0.25">
      <c r="A1836">
        <v>43972700</v>
      </c>
      <c r="B1836">
        <v>35234200</v>
      </c>
      <c r="C1836">
        <v>9362400</v>
      </c>
    </row>
    <row r="1837" spans="1:3" x14ac:dyDescent="0.25">
      <c r="A1837">
        <v>43990200</v>
      </c>
      <c r="B1837">
        <v>35252200</v>
      </c>
      <c r="C1837">
        <v>9366100</v>
      </c>
    </row>
    <row r="1838" spans="1:3" x14ac:dyDescent="0.25">
      <c r="A1838">
        <v>44005700</v>
      </c>
      <c r="B1838">
        <v>35269700</v>
      </c>
      <c r="C1838">
        <v>9369700</v>
      </c>
    </row>
    <row r="1839" spans="1:3" x14ac:dyDescent="0.25">
      <c r="A1839">
        <v>44040200</v>
      </c>
      <c r="B1839">
        <v>35287100</v>
      </c>
      <c r="C1839">
        <v>9373100</v>
      </c>
    </row>
    <row r="1840" spans="1:3" x14ac:dyDescent="0.25">
      <c r="A1840">
        <v>44065300</v>
      </c>
      <c r="B1840">
        <v>35301200</v>
      </c>
      <c r="C1840">
        <v>9375400</v>
      </c>
    </row>
    <row r="1841" spans="1:3" x14ac:dyDescent="0.25">
      <c r="A1841">
        <v>44087600</v>
      </c>
      <c r="B1841">
        <v>35314700</v>
      </c>
      <c r="C1841">
        <v>9378200</v>
      </c>
    </row>
    <row r="1842" spans="1:3" x14ac:dyDescent="0.25">
      <c r="A1842">
        <v>44112600</v>
      </c>
      <c r="B1842">
        <v>35330400</v>
      </c>
      <c r="C1842">
        <v>9381500</v>
      </c>
    </row>
    <row r="1843" spans="1:3" x14ac:dyDescent="0.25">
      <c r="A1843">
        <v>44144700</v>
      </c>
      <c r="B1843">
        <v>35352000</v>
      </c>
      <c r="C1843">
        <v>9385700</v>
      </c>
    </row>
    <row r="1844" spans="1:3" x14ac:dyDescent="0.25">
      <c r="A1844">
        <v>44171100</v>
      </c>
      <c r="B1844">
        <v>35368500</v>
      </c>
      <c r="C1844">
        <v>9388900</v>
      </c>
    </row>
    <row r="1845" spans="1:3" x14ac:dyDescent="0.25">
      <c r="A1845">
        <v>44197300</v>
      </c>
      <c r="B1845">
        <v>35387100</v>
      </c>
      <c r="C1845">
        <v>9393000</v>
      </c>
    </row>
    <row r="1846" spans="1:3" x14ac:dyDescent="0.25">
      <c r="A1846">
        <v>44234300</v>
      </c>
      <c r="B1846">
        <v>35410900</v>
      </c>
      <c r="C1846">
        <v>9397500</v>
      </c>
    </row>
    <row r="1847" spans="1:3" x14ac:dyDescent="0.25">
      <c r="A1847">
        <v>44256300</v>
      </c>
      <c r="B1847">
        <v>35424200</v>
      </c>
      <c r="C1847">
        <v>9400500</v>
      </c>
    </row>
    <row r="1848" spans="1:3" x14ac:dyDescent="0.25">
      <c r="A1848">
        <v>44273700</v>
      </c>
      <c r="B1848">
        <v>35439600</v>
      </c>
      <c r="C1848">
        <v>9403900</v>
      </c>
    </row>
    <row r="1849" spans="1:3" x14ac:dyDescent="0.25">
      <c r="A1849">
        <v>44287400</v>
      </c>
      <c r="B1849">
        <v>35454000</v>
      </c>
      <c r="C1849">
        <v>9406900</v>
      </c>
    </row>
    <row r="1850" spans="1:3" x14ac:dyDescent="0.25">
      <c r="A1850">
        <v>44301200</v>
      </c>
      <c r="B1850">
        <v>35467700</v>
      </c>
      <c r="C1850">
        <v>9409800</v>
      </c>
    </row>
    <row r="1851" spans="1:3" x14ac:dyDescent="0.25">
      <c r="A1851">
        <v>44317900</v>
      </c>
      <c r="B1851">
        <v>35483900</v>
      </c>
      <c r="C1851">
        <v>9412800</v>
      </c>
    </row>
    <row r="1852" spans="1:3" x14ac:dyDescent="0.25">
      <c r="A1852">
        <v>44350100</v>
      </c>
      <c r="B1852">
        <v>35902900</v>
      </c>
      <c r="C1852">
        <v>9415500</v>
      </c>
    </row>
    <row r="1853" spans="1:3" x14ac:dyDescent="0.25">
      <c r="A1853">
        <v>44367800</v>
      </c>
      <c r="B1853">
        <v>35921100</v>
      </c>
      <c r="C1853">
        <v>9418600</v>
      </c>
    </row>
    <row r="1854" spans="1:3" x14ac:dyDescent="0.25">
      <c r="A1854">
        <v>44384300</v>
      </c>
      <c r="B1854">
        <v>35939600</v>
      </c>
      <c r="C1854">
        <v>9422300</v>
      </c>
    </row>
    <row r="1855" spans="1:3" x14ac:dyDescent="0.25">
      <c r="A1855">
        <v>44398300</v>
      </c>
      <c r="B1855">
        <v>35950900</v>
      </c>
      <c r="C1855">
        <v>9424900</v>
      </c>
    </row>
    <row r="1856" spans="1:3" x14ac:dyDescent="0.25">
      <c r="A1856">
        <v>44415000</v>
      </c>
      <c r="B1856">
        <v>35964700</v>
      </c>
      <c r="C1856">
        <v>9428200</v>
      </c>
    </row>
    <row r="1857" spans="1:3" x14ac:dyDescent="0.25">
      <c r="A1857">
        <v>44431300</v>
      </c>
      <c r="B1857">
        <v>35977600</v>
      </c>
      <c r="C1857">
        <v>9432000</v>
      </c>
    </row>
    <row r="1858" spans="1:3" x14ac:dyDescent="0.25">
      <c r="A1858">
        <v>44453100</v>
      </c>
      <c r="B1858">
        <v>35995200</v>
      </c>
      <c r="C1858">
        <v>9435800</v>
      </c>
    </row>
    <row r="1859" spans="1:3" x14ac:dyDescent="0.25">
      <c r="A1859">
        <v>44468200</v>
      </c>
      <c r="B1859">
        <v>36006800</v>
      </c>
      <c r="C1859">
        <v>9438700</v>
      </c>
    </row>
    <row r="1860" spans="1:3" x14ac:dyDescent="0.25">
      <c r="A1860">
        <v>44487500</v>
      </c>
      <c r="B1860">
        <v>36021800</v>
      </c>
      <c r="C1860">
        <v>9442300</v>
      </c>
    </row>
    <row r="1861" spans="1:3" x14ac:dyDescent="0.25">
      <c r="A1861">
        <v>44501500</v>
      </c>
      <c r="B1861">
        <v>36031800</v>
      </c>
      <c r="C1861">
        <v>9445000</v>
      </c>
    </row>
    <row r="1862" spans="1:3" x14ac:dyDescent="0.25">
      <c r="A1862">
        <v>44514900</v>
      </c>
      <c r="B1862">
        <v>36042000</v>
      </c>
      <c r="C1862">
        <v>9447500</v>
      </c>
    </row>
    <row r="1863" spans="1:3" x14ac:dyDescent="0.25">
      <c r="A1863">
        <v>44532900</v>
      </c>
      <c r="B1863">
        <v>36054900</v>
      </c>
      <c r="C1863">
        <v>9450400</v>
      </c>
    </row>
    <row r="1864" spans="1:3" x14ac:dyDescent="0.25">
      <c r="A1864">
        <v>44546700</v>
      </c>
      <c r="B1864">
        <v>36065600</v>
      </c>
      <c r="C1864">
        <v>9453300</v>
      </c>
    </row>
    <row r="1865" spans="1:3" x14ac:dyDescent="0.25">
      <c r="A1865">
        <v>44572700</v>
      </c>
      <c r="B1865">
        <v>36076000</v>
      </c>
      <c r="C1865">
        <v>9456600</v>
      </c>
    </row>
    <row r="1866" spans="1:3" x14ac:dyDescent="0.25">
      <c r="A1866">
        <v>44589700</v>
      </c>
      <c r="B1866">
        <v>36091100</v>
      </c>
      <c r="C1866">
        <v>9460700</v>
      </c>
    </row>
    <row r="1867" spans="1:3" x14ac:dyDescent="0.25">
      <c r="A1867">
        <v>44605000</v>
      </c>
      <c r="B1867">
        <v>36102100</v>
      </c>
      <c r="C1867">
        <v>9463500</v>
      </c>
    </row>
    <row r="1868" spans="1:3" x14ac:dyDescent="0.25">
      <c r="A1868">
        <v>44630800</v>
      </c>
      <c r="B1868">
        <v>36125100</v>
      </c>
      <c r="C1868">
        <v>9469300</v>
      </c>
    </row>
    <row r="1869" spans="1:3" x14ac:dyDescent="0.25">
      <c r="A1869">
        <v>44649300</v>
      </c>
      <c r="B1869">
        <v>36140100</v>
      </c>
      <c r="C1869">
        <v>9472600</v>
      </c>
    </row>
    <row r="1870" spans="1:3" x14ac:dyDescent="0.25">
      <c r="A1870">
        <v>44668300</v>
      </c>
      <c r="B1870">
        <v>36153200</v>
      </c>
      <c r="C1870">
        <v>9476500</v>
      </c>
    </row>
    <row r="1871" spans="1:3" x14ac:dyDescent="0.25">
      <c r="A1871">
        <v>44685300</v>
      </c>
      <c r="B1871">
        <v>36165300</v>
      </c>
      <c r="C1871">
        <v>9480400</v>
      </c>
    </row>
    <row r="1872" spans="1:3" x14ac:dyDescent="0.25">
      <c r="A1872">
        <v>44699400</v>
      </c>
      <c r="B1872">
        <v>36176100</v>
      </c>
      <c r="C1872">
        <v>9482700</v>
      </c>
    </row>
    <row r="1873" spans="1:3" x14ac:dyDescent="0.25">
      <c r="A1873">
        <v>44718800</v>
      </c>
      <c r="B1873">
        <v>36188900</v>
      </c>
      <c r="C1873">
        <v>9486500</v>
      </c>
    </row>
    <row r="1874" spans="1:3" x14ac:dyDescent="0.25">
      <c r="A1874">
        <v>44733200</v>
      </c>
      <c r="B1874">
        <v>36199400</v>
      </c>
      <c r="C1874">
        <v>9489400</v>
      </c>
    </row>
    <row r="1875" spans="1:3" x14ac:dyDescent="0.25">
      <c r="A1875">
        <v>44747300</v>
      </c>
      <c r="B1875">
        <v>36209700</v>
      </c>
      <c r="C1875">
        <v>9492300</v>
      </c>
    </row>
    <row r="1876" spans="1:3" x14ac:dyDescent="0.25">
      <c r="A1876">
        <v>44764300</v>
      </c>
      <c r="B1876">
        <v>36221800</v>
      </c>
      <c r="C1876">
        <v>9494700</v>
      </c>
    </row>
    <row r="1877" spans="1:3" x14ac:dyDescent="0.25">
      <c r="A1877">
        <v>44780500</v>
      </c>
      <c r="B1877">
        <v>36234200</v>
      </c>
      <c r="C1877">
        <v>9498000</v>
      </c>
    </row>
    <row r="1878" spans="1:3" x14ac:dyDescent="0.25">
      <c r="A1878">
        <v>44798800</v>
      </c>
      <c r="B1878">
        <v>36247100</v>
      </c>
      <c r="C1878">
        <v>9501700</v>
      </c>
    </row>
    <row r="1879" spans="1:3" x14ac:dyDescent="0.25">
      <c r="A1879">
        <v>44816800</v>
      </c>
      <c r="B1879">
        <v>36259300</v>
      </c>
      <c r="C1879">
        <v>9504600</v>
      </c>
    </row>
    <row r="1880" spans="1:3" x14ac:dyDescent="0.25">
      <c r="A1880">
        <v>44833300</v>
      </c>
      <c r="B1880">
        <v>36271700</v>
      </c>
      <c r="C1880">
        <v>9508000</v>
      </c>
    </row>
    <row r="1881" spans="1:3" x14ac:dyDescent="0.25">
      <c r="A1881">
        <v>44849700</v>
      </c>
      <c r="B1881">
        <v>36284100</v>
      </c>
      <c r="C1881">
        <v>9511200</v>
      </c>
    </row>
    <row r="1882" spans="1:3" x14ac:dyDescent="0.25">
      <c r="A1882">
        <v>44869000</v>
      </c>
      <c r="B1882">
        <v>36297700</v>
      </c>
      <c r="C1882">
        <v>9514400</v>
      </c>
    </row>
    <row r="1883" spans="1:3" x14ac:dyDescent="0.25">
      <c r="A1883">
        <v>44885900</v>
      </c>
      <c r="B1883">
        <v>36310800</v>
      </c>
      <c r="C1883">
        <v>9517700</v>
      </c>
    </row>
    <row r="1884" spans="1:3" x14ac:dyDescent="0.25">
      <c r="A1884">
        <v>44907400</v>
      </c>
      <c r="B1884">
        <v>36326800</v>
      </c>
      <c r="C1884">
        <v>9521400</v>
      </c>
    </row>
    <row r="1885" spans="1:3" x14ac:dyDescent="0.25">
      <c r="A1885">
        <v>44925200</v>
      </c>
      <c r="B1885">
        <v>36341300</v>
      </c>
      <c r="C1885">
        <v>9525200</v>
      </c>
    </row>
    <row r="1886" spans="1:3" x14ac:dyDescent="0.25">
      <c r="A1886">
        <v>44941400</v>
      </c>
      <c r="B1886">
        <v>36351900</v>
      </c>
      <c r="C1886">
        <v>9527500</v>
      </c>
    </row>
    <row r="1887" spans="1:3" x14ac:dyDescent="0.25">
      <c r="A1887">
        <v>44958100</v>
      </c>
      <c r="B1887">
        <v>36366200</v>
      </c>
      <c r="C1887">
        <v>9531600</v>
      </c>
    </row>
    <row r="1888" spans="1:3" x14ac:dyDescent="0.25">
      <c r="A1888">
        <v>44974100</v>
      </c>
      <c r="B1888">
        <v>36377000</v>
      </c>
      <c r="C1888">
        <v>9534200</v>
      </c>
    </row>
    <row r="1889" spans="1:3" x14ac:dyDescent="0.25">
      <c r="A1889">
        <v>45057200</v>
      </c>
      <c r="B1889">
        <v>36387900</v>
      </c>
      <c r="C1889">
        <v>9537000</v>
      </c>
    </row>
    <row r="1890" spans="1:3" x14ac:dyDescent="0.25">
      <c r="A1890">
        <v>45096100</v>
      </c>
      <c r="B1890">
        <v>36402000</v>
      </c>
      <c r="C1890">
        <v>9541300</v>
      </c>
    </row>
    <row r="1891" spans="1:3" x14ac:dyDescent="0.25">
      <c r="A1891">
        <v>45117800</v>
      </c>
      <c r="B1891">
        <v>36414800</v>
      </c>
      <c r="C1891">
        <v>9546900</v>
      </c>
    </row>
    <row r="1892" spans="1:3" x14ac:dyDescent="0.25">
      <c r="A1892">
        <v>45135400</v>
      </c>
      <c r="B1892">
        <v>36428400</v>
      </c>
      <c r="C1892">
        <v>9550800</v>
      </c>
    </row>
    <row r="1893" spans="1:3" x14ac:dyDescent="0.25">
      <c r="A1893">
        <v>45151000</v>
      </c>
      <c r="B1893">
        <v>36439300</v>
      </c>
      <c r="C1893">
        <v>9553600</v>
      </c>
    </row>
    <row r="1894" spans="1:3" x14ac:dyDescent="0.25">
      <c r="A1894">
        <v>45167300</v>
      </c>
      <c r="B1894">
        <v>36454100</v>
      </c>
      <c r="C1894">
        <v>9557700</v>
      </c>
    </row>
    <row r="1895" spans="1:3" x14ac:dyDescent="0.25">
      <c r="A1895">
        <v>45181100</v>
      </c>
      <c r="B1895">
        <v>36464700</v>
      </c>
      <c r="C1895">
        <v>9560500</v>
      </c>
    </row>
    <row r="1896" spans="1:3" x14ac:dyDescent="0.25">
      <c r="A1896">
        <v>45196500</v>
      </c>
      <c r="B1896">
        <v>36475600</v>
      </c>
      <c r="C1896">
        <v>9562900</v>
      </c>
    </row>
    <row r="1897" spans="1:3" x14ac:dyDescent="0.25">
      <c r="A1897">
        <v>45210300</v>
      </c>
      <c r="B1897">
        <v>36486100</v>
      </c>
      <c r="C1897">
        <v>9565100</v>
      </c>
    </row>
    <row r="1898" spans="1:3" x14ac:dyDescent="0.25">
      <c r="A1898">
        <v>45226800</v>
      </c>
      <c r="B1898">
        <v>36500200</v>
      </c>
      <c r="C1898">
        <v>9568600</v>
      </c>
    </row>
    <row r="1899" spans="1:3" x14ac:dyDescent="0.25">
      <c r="A1899">
        <v>45243300</v>
      </c>
      <c r="B1899">
        <v>36512900</v>
      </c>
      <c r="C1899">
        <v>9571900</v>
      </c>
    </row>
    <row r="1900" spans="1:3" x14ac:dyDescent="0.25">
      <c r="A1900">
        <v>45266500</v>
      </c>
      <c r="B1900">
        <v>36530000</v>
      </c>
      <c r="C1900">
        <v>9576100</v>
      </c>
    </row>
    <row r="1901" spans="1:3" x14ac:dyDescent="0.25">
      <c r="A1901">
        <v>45293400</v>
      </c>
      <c r="B1901">
        <v>36549200</v>
      </c>
      <c r="C1901">
        <v>9581800</v>
      </c>
    </row>
    <row r="1902" spans="1:3" x14ac:dyDescent="0.25">
      <c r="A1902">
        <v>45328000</v>
      </c>
      <c r="B1902">
        <v>36561800</v>
      </c>
      <c r="C1902">
        <v>9585500</v>
      </c>
    </row>
    <row r="1903" spans="1:3" x14ac:dyDescent="0.25">
      <c r="A1903">
        <v>45362700</v>
      </c>
      <c r="B1903">
        <v>36573500</v>
      </c>
      <c r="C1903">
        <v>9588600</v>
      </c>
    </row>
    <row r="1904" spans="1:3" x14ac:dyDescent="0.25">
      <c r="A1904">
        <v>45385400</v>
      </c>
      <c r="B1904">
        <v>36583600</v>
      </c>
      <c r="C1904">
        <v>9590700</v>
      </c>
    </row>
    <row r="1905" spans="1:3" x14ac:dyDescent="0.25">
      <c r="A1905">
        <v>45409400</v>
      </c>
      <c r="B1905">
        <v>36593800</v>
      </c>
      <c r="C1905">
        <v>9594100</v>
      </c>
    </row>
    <row r="1906" spans="1:3" x14ac:dyDescent="0.25">
      <c r="A1906">
        <v>45439800</v>
      </c>
      <c r="B1906">
        <v>36606100</v>
      </c>
      <c r="C1906">
        <v>9597100</v>
      </c>
    </row>
    <row r="1907" spans="1:3" x14ac:dyDescent="0.25">
      <c r="A1907">
        <v>45469100</v>
      </c>
      <c r="B1907">
        <v>36618500</v>
      </c>
      <c r="C1907">
        <v>9599900</v>
      </c>
    </row>
    <row r="1908" spans="1:3" x14ac:dyDescent="0.25">
      <c r="A1908">
        <v>45500600</v>
      </c>
      <c r="B1908">
        <v>36629500</v>
      </c>
      <c r="C1908">
        <v>9602600</v>
      </c>
    </row>
    <row r="1909" spans="1:3" x14ac:dyDescent="0.25">
      <c r="A1909">
        <v>45522300</v>
      </c>
      <c r="B1909">
        <v>36685600</v>
      </c>
      <c r="C1909">
        <v>9605200</v>
      </c>
    </row>
    <row r="1910" spans="1:3" x14ac:dyDescent="0.25">
      <c r="A1910">
        <v>45536800</v>
      </c>
      <c r="B1910">
        <v>36696300</v>
      </c>
      <c r="C1910">
        <v>9607900</v>
      </c>
    </row>
    <row r="1911" spans="1:3" x14ac:dyDescent="0.25">
      <c r="A1911">
        <v>45550500</v>
      </c>
      <c r="B1911">
        <v>36706600</v>
      </c>
      <c r="C1911">
        <v>9610400</v>
      </c>
    </row>
    <row r="1912" spans="1:3" x14ac:dyDescent="0.25">
      <c r="A1912">
        <v>45564700</v>
      </c>
      <c r="B1912">
        <v>36717100</v>
      </c>
      <c r="C1912">
        <v>9613600</v>
      </c>
    </row>
    <row r="1913" spans="1:3" x14ac:dyDescent="0.25">
      <c r="A1913">
        <v>45578200</v>
      </c>
      <c r="B1913">
        <v>36727500</v>
      </c>
      <c r="C1913">
        <v>9615900</v>
      </c>
    </row>
    <row r="1914" spans="1:3" x14ac:dyDescent="0.25">
      <c r="A1914">
        <v>45592100</v>
      </c>
      <c r="B1914">
        <v>36738100</v>
      </c>
      <c r="C1914">
        <v>9619000</v>
      </c>
    </row>
    <row r="1915" spans="1:3" x14ac:dyDescent="0.25">
      <c r="A1915">
        <v>45621700</v>
      </c>
      <c r="B1915">
        <v>36763600</v>
      </c>
      <c r="C1915">
        <v>9626100</v>
      </c>
    </row>
    <row r="1916" spans="1:3" x14ac:dyDescent="0.25">
      <c r="A1916">
        <v>45635500</v>
      </c>
      <c r="B1916">
        <v>36775300</v>
      </c>
      <c r="C1916">
        <v>9629200</v>
      </c>
    </row>
    <row r="1917" spans="1:3" x14ac:dyDescent="0.25">
      <c r="A1917">
        <v>45650800</v>
      </c>
      <c r="B1917">
        <v>36786100</v>
      </c>
      <c r="C1917">
        <v>9631700</v>
      </c>
    </row>
    <row r="1918" spans="1:3" x14ac:dyDescent="0.25">
      <c r="A1918">
        <v>45667300</v>
      </c>
      <c r="B1918">
        <v>36798400</v>
      </c>
      <c r="C1918">
        <v>9635000</v>
      </c>
    </row>
    <row r="1919" spans="1:3" x14ac:dyDescent="0.25">
      <c r="A1919">
        <v>45683400</v>
      </c>
      <c r="B1919">
        <v>36810800</v>
      </c>
      <c r="C1919">
        <v>9638000</v>
      </c>
    </row>
    <row r="1920" spans="1:3" x14ac:dyDescent="0.25">
      <c r="A1920">
        <v>45699700</v>
      </c>
      <c r="B1920">
        <v>36820900</v>
      </c>
      <c r="C1920">
        <v>9640700</v>
      </c>
    </row>
    <row r="1921" spans="1:3" x14ac:dyDescent="0.25">
      <c r="A1921">
        <v>45735200</v>
      </c>
      <c r="B1921">
        <v>36833300</v>
      </c>
      <c r="C1921">
        <v>9644100</v>
      </c>
    </row>
    <row r="1922" spans="1:3" x14ac:dyDescent="0.25">
      <c r="A1922">
        <v>45765300</v>
      </c>
      <c r="B1922">
        <v>36847100</v>
      </c>
      <c r="C1922">
        <v>9647700</v>
      </c>
    </row>
    <row r="1923" spans="1:3" x14ac:dyDescent="0.25">
      <c r="A1923">
        <v>45788700</v>
      </c>
      <c r="B1923">
        <v>36857400</v>
      </c>
      <c r="C1923">
        <v>9650400</v>
      </c>
    </row>
    <row r="1924" spans="1:3" x14ac:dyDescent="0.25">
      <c r="A1924">
        <v>45821100</v>
      </c>
      <c r="B1924">
        <v>36870500</v>
      </c>
      <c r="C1924">
        <v>9654000</v>
      </c>
    </row>
    <row r="1925" spans="1:3" x14ac:dyDescent="0.25">
      <c r="A1925">
        <v>45844200</v>
      </c>
      <c r="B1925">
        <v>36880300</v>
      </c>
      <c r="C1925">
        <v>9656900</v>
      </c>
    </row>
    <row r="1926" spans="1:3" x14ac:dyDescent="0.25">
      <c r="A1926">
        <v>45885400</v>
      </c>
      <c r="B1926">
        <v>36895700</v>
      </c>
      <c r="C1926">
        <v>9660500</v>
      </c>
    </row>
    <row r="1927" spans="1:3" x14ac:dyDescent="0.25">
      <c r="A1927">
        <v>45901500</v>
      </c>
      <c r="B1927">
        <v>36905200</v>
      </c>
      <c r="C1927">
        <v>9663100</v>
      </c>
    </row>
    <row r="1928" spans="1:3" x14ac:dyDescent="0.25">
      <c r="A1928">
        <v>45926000</v>
      </c>
      <c r="B1928">
        <v>36919800</v>
      </c>
      <c r="C1928">
        <v>9666300</v>
      </c>
    </row>
    <row r="1929" spans="1:3" x14ac:dyDescent="0.25">
      <c r="A1929">
        <v>45968700</v>
      </c>
      <c r="B1929">
        <v>36935000</v>
      </c>
      <c r="C1929">
        <v>9670400</v>
      </c>
    </row>
    <row r="1930" spans="1:3" x14ac:dyDescent="0.25">
      <c r="A1930">
        <v>46000200</v>
      </c>
      <c r="B1930">
        <v>36946500</v>
      </c>
      <c r="C1930">
        <v>9674100</v>
      </c>
    </row>
    <row r="1931" spans="1:3" x14ac:dyDescent="0.25">
      <c r="A1931">
        <v>46024300</v>
      </c>
      <c r="B1931">
        <v>36957200</v>
      </c>
      <c r="C1931">
        <v>9676200</v>
      </c>
    </row>
    <row r="1932" spans="1:3" x14ac:dyDescent="0.25">
      <c r="A1932">
        <v>46055900</v>
      </c>
      <c r="B1932">
        <v>36969700</v>
      </c>
      <c r="C1932">
        <v>9679700</v>
      </c>
    </row>
    <row r="1933" spans="1:3" x14ac:dyDescent="0.25">
      <c r="A1933">
        <v>46095200</v>
      </c>
      <c r="B1933">
        <v>36980300</v>
      </c>
      <c r="C1933">
        <v>9682300</v>
      </c>
    </row>
    <row r="1934" spans="1:3" x14ac:dyDescent="0.25">
      <c r="A1934">
        <v>46136500</v>
      </c>
      <c r="B1934">
        <v>36993500</v>
      </c>
      <c r="C1934">
        <v>9685300</v>
      </c>
    </row>
    <row r="1935" spans="1:3" x14ac:dyDescent="0.25">
      <c r="A1935">
        <v>46234600</v>
      </c>
      <c r="B1935">
        <v>37007100</v>
      </c>
      <c r="C1935">
        <v>9688800</v>
      </c>
    </row>
    <row r="1936" spans="1:3" x14ac:dyDescent="0.25">
      <c r="A1936">
        <v>46277400</v>
      </c>
      <c r="B1936">
        <v>37017800</v>
      </c>
      <c r="C1936">
        <v>9691500</v>
      </c>
    </row>
    <row r="1937" spans="1:3" x14ac:dyDescent="0.25">
      <c r="A1937">
        <v>46308900</v>
      </c>
      <c r="B1937">
        <v>37028000</v>
      </c>
      <c r="C1937">
        <v>9693200</v>
      </c>
    </row>
    <row r="1938" spans="1:3" x14ac:dyDescent="0.25">
      <c r="A1938">
        <v>46349500</v>
      </c>
      <c r="B1938">
        <v>37040600</v>
      </c>
      <c r="C1938">
        <v>9696400</v>
      </c>
    </row>
    <row r="1939" spans="1:3" x14ac:dyDescent="0.25">
      <c r="A1939">
        <v>46383400</v>
      </c>
      <c r="B1939">
        <v>37051200</v>
      </c>
      <c r="C1939">
        <v>9699400</v>
      </c>
    </row>
    <row r="1940" spans="1:3" x14ac:dyDescent="0.25">
      <c r="A1940">
        <v>46425600</v>
      </c>
      <c r="B1940">
        <v>37065500</v>
      </c>
      <c r="C1940">
        <v>9703600</v>
      </c>
    </row>
    <row r="1941" spans="1:3" x14ac:dyDescent="0.25">
      <c r="A1941">
        <v>46475100</v>
      </c>
      <c r="B1941">
        <v>37083600</v>
      </c>
      <c r="C1941">
        <v>9707200</v>
      </c>
    </row>
    <row r="1942" spans="1:3" x14ac:dyDescent="0.25">
      <c r="A1942">
        <v>46502200</v>
      </c>
      <c r="B1942">
        <v>37102400</v>
      </c>
      <c r="C1942">
        <v>9712800</v>
      </c>
    </row>
    <row r="1943" spans="1:3" x14ac:dyDescent="0.25">
      <c r="A1943">
        <v>46533300</v>
      </c>
      <c r="B1943">
        <v>37127600</v>
      </c>
      <c r="C1943">
        <v>9719800</v>
      </c>
    </row>
    <row r="1944" spans="1:3" x14ac:dyDescent="0.25">
      <c r="A1944">
        <v>46552500</v>
      </c>
      <c r="B1944">
        <v>37142600</v>
      </c>
      <c r="C1944">
        <v>9723300</v>
      </c>
    </row>
    <row r="1945" spans="1:3" x14ac:dyDescent="0.25">
      <c r="A1945">
        <v>46569900</v>
      </c>
      <c r="B1945">
        <v>37155100</v>
      </c>
      <c r="C1945">
        <v>9726500</v>
      </c>
    </row>
    <row r="1946" spans="1:3" x14ac:dyDescent="0.25">
      <c r="A1946">
        <v>46584300</v>
      </c>
      <c r="B1946">
        <v>37165300</v>
      </c>
      <c r="C1946">
        <v>9729000</v>
      </c>
    </row>
    <row r="1947" spans="1:3" x14ac:dyDescent="0.25">
      <c r="A1947">
        <v>46600900</v>
      </c>
      <c r="B1947">
        <v>37178700</v>
      </c>
      <c r="C1947">
        <v>9733000</v>
      </c>
    </row>
    <row r="1948" spans="1:3" x14ac:dyDescent="0.25">
      <c r="A1948">
        <v>46624700</v>
      </c>
      <c r="B1948">
        <v>37196500</v>
      </c>
      <c r="C1948">
        <v>9738000</v>
      </c>
    </row>
    <row r="1949" spans="1:3" x14ac:dyDescent="0.25">
      <c r="A1949">
        <v>46638900</v>
      </c>
      <c r="B1949">
        <v>37206900</v>
      </c>
      <c r="C1949">
        <v>9741000</v>
      </c>
    </row>
    <row r="1950" spans="1:3" x14ac:dyDescent="0.25">
      <c r="A1950">
        <v>46653200</v>
      </c>
      <c r="B1950">
        <v>37216900</v>
      </c>
      <c r="C1950">
        <v>9743200</v>
      </c>
    </row>
    <row r="1951" spans="1:3" x14ac:dyDescent="0.25">
      <c r="A1951">
        <v>46667200</v>
      </c>
      <c r="B1951">
        <v>37226400</v>
      </c>
      <c r="C1951">
        <v>9745900</v>
      </c>
    </row>
    <row r="1952" spans="1:3" x14ac:dyDescent="0.25">
      <c r="A1952">
        <v>46687200</v>
      </c>
      <c r="B1952">
        <v>37241100</v>
      </c>
      <c r="C1952">
        <v>9749800</v>
      </c>
    </row>
    <row r="1953" spans="1:3" x14ac:dyDescent="0.25">
      <c r="A1953">
        <v>46706700</v>
      </c>
      <c r="B1953">
        <v>37256700</v>
      </c>
      <c r="C1953">
        <v>9753700</v>
      </c>
    </row>
    <row r="1954" spans="1:3" x14ac:dyDescent="0.25">
      <c r="A1954">
        <v>46720700</v>
      </c>
      <c r="B1954">
        <v>37266900</v>
      </c>
      <c r="C1954">
        <v>9756800</v>
      </c>
    </row>
    <row r="1955" spans="1:3" x14ac:dyDescent="0.25">
      <c r="A1955">
        <v>46734500</v>
      </c>
      <c r="B1955">
        <v>37276900</v>
      </c>
      <c r="C1955">
        <v>9759300</v>
      </c>
    </row>
    <row r="1956" spans="1:3" x14ac:dyDescent="0.25">
      <c r="A1956">
        <v>46748600</v>
      </c>
      <c r="B1956">
        <v>37286500</v>
      </c>
      <c r="C1956">
        <v>9762400</v>
      </c>
    </row>
    <row r="1957" spans="1:3" x14ac:dyDescent="0.25">
      <c r="A1957">
        <v>46762700</v>
      </c>
      <c r="B1957">
        <v>37296300</v>
      </c>
      <c r="C1957">
        <v>9765200</v>
      </c>
    </row>
    <row r="1958" spans="1:3" x14ac:dyDescent="0.25">
      <c r="A1958">
        <v>46782300</v>
      </c>
      <c r="B1958">
        <v>37307600</v>
      </c>
      <c r="C1958">
        <v>9768500</v>
      </c>
    </row>
    <row r="1959" spans="1:3" x14ac:dyDescent="0.25">
      <c r="A1959">
        <v>46814500</v>
      </c>
      <c r="B1959">
        <v>37320000</v>
      </c>
      <c r="C1959">
        <v>9773000</v>
      </c>
    </row>
    <row r="1960" spans="1:3" x14ac:dyDescent="0.25">
      <c r="A1960">
        <v>46850900</v>
      </c>
      <c r="B1960">
        <v>37329400</v>
      </c>
      <c r="C1960">
        <v>9775300</v>
      </c>
    </row>
    <row r="1961" spans="1:3" x14ac:dyDescent="0.25">
      <c r="A1961">
        <v>46880600</v>
      </c>
      <c r="B1961">
        <v>37374900</v>
      </c>
      <c r="C1961">
        <v>9780900</v>
      </c>
    </row>
    <row r="1962" spans="1:3" x14ac:dyDescent="0.25">
      <c r="A1962">
        <v>46903000</v>
      </c>
      <c r="B1962">
        <v>37413300</v>
      </c>
      <c r="C1962">
        <v>9785300</v>
      </c>
    </row>
    <row r="1963" spans="1:3" x14ac:dyDescent="0.25">
      <c r="A1963">
        <v>46918000</v>
      </c>
      <c r="B1963">
        <v>37429300</v>
      </c>
      <c r="C1963">
        <v>9788400</v>
      </c>
    </row>
    <row r="1964" spans="1:3" x14ac:dyDescent="0.25">
      <c r="A1964">
        <v>46934900</v>
      </c>
      <c r="B1964">
        <v>37450900</v>
      </c>
      <c r="C1964">
        <v>9792400</v>
      </c>
    </row>
    <row r="1965" spans="1:3" x14ac:dyDescent="0.25">
      <c r="A1965">
        <v>46954300</v>
      </c>
      <c r="B1965">
        <v>37471600</v>
      </c>
      <c r="C1965">
        <v>9796000</v>
      </c>
    </row>
    <row r="1966" spans="1:3" x14ac:dyDescent="0.25">
      <c r="A1966">
        <v>46971000</v>
      </c>
      <c r="B1966">
        <v>37493100</v>
      </c>
      <c r="C1966">
        <v>9800200</v>
      </c>
    </row>
    <row r="1967" spans="1:3" x14ac:dyDescent="0.25">
      <c r="A1967">
        <v>46987800</v>
      </c>
      <c r="B1967">
        <v>37515000</v>
      </c>
      <c r="C1967">
        <v>9803900</v>
      </c>
    </row>
    <row r="1968" spans="1:3" x14ac:dyDescent="0.25">
      <c r="A1968">
        <v>47001800</v>
      </c>
      <c r="B1968">
        <v>37529000</v>
      </c>
      <c r="C1968">
        <v>9806100</v>
      </c>
    </row>
    <row r="1969" spans="1:3" x14ac:dyDescent="0.25">
      <c r="A1969">
        <v>47020100</v>
      </c>
      <c r="B1969">
        <v>37545900</v>
      </c>
      <c r="C1969">
        <v>9809700</v>
      </c>
    </row>
    <row r="1970" spans="1:3" x14ac:dyDescent="0.25">
      <c r="A1970">
        <v>47038400</v>
      </c>
      <c r="B1970">
        <v>37614100</v>
      </c>
      <c r="C1970">
        <v>9812800</v>
      </c>
    </row>
    <row r="1971" spans="1:3" x14ac:dyDescent="0.25">
      <c r="A1971">
        <v>47054800</v>
      </c>
      <c r="B1971">
        <v>37684000</v>
      </c>
      <c r="C1971">
        <v>9816000</v>
      </c>
    </row>
    <row r="1972" spans="1:3" x14ac:dyDescent="0.25">
      <c r="A1972">
        <v>47068600</v>
      </c>
      <c r="B1972">
        <v>37724600</v>
      </c>
      <c r="C1972">
        <v>9818400</v>
      </c>
    </row>
    <row r="1973" spans="1:3" x14ac:dyDescent="0.25">
      <c r="A1973">
        <v>47089000</v>
      </c>
      <c r="B1973">
        <v>37787000</v>
      </c>
      <c r="C1973">
        <v>9822100</v>
      </c>
    </row>
    <row r="1974" spans="1:3" x14ac:dyDescent="0.25">
      <c r="A1974">
        <v>47103500</v>
      </c>
      <c r="B1974">
        <v>37829000</v>
      </c>
      <c r="C1974">
        <v>9825100</v>
      </c>
    </row>
    <row r="1975" spans="1:3" x14ac:dyDescent="0.25">
      <c r="A1975">
        <v>47124400</v>
      </c>
      <c r="B1975">
        <v>37894000</v>
      </c>
      <c r="C1975">
        <v>9829400</v>
      </c>
    </row>
    <row r="1976" spans="1:3" x14ac:dyDescent="0.25">
      <c r="A1976">
        <v>47140800</v>
      </c>
      <c r="B1976">
        <v>37946900</v>
      </c>
      <c r="C1976">
        <v>9832500</v>
      </c>
    </row>
    <row r="1977" spans="1:3" x14ac:dyDescent="0.25">
      <c r="A1977">
        <v>47157100</v>
      </c>
      <c r="B1977">
        <v>38001300</v>
      </c>
      <c r="C1977">
        <v>9836300</v>
      </c>
    </row>
    <row r="1978" spans="1:3" x14ac:dyDescent="0.25">
      <c r="A1978">
        <v>47174400</v>
      </c>
      <c r="B1978">
        <v>38041100</v>
      </c>
      <c r="C1978">
        <v>9840100</v>
      </c>
    </row>
    <row r="1979" spans="1:3" x14ac:dyDescent="0.25">
      <c r="A1979">
        <v>47190500</v>
      </c>
      <c r="B1979">
        <v>38100800</v>
      </c>
      <c r="C1979">
        <v>9873900</v>
      </c>
    </row>
    <row r="1980" spans="1:3" x14ac:dyDescent="0.25">
      <c r="A1980">
        <v>47211800</v>
      </c>
      <c r="B1980">
        <v>38185900</v>
      </c>
      <c r="C1980">
        <v>9885900</v>
      </c>
    </row>
    <row r="1981" spans="1:3" x14ac:dyDescent="0.25">
      <c r="A1981">
        <v>47226300</v>
      </c>
      <c r="B1981">
        <v>38217900</v>
      </c>
      <c r="C1981">
        <v>9894400</v>
      </c>
    </row>
    <row r="1982" spans="1:3" x14ac:dyDescent="0.25">
      <c r="A1982">
        <v>47243200</v>
      </c>
      <c r="B1982">
        <v>38263800</v>
      </c>
      <c r="C1982">
        <v>9900500</v>
      </c>
    </row>
    <row r="1983" spans="1:3" x14ac:dyDescent="0.25">
      <c r="A1983">
        <v>47258500</v>
      </c>
      <c r="B1983">
        <v>38306000</v>
      </c>
      <c r="C1983">
        <v>9903800</v>
      </c>
    </row>
    <row r="1984" spans="1:3" x14ac:dyDescent="0.25">
      <c r="A1984">
        <v>47275100</v>
      </c>
      <c r="B1984">
        <v>38346400</v>
      </c>
      <c r="C1984">
        <v>9907100</v>
      </c>
    </row>
    <row r="1985" spans="1:3" x14ac:dyDescent="0.25">
      <c r="A1985">
        <v>47291900</v>
      </c>
      <c r="B1985">
        <v>38405200</v>
      </c>
      <c r="C1985">
        <v>9911100</v>
      </c>
    </row>
    <row r="1986" spans="1:3" x14ac:dyDescent="0.25">
      <c r="A1986">
        <v>47307900</v>
      </c>
      <c r="B1986">
        <v>38447300</v>
      </c>
      <c r="C1986">
        <v>9914500</v>
      </c>
    </row>
    <row r="1987" spans="1:3" x14ac:dyDescent="0.25">
      <c r="A1987">
        <v>47321700</v>
      </c>
      <c r="B1987">
        <v>38496400</v>
      </c>
      <c r="C1987">
        <v>9916900</v>
      </c>
    </row>
    <row r="1988" spans="1:3" x14ac:dyDescent="0.25">
      <c r="A1988">
        <v>47338700</v>
      </c>
      <c r="B1988">
        <v>38558900</v>
      </c>
      <c r="C1988">
        <v>9921200</v>
      </c>
    </row>
    <row r="1989" spans="1:3" x14ac:dyDescent="0.25">
      <c r="A1989">
        <v>47354300</v>
      </c>
      <c r="B1989">
        <v>38592500</v>
      </c>
      <c r="C1989">
        <v>9923900</v>
      </c>
    </row>
    <row r="1990" spans="1:3" x14ac:dyDescent="0.25">
      <c r="A1990">
        <v>47371000</v>
      </c>
      <c r="B1990">
        <v>38634700</v>
      </c>
      <c r="C1990">
        <v>9928200</v>
      </c>
    </row>
    <row r="1991" spans="1:3" x14ac:dyDescent="0.25">
      <c r="A1991">
        <v>47387000</v>
      </c>
      <c r="B1991">
        <v>38681000</v>
      </c>
      <c r="C1991">
        <v>9931800</v>
      </c>
    </row>
    <row r="1992" spans="1:3" x14ac:dyDescent="0.25">
      <c r="A1992">
        <v>47401000</v>
      </c>
      <c r="B1992">
        <v>38710300</v>
      </c>
      <c r="C1992">
        <v>9933700</v>
      </c>
    </row>
    <row r="1993" spans="1:3" x14ac:dyDescent="0.25">
      <c r="A1993">
        <v>47417600</v>
      </c>
      <c r="B1993">
        <v>38773400</v>
      </c>
      <c r="C1993">
        <v>9936000</v>
      </c>
    </row>
    <row r="1994" spans="1:3" x14ac:dyDescent="0.25">
      <c r="A1994">
        <v>47441800</v>
      </c>
      <c r="B1994">
        <v>38800800</v>
      </c>
      <c r="C1994">
        <v>9939800</v>
      </c>
    </row>
    <row r="1995" spans="1:3" x14ac:dyDescent="0.25">
      <c r="A1995">
        <v>47482200</v>
      </c>
      <c r="B1995">
        <v>38818300</v>
      </c>
      <c r="C1995">
        <v>9942900</v>
      </c>
    </row>
    <row r="1996" spans="1:3" x14ac:dyDescent="0.25">
      <c r="A1996">
        <v>47505400</v>
      </c>
      <c r="B1996">
        <v>38831600</v>
      </c>
      <c r="C1996">
        <v>9945100</v>
      </c>
    </row>
    <row r="1997" spans="1:3" x14ac:dyDescent="0.25">
      <c r="A1997">
        <v>47533400</v>
      </c>
      <c r="B1997">
        <v>38845100</v>
      </c>
      <c r="C1997">
        <v>9947400</v>
      </c>
    </row>
    <row r="1998" spans="1:3" x14ac:dyDescent="0.25">
      <c r="A1998">
        <v>47567200</v>
      </c>
      <c r="B1998">
        <v>38866400</v>
      </c>
      <c r="C1998">
        <v>9951100</v>
      </c>
    </row>
    <row r="1999" spans="1:3" x14ac:dyDescent="0.25">
      <c r="A1999">
        <v>47597900</v>
      </c>
      <c r="B1999">
        <v>38884700</v>
      </c>
      <c r="C1999">
        <v>9954600</v>
      </c>
    </row>
    <row r="2000" spans="1:3" x14ac:dyDescent="0.25">
      <c r="A2000">
        <v>47627900</v>
      </c>
      <c r="B2000">
        <v>38906600</v>
      </c>
      <c r="C2000">
        <v>9959300</v>
      </c>
    </row>
    <row r="2001" spans="1:3" x14ac:dyDescent="0.25">
      <c r="A2001">
        <v>47651600</v>
      </c>
      <c r="B2001">
        <v>38919100</v>
      </c>
      <c r="C2001">
        <v>9962300</v>
      </c>
    </row>
    <row r="2002" spans="1:3" x14ac:dyDescent="0.25">
      <c r="A2002">
        <v>47680000</v>
      </c>
      <c r="B2002">
        <v>38936600</v>
      </c>
      <c r="C2002">
        <v>9965400</v>
      </c>
    </row>
    <row r="2003" spans="1:3" x14ac:dyDescent="0.25">
      <c r="A2003">
        <v>47709100</v>
      </c>
      <c r="B2003">
        <v>38954700</v>
      </c>
      <c r="C2003">
        <v>9968700</v>
      </c>
    </row>
    <row r="2004" spans="1:3" x14ac:dyDescent="0.25">
      <c r="A2004">
        <v>47756500</v>
      </c>
      <c r="B2004">
        <v>38974200</v>
      </c>
      <c r="C2004">
        <v>9972400</v>
      </c>
    </row>
    <row r="2005" spans="1:3" x14ac:dyDescent="0.25">
      <c r="A2005">
        <v>47787300</v>
      </c>
      <c r="B2005">
        <v>38994300</v>
      </c>
      <c r="C2005">
        <v>9976300</v>
      </c>
    </row>
    <row r="2006" spans="1:3" x14ac:dyDescent="0.25">
      <c r="A2006">
        <v>47825600</v>
      </c>
      <c r="B2006">
        <v>39015600</v>
      </c>
      <c r="C2006">
        <v>9981200</v>
      </c>
    </row>
    <row r="2007" spans="1:3" x14ac:dyDescent="0.25">
      <c r="A2007">
        <v>47865100</v>
      </c>
      <c r="B2007">
        <v>39037700</v>
      </c>
      <c r="C2007">
        <v>9985700</v>
      </c>
    </row>
    <row r="2008" spans="1:3" x14ac:dyDescent="0.25">
      <c r="A2008">
        <v>47897400</v>
      </c>
      <c r="B2008">
        <v>39050000</v>
      </c>
      <c r="C2008">
        <v>9987700</v>
      </c>
    </row>
    <row r="2009" spans="1:3" x14ac:dyDescent="0.25">
      <c r="A2009">
        <v>47929700</v>
      </c>
      <c r="B2009">
        <v>39062200</v>
      </c>
      <c r="C2009">
        <v>9990000</v>
      </c>
    </row>
    <row r="2010" spans="1:3" x14ac:dyDescent="0.25">
      <c r="A2010">
        <v>48038800</v>
      </c>
      <c r="B2010">
        <v>39085200</v>
      </c>
      <c r="C2010">
        <v>9994100</v>
      </c>
    </row>
    <row r="2011" spans="1:3" x14ac:dyDescent="0.25">
      <c r="A2011">
        <v>48066800</v>
      </c>
      <c r="B2011">
        <v>39097600</v>
      </c>
      <c r="C2011">
        <v>9996700</v>
      </c>
    </row>
    <row r="2012" spans="1:3" x14ac:dyDescent="0.25">
      <c r="A2012">
        <v>48091200</v>
      </c>
      <c r="B2012">
        <v>39113800</v>
      </c>
      <c r="C2012">
        <v>10000300</v>
      </c>
    </row>
    <row r="2013" spans="1:3" x14ac:dyDescent="0.25">
      <c r="A2013">
        <v>48110200</v>
      </c>
      <c r="B2013">
        <v>39126000</v>
      </c>
      <c r="C2013">
        <v>10003000</v>
      </c>
    </row>
    <row r="2014" spans="1:3" x14ac:dyDescent="0.25">
      <c r="A2014">
        <v>48129900</v>
      </c>
      <c r="B2014">
        <v>39138100</v>
      </c>
      <c r="C2014">
        <v>10005600</v>
      </c>
    </row>
    <row r="2015" spans="1:3" x14ac:dyDescent="0.25">
      <c r="A2015">
        <v>48160400</v>
      </c>
      <c r="B2015">
        <v>39158800</v>
      </c>
      <c r="C2015">
        <v>10009900</v>
      </c>
    </row>
    <row r="2016" spans="1:3" x14ac:dyDescent="0.25">
      <c r="A2016">
        <v>48183500</v>
      </c>
      <c r="B2016">
        <v>39171000</v>
      </c>
      <c r="C2016">
        <v>10012600</v>
      </c>
    </row>
    <row r="2017" spans="1:3" x14ac:dyDescent="0.25">
      <c r="A2017">
        <v>48207500</v>
      </c>
      <c r="B2017">
        <v>39186700</v>
      </c>
      <c r="C2017">
        <v>10016500</v>
      </c>
    </row>
    <row r="2018" spans="1:3" x14ac:dyDescent="0.25">
      <c r="A2018">
        <v>48232100</v>
      </c>
      <c r="B2018">
        <v>39202600</v>
      </c>
      <c r="C2018">
        <v>10020300</v>
      </c>
    </row>
    <row r="2019" spans="1:3" x14ac:dyDescent="0.25">
      <c r="A2019">
        <v>48251200</v>
      </c>
      <c r="B2019">
        <v>39214900</v>
      </c>
      <c r="C2019">
        <v>10022300</v>
      </c>
    </row>
    <row r="2020" spans="1:3" x14ac:dyDescent="0.25">
      <c r="A2020">
        <v>48271600</v>
      </c>
      <c r="B2020">
        <v>39265000</v>
      </c>
      <c r="C2020">
        <v>10025300</v>
      </c>
    </row>
    <row r="2021" spans="1:3" x14ac:dyDescent="0.25">
      <c r="A2021">
        <v>48295900</v>
      </c>
      <c r="B2021">
        <v>39322600</v>
      </c>
      <c r="C2021">
        <v>10029900</v>
      </c>
    </row>
    <row r="2022" spans="1:3" x14ac:dyDescent="0.25">
      <c r="A2022">
        <v>48321900</v>
      </c>
      <c r="B2022">
        <v>39352800</v>
      </c>
      <c r="C2022">
        <v>10033400</v>
      </c>
    </row>
    <row r="2023" spans="1:3" x14ac:dyDescent="0.25">
      <c r="A2023">
        <v>48341200</v>
      </c>
      <c r="B2023">
        <v>39385300</v>
      </c>
      <c r="C2023">
        <v>10036200</v>
      </c>
    </row>
    <row r="2024" spans="1:3" x14ac:dyDescent="0.25">
      <c r="A2024">
        <v>48364600</v>
      </c>
      <c r="B2024">
        <v>39435300</v>
      </c>
      <c r="C2024">
        <v>10040600</v>
      </c>
    </row>
    <row r="2025" spans="1:3" x14ac:dyDescent="0.25">
      <c r="A2025">
        <v>48383200</v>
      </c>
      <c r="B2025">
        <v>39447700</v>
      </c>
      <c r="C2025">
        <v>10043400</v>
      </c>
    </row>
    <row r="2026" spans="1:3" x14ac:dyDescent="0.25">
      <c r="A2026">
        <v>48403300</v>
      </c>
      <c r="B2026">
        <v>39459100</v>
      </c>
      <c r="C2026">
        <v>10046200</v>
      </c>
    </row>
    <row r="2027" spans="1:3" x14ac:dyDescent="0.25">
      <c r="A2027">
        <v>48427500</v>
      </c>
      <c r="B2027">
        <v>39471000</v>
      </c>
      <c r="C2027">
        <v>10049000</v>
      </c>
    </row>
    <row r="2028" spans="1:3" x14ac:dyDescent="0.25">
      <c r="A2028">
        <v>48447000</v>
      </c>
      <c r="B2028">
        <v>39481900</v>
      </c>
      <c r="C2028">
        <v>10051300</v>
      </c>
    </row>
    <row r="2029" spans="1:3" x14ac:dyDescent="0.25">
      <c r="A2029">
        <v>48473200</v>
      </c>
      <c r="B2029">
        <v>39496700</v>
      </c>
      <c r="C2029">
        <v>10055500</v>
      </c>
    </row>
    <row r="2030" spans="1:3" x14ac:dyDescent="0.25">
      <c r="A2030">
        <v>48494900</v>
      </c>
      <c r="B2030">
        <v>39507400</v>
      </c>
      <c r="C2030">
        <v>10058800</v>
      </c>
    </row>
    <row r="2031" spans="1:3" x14ac:dyDescent="0.25">
      <c r="A2031">
        <v>48518100</v>
      </c>
      <c r="B2031">
        <v>39518200</v>
      </c>
      <c r="C2031">
        <v>10061500</v>
      </c>
    </row>
    <row r="2032" spans="1:3" x14ac:dyDescent="0.25">
      <c r="A2032">
        <v>48542400</v>
      </c>
      <c r="B2032">
        <v>39531600</v>
      </c>
      <c r="C2032">
        <v>10064300</v>
      </c>
    </row>
    <row r="2033" spans="1:3" x14ac:dyDescent="0.25">
      <c r="A2033">
        <v>48568700</v>
      </c>
      <c r="B2033">
        <v>39545700</v>
      </c>
      <c r="C2033">
        <v>10068200</v>
      </c>
    </row>
    <row r="2034" spans="1:3" x14ac:dyDescent="0.25">
      <c r="A2034">
        <v>48599200</v>
      </c>
      <c r="B2034">
        <v>39560500</v>
      </c>
      <c r="C2034">
        <v>10072500</v>
      </c>
    </row>
    <row r="2035" spans="1:3" x14ac:dyDescent="0.25">
      <c r="A2035">
        <v>48622500</v>
      </c>
      <c r="B2035">
        <v>39573600</v>
      </c>
      <c r="C2035">
        <v>10075500</v>
      </c>
    </row>
    <row r="2036" spans="1:3" x14ac:dyDescent="0.25">
      <c r="A2036">
        <v>48644900</v>
      </c>
      <c r="B2036">
        <v>39585900</v>
      </c>
      <c r="C2036">
        <v>10078700</v>
      </c>
    </row>
    <row r="2037" spans="1:3" x14ac:dyDescent="0.25">
      <c r="A2037">
        <v>48667300</v>
      </c>
      <c r="B2037">
        <v>39596800</v>
      </c>
      <c r="C2037">
        <v>10081600</v>
      </c>
    </row>
    <row r="2038" spans="1:3" x14ac:dyDescent="0.25">
      <c r="A2038">
        <v>48702300</v>
      </c>
      <c r="B2038">
        <v>39615200</v>
      </c>
      <c r="C2038">
        <v>10086300</v>
      </c>
    </row>
    <row r="2039" spans="1:3" x14ac:dyDescent="0.25">
      <c r="A2039">
        <v>48725400</v>
      </c>
      <c r="B2039">
        <v>39625400</v>
      </c>
      <c r="C2039">
        <v>10088800</v>
      </c>
    </row>
    <row r="2040" spans="1:3" x14ac:dyDescent="0.25">
      <c r="A2040">
        <v>48940100</v>
      </c>
      <c r="B2040">
        <v>39639800</v>
      </c>
      <c r="C2040">
        <v>10093000</v>
      </c>
    </row>
    <row r="2041" spans="1:3" x14ac:dyDescent="0.25">
      <c r="A2041">
        <v>48973200</v>
      </c>
      <c r="B2041">
        <v>39655900</v>
      </c>
      <c r="C2041">
        <v>10097400</v>
      </c>
    </row>
    <row r="2042" spans="1:3" x14ac:dyDescent="0.25">
      <c r="A2042">
        <v>48995000</v>
      </c>
      <c r="B2042">
        <v>39666600</v>
      </c>
      <c r="C2042">
        <v>10100100</v>
      </c>
    </row>
    <row r="2043" spans="1:3" x14ac:dyDescent="0.25">
      <c r="A2043">
        <v>49017700</v>
      </c>
      <c r="B2043">
        <v>39676700</v>
      </c>
      <c r="C2043">
        <v>10102600</v>
      </c>
    </row>
    <row r="2044" spans="1:3" x14ac:dyDescent="0.25">
      <c r="A2044">
        <v>49041100</v>
      </c>
      <c r="B2044">
        <v>39687200</v>
      </c>
      <c r="C2044">
        <v>10105600</v>
      </c>
    </row>
    <row r="2045" spans="1:3" x14ac:dyDescent="0.25">
      <c r="A2045">
        <v>49063400</v>
      </c>
      <c r="B2045">
        <v>39697400</v>
      </c>
      <c r="C2045">
        <v>10108100</v>
      </c>
    </row>
    <row r="2046" spans="1:3" x14ac:dyDescent="0.25">
      <c r="A2046">
        <v>49123100</v>
      </c>
      <c r="B2046">
        <v>39713700</v>
      </c>
      <c r="C2046">
        <v>10112500</v>
      </c>
    </row>
    <row r="2047" spans="1:3" x14ac:dyDescent="0.25">
      <c r="A2047">
        <v>49154100</v>
      </c>
      <c r="B2047">
        <v>39728600</v>
      </c>
      <c r="C2047">
        <v>10116100</v>
      </c>
    </row>
    <row r="2048" spans="1:3" x14ac:dyDescent="0.25">
      <c r="A2048">
        <v>49177800</v>
      </c>
      <c r="B2048">
        <v>39739000</v>
      </c>
      <c r="C2048">
        <v>10118800</v>
      </c>
    </row>
    <row r="2049" spans="1:3" x14ac:dyDescent="0.25">
      <c r="A2049">
        <v>49209700</v>
      </c>
      <c r="B2049">
        <v>39752100</v>
      </c>
      <c r="C2049">
        <v>10122300</v>
      </c>
    </row>
    <row r="2050" spans="1:3" x14ac:dyDescent="0.25">
      <c r="A2050">
        <v>49234400</v>
      </c>
      <c r="B2050">
        <v>39762200</v>
      </c>
      <c r="C2050">
        <v>10125400</v>
      </c>
    </row>
    <row r="2051" spans="1:3" x14ac:dyDescent="0.25">
      <c r="A2051">
        <v>49271900</v>
      </c>
      <c r="B2051">
        <v>39780000</v>
      </c>
      <c r="C2051">
        <v>10129800</v>
      </c>
    </row>
    <row r="2052" spans="1:3" x14ac:dyDescent="0.25">
      <c r="A2052">
        <v>49297600</v>
      </c>
      <c r="B2052">
        <v>39791400</v>
      </c>
      <c r="C2052">
        <v>10132500</v>
      </c>
    </row>
    <row r="2053" spans="1:3" x14ac:dyDescent="0.25">
      <c r="A2053">
        <v>49409100</v>
      </c>
      <c r="B2053">
        <v>39801900</v>
      </c>
      <c r="C2053">
        <v>10135200</v>
      </c>
    </row>
    <row r="2054" spans="1:3" x14ac:dyDescent="0.25">
      <c r="A2054">
        <v>49624600</v>
      </c>
      <c r="B2054">
        <v>39812200</v>
      </c>
      <c r="C2054">
        <v>10137600</v>
      </c>
    </row>
    <row r="2055" spans="1:3" x14ac:dyDescent="0.25">
      <c r="A2055">
        <v>49916200</v>
      </c>
      <c r="B2055">
        <v>39822600</v>
      </c>
      <c r="C2055">
        <v>10140100</v>
      </c>
    </row>
    <row r="2056" spans="1:3" x14ac:dyDescent="0.25">
      <c r="A2056">
        <v>50004600</v>
      </c>
      <c r="B2056">
        <v>39836200</v>
      </c>
      <c r="C2056">
        <v>10143700</v>
      </c>
    </row>
    <row r="2057" spans="1:3" x14ac:dyDescent="0.25">
      <c r="A2057">
        <v>50033800</v>
      </c>
      <c r="B2057">
        <v>39847500</v>
      </c>
      <c r="C2057">
        <v>10146800</v>
      </c>
    </row>
    <row r="2058" spans="1:3" x14ac:dyDescent="0.25">
      <c r="A2058">
        <v>50087300</v>
      </c>
      <c r="B2058">
        <v>39867900</v>
      </c>
      <c r="C2058">
        <v>10151700</v>
      </c>
    </row>
    <row r="2059" spans="1:3" x14ac:dyDescent="0.25">
      <c r="A2059">
        <v>50107500</v>
      </c>
      <c r="B2059">
        <v>39882700</v>
      </c>
      <c r="C2059">
        <v>10155000</v>
      </c>
    </row>
    <row r="2060" spans="1:3" x14ac:dyDescent="0.25">
      <c r="A2060">
        <v>50121200</v>
      </c>
      <c r="B2060">
        <v>39893300</v>
      </c>
      <c r="C2060">
        <v>10167100</v>
      </c>
    </row>
    <row r="2061" spans="1:3" x14ac:dyDescent="0.25">
      <c r="A2061">
        <v>50137500</v>
      </c>
      <c r="B2061">
        <v>39906300</v>
      </c>
      <c r="C2061">
        <v>10170900</v>
      </c>
    </row>
    <row r="2062" spans="1:3" x14ac:dyDescent="0.25">
      <c r="A2062">
        <v>50155400</v>
      </c>
      <c r="B2062">
        <v>39921600</v>
      </c>
      <c r="C2062">
        <v>10173400</v>
      </c>
    </row>
    <row r="2063" spans="1:3" x14ac:dyDescent="0.25">
      <c r="A2063">
        <v>50178100</v>
      </c>
      <c r="B2063">
        <v>39945000</v>
      </c>
      <c r="C2063">
        <v>10178700</v>
      </c>
    </row>
    <row r="2064" spans="1:3" x14ac:dyDescent="0.25">
      <c r="A2064">
        <v>50192200</v>
      </c>
      <c r="B2064">
        <v>39955000</v>
      </c>
      <c r="C2064">
        <v>10181300</v>
      </c>
    </row>
    <row r="2065" spans="1:3" x14ac:dyDescent="0.25">
      <c r="A2065">
        <v>50205900</v>
      </c>
      <c r="B2065">
        <v>39964600</v>
      </c>
      <c r="C2065">
        <v>10184500</v>
      </c>
    </row>
    <row r="2066" spans="1:3" x14ac:dyDescent="0.25">
      <c r="A2066">
        <v>50237700</v>
      </c>
      <c r="B2066">
        <v>39981100</v>
      </c>
      <c r="C2066">
        <v>10189700</v>
      </c>
    </row>
    <row r="2067" spans="1:3" x14ac:dyDescent="0.25">
      <c r="A2067">
        <v>50274800</v>
      </c>
      <c r="B2067">
        <v>39995400</v>
      </c>
      <c r="C2067">
        <v>10194000</v>
      </c>
    </row>
    <row r="2068" spans="1:3" x14ac:dyDescent="0.25">
      <c r="A2068">
        <v>50306300</v>
      </c>
      <c r="B2068">
        <v>40006000</v>
      </c>
      <c r="C2068">
        <v>10196300</v>
      </c>
    </row>
    <row r="2069" spans="1:3" x14ac:dyDescent="0.25">
      <c r="A2069">
        <v>50334200</v>
      </c>
      <c r="B2069">
        <v>40019100</v>
      </c>
      <c r="C2069">
        <v>10200100</v>
      </c>
    </row>
    <row r="2070" spans="1:3" x14ac:dyDescent="0.25">
      <c r="A2070">
        <v>50353800</v>
      </c>
      <c r="B2070">
        <v>40029400</v>
      </c>
      <c r="C2070">
        <v>10203000</v>
      </c>
    </row>
    <row r="2071" spans="1:3" x14ac:dyDescent="0.25">
      <c r="A2071">
        <v>50402200</v>
      </c>
      <c r="B2071">
        <v>40042100</v>
      </c>
      <c r="C2071">
        <v>10206600</v>
      </c>
    </row>
    <row r="2072" spans="1:3" x14ac:dyDescent="0.25">
      <c r="A2072">
        <v>50509000</v>
      </c>
      <c r="B2072">
        <v>40053100</v>
      </c>
      <c r="C2072">
        <v>10209700</v>
      </c>
    </row>
    <row r="2073" spans="1:3" x14ac:dyDescent="0.25">
      <c r="A2073">
        <v>50566400</v>
      </c>
      <c r="B2073">
        <v>40063700</v>
      </c>
      <c r="C2073">
        <v>10212200</v>
      </c>
    </row>
    <row r="2074" spans="1:3" x14ac:dyDescent="0.25">
      <c r="A2074">
        <v>50652400</v>
      </c>
      <c r="B2074">
        <v>40078600</v>
      </c>
      <c r="C2074">
        <v>10216000</v>
      </c>
    </row>
    <row r="2075" spans="1:3" x14ac:dyDescent="0.25">
      <c r="A2075">
        <v>50682400</v>
      </c>
      <c r="B2075">
        <v>40092000</v>
      </c>
      <c r="C2075">
        <v>10220000</v>
      </c>
    </row>
    <row r="2076" spans="1:3" x14ac:dyDescent="0.25">
      <c r="A2076">
        <v>50709600</v>
      </c>
      <c r="B2076">
        <v>40103900</v>
      </c>
      <c r="C2076">
        <v>10222600</v>
      </c>
    </row>
    <row r="2077" spans="1:3" x14ac:dyDescent="0.25">
      <c r="A2077">
        <v>50733700</v>
      </c>
      <c r="B2077">
        <v>40162500</v>
      </c>
      <c r="C2077">
        <v>10225200</v>
      </c>
    </row>
    <row r="2078" spans="1:3" x14ac:dyDescent="0.25">
      <c r="A2078">
        <v>50755200</v>
      </c>
      <c r="B2078">
        <v>40179300</v>
      </c>
      <c r="C2078">
        <v>10227600</v>
      </c>
    </row>
    <row r="2079" spans="1:3" x14ac:dyDescent="0.25">
      <c r="A2079">
        <v>50780600</v>
      </c>
      <c r="B2079">
        <v>40194700</v>
      </c>
      <c r="C2079">
        <v>10231000</v>
      </c>
    </row>
    <row r="2080" spans="1:3" x14ac:dyDescent="0.25">
      <c r="A2080">
        <v>50802900</v>
      </c>
      <c r="B2080">
        <v>40208300</v>
      </c>
      <c r="C2080">
        <v>10234500</v>
      </c>
    </row>
    <row r="2081" spans="1:3" x14ac:dyDescent="0.25">
      <c r="A2081">
        <v>50825100</v>
      </c>
      <c r="B2081">
        <v>40224400</v>
      </c>
      <c r="C2081">
        <v>10237900</v>
      </c>
    </row>
    <row r="2082" spans="1:3" x14ac:dyDescent="0.25">
      <c r="A2082">
        <v>50844700</v>
      </c>
      <c r="B2082">
        <v>40234800</v>
      </c>
      <c r="C2082">
        <v>10240300</v>
      </c>
    </row>
    <row r="2083" spans="1:3" x14ac:dyDescent="0.25">
      <c r="A2083">
        <v>50871600</v>
      </c>
      <c r="B2083">
        <v>40250300</v>
      </c>
      <c r="C2083">
        <v>10244100</v>
      </c>
    </row>
    <row r="2084" spans="1:3" x14ac:dyDescent="0.25">
      <c r="A2084">
        <v>50908400</v>
      </c>
      <c r="B2084">
        <v>40265700</v>
      </c>
      <c r="C2084">
        <v>10247400</v>
      </c>
    </row>
    <row r="2085" spans="1:3" x14ac:dyDescent="0.25">
      <c r="A2085">
        <v>50987000</v>
      </c>
      <c r="B2085">
        <v>40277200</v>
      </c>
      <c r="C2085">
        <v>10250800</v>
      </c>
    </row>
    <row r="2086" spans="1:3" x14ac:dyDescent="0.25">
      <c r="A2086">
        <v>51008400</v>
      </c>
      <c r="B2086">
        <v>40288300</v>
      </c>
      <c r="C2086">
        <v>10253000</v>
      </c>
    </row>
    <row r="2087" spans="1:3" x14ac:dyDescent="0.25">
      <c r="A2087">
        <v>51023200</v>
      </c>
      <c r="B2087">
        <v>40300200</v>
      </c>
      <c r="C2087">
        <v>10256000</v>
      </c>
    </row>
    <row r="2088" spans="1:3" x14ac:dyDescent="0.25">
      <c r="A2088">
        <v>51047300</v>
      </c>
      <c r="B2088">
        <v>40315000</v>
      </c>
      <c r="C2088">
        <v>10260000</v>
      </c>
    </row>
    <row r="2089" spans="1:3" x14ac:dyDescent="0.25">
      <c r="A2089">
        <v>51063200</v>
      </c>
      <c r="B2089">
        <v>40330300</v>
      </c>
      <c r="C2089">
        <v>10263500</v>
      </c>
    </row>
    <row r="2090" spans="1:3" x14ac:dyDescent="0.25">
      <c r="A2090">
        <v>51079300</v>
      </c>
      <c r="B2090">
        <v>40342700</v>
      </c>
      <c r="C2090">
        <v>10266500</v>
      </c>
    </row>
    <row r="2091" spans="1:3" x14ac:dyDescent="0.25">
      <c r="A2091">
        <v>51096300</v>
      </c>
      <c r="B2091">
        <v>40358300</v>
      </c>
      <c r="C2091">
        <v>10269500</v>
      </c>
    </row>
    <row r="2092" spans="1:3" x14ac:dyDescent="0.25">
      <c r="A2092">
        <v>51110100</v>
      </c>
      <c r="B2092">
        <v>40371600</v>
      </c>
      <c r="C2092">
        <v>10272400</v>
      </c>
    </row>
    <row r="2093" spans="1:3" x14ac:dyDescent="0.25">
      <c r="A2093">
        <v>51126400</v>
      </c>
      <c r="B2093">
        <v>40385900</v>
      </c>
      <c r="C2093">
        <v>10275400</v>
      </c>
    </row>
    <row r="2094" spans="1:3" x14ac:dyDescent="0.25">
      <c r="A2094">
        <v>51153100</v>
      </c>
      <c r="B2094">
        <v>40405400</v>
      </c>
      <c r="C2094">
        <v>10279900</v>
      </c>
    </row>
    <row r="2095" spans="1:3" x14ac:dyDescent="0.25">
      <c r="A2095">
        <v>51171700</v>
      </c>
      <c r="B2095">
        <v>40417000</v>
      </c>
      <c r="C2095">
        <v>10282700</v>
      </c>
    </row>
    <row r="2096" spans="1:3" x14ac:dyDescent="0.25">
      <c r="A2096">
        <v>51217000</v>
      </c>
      <c r="B2096">
        <v>40450900</v>
      </c>
      <c r="C2096">
        <v>10290900</v>
      </c>
    </row>
    <row r="2097" spans="1:3" x14ac:dyDescent="0.25">
      <c r="A2097">
        <v>51267600</v>
      </c>
      <c r="B2097">
        <v>40466900</v>
      </c>
      <c r="C2097">
        <v>10294300</v>
      </c>
    </row>
    <row r="2098" spans="1:3" x14ac:dyDescent="0.25">
      <c r="A2098">
        <v>51290400</v>
      </c>
      <c r="B2098">
        <v>40479200</v>
      </c>
      <c r="C2098">
        <v>10297100</v>
      </c>
    </row>
    <row r="2099" spans="1:3" x14ac:dyDescent="0.25">
      <c r="A2099">
        <v>51305000</v>
      </c>
      <c r="B2099">
        <v>40490100</v>
      </c>
      <c r="C2099">
        <v>10299400</v>
      </c>
    </row>
    <row r="2100" spans="1:3" x14ac:dyDescent="0.25">
      <c r="A2100">
        <v>51321100</v>
      </c>
      <c r="B2100">
        <v>40501200</v>
      </c>
      <c r="C2100">
        <v>10301800</v>
      </c>
    </row>
    <row r="2101" spans="1:3" x14ac:dyDescent="0.25">
      <c r="A2101">
        <v>51334800</v>
      </c>
      <c r="B2101">
        <v>40511300</v>
      </c>
      <c r="C2101">
        <v>10304500</v>
      </c>
    </row>
    <row r="2102" spans="1:3" x14ac:dyDescent="0.25">
      <c r="A2102">
        <v>51362600</v>
      </c>
      <c r="B2102">
        <v>40540900</v>
      </c>
      <c r="C2102">
        <v>10311500</v>
      </c>
    </row>
    <row r="2103" spans="1:3" x14ac:dyDescent="0.25">
      <c r="A2103">
        <v>51388300</v>
      </c>
      <c r="B2103">
        <v>40565100</v>
      </c>
      <c r="C2103">
        <v>10316800</v>
      </c>
    </row>
    <row r="2104" spans="1:3" x14ac:dyDescent="0.25">
      <c r="A2104">
        <v>51411500</v>
      </c>
      <c r="B2104">
        <v>40582900</v>
      </c>
      <c r="C2104">
        <v>10324400</v>
      </c>
    </row>
    <row r="2105" spans="1:3" x14ac:dyDescent="0.25">
      <c r="A2105">
        <v>51426000</v>
      </c>
      <c r="B2105">
        <v>40594000</v>
      </c>
      <c r="C2105">
        <v>10329400</v>
      </c>
    </row>
    <row r="2106" spans="1:3" x14ac:dyDescent="0.25">
      <c r="A2106">
        <v>51442600</v>
      </c>
      <c r="B2106">
        <v>40606400</v>
      </c>
      <c r="C2106">
        <v>10335800</v>
      </c>
    </row>
    <row r="2107" spans="1:3" x14ac:dyDescent="0.25">
      <c r="A2107">
        <v>51463400</v>
      </c>
      <c r="B2107">
        <v>40623000</v>
      </c>
      <c r="C2107">
        <v>10342000</v>
      </c>
    </row>
    <row r="2108" spans="1:3" x14ac:dyDescent="0.25">
      <c r="A2108">
        <v>51479700</v>
      </c>
      <c r="B2108">
        <v>40639700</v>
      </c>
      <c r="C2108">
        <v>10350000</v>
      </c>
    </row>
    <row r="2109" spans="1:3" x14ac:dyDescent="0.25">
      <c r="A2109">
        <v>51493600</v>
      </c>
      <c r="B2109">
        <v>40652200</v>
      </c>
      <c r="C2109">
        <v>10354000</v>
      </c>
    </row>
    <row r="2110" spans="1:3" x14ac:dyDescent="0.25">
      <c r="A2110">
        <v>51507700</v>
      </c>
      <c r="B2110">
        <v>40663500</v>
      </c>
      <c r="C2110">
        <v>10357200</v>
      </c>
    </row>
    <row r="2111" spans="1:3" x14ac:dyDescent="0.25">
      <c r="A2111">
        <v>51521400</v>
      </c>
      <c r="B2111">
        <v>40674500</v>
      </c>
      <c r="C2111">
        <v>10360800</v>
      </c>
    </row>
    <row r="2112" spans="1:3" x14ac:dyDescent="0.25">
      <c r="A2112">
        <v>51535300</v>
      </c>
      <c r="B2112">
        <v>40684800</v>
      </c>
      <c r="C2112">
        <v>10365400</v>
      </c>
    </row>
    <row r="2113" spans="1:3" x14ac:dyDescent="0.25">
      <c r="A2113">
        <v>51551100</v>
      </c>
      <c r="B2113">
        <v>40698200</v>
      </c>
      <c r="C2113">
        <v>10371800</v>
      </c>
    </row>
    <row r="2114" spans="1:3" x14ac:dyDescent="0.25">
      <c r="A2114">
        <v>51567500</v>
      </c>
      <c r="B2114">
        <v>40715000</v>
      </c>
      <c r="C2114">
        <v>10377500</v>
      </c>
    </row>
    <row r="2115" spans="1:3" x14ac:dyDescent="0.25">
      <c r="A2115">
        <v>51583300</v>
      </c>
      <c r="B2115">
        <v>40726100</v>
      </c>
      <c r="C2115">
        <v>10380500</v>
      </c>
    </row>
    <row r="2116" spans="1:3" x14ac:dyDescent="0.25">
      <c r="A2116">
        <v>51604800</v>
      </c>
      <c r="B2116">
        <v>40746200</v>
      </c>
      <c r="C2116">
        <v>10388300</v>
      </c>
    </row>
    <row r="2117" spans="1:3" x14ac:dyDescent="0.25">
      <c r="A2117">
        <v>51629400</v>
      </c>
      <c r="B2117">
        <v>40769000</v>
      </c>
      <c r="C2117">
        <v>10398200</v>
      </c>
    </row>
    <row r="2118" spans="1:3" x14ac:dyDescent="0.25">
      <c r="A2118">
        <v>51644600</v>
      </c>
      <c r="B2118">
        <v>40782600</v>
      </c>
      <c r="C2118">
        <v>10402400</v>
      </c>
    </row>
    <row r="2119" spans="1:3" x14ac:dyDescent="0.25">
      <c r="A2119">
        <v>51663500</v>
      </c>
      <c r="B2119">
        <v>40799500</v>
      </c>
      <c r="C2119">
        <v>10408400</v>
      </c>
    </row>
    <row r="2120" spans="1:3" x14ac:dyDescent="0.25">
      <c r="A2120">
        <v>51677500</v>
      </c>
      <c r="B2120">
        <v>40811900</v>
      </c>
      <c r="C2120">
        <v>10413200</v>
      </c>
    </row>
    <row r="2121" spans="1:3" x14ac:dyDescent="0.25">
      <c r="A2121">
        <v>51696800</v>
      </c>
      <c r="B2121">
        <v>40827100</v>
      </c>
      <c r="C2121">
        <v>10419100</v>
      </c>
    </row>
    <row r="2122" spans="1:3" x14ac:dyDescent="0.25">
      <c r="A2122">
        <v>51711000</v>
      </c>
      <c r="B2122">
        <v>40848500</v>
      </c>
      <c r="C2122">
        <v>10424000</v>
      </c>
    </row>
    <row r="2123" spans="1:3" x14ac:dyDescent="0.25">
      <c r="A2123">
        <v>51724700</v>
      </c>
      <c r="B2123">
        <v>40859200</v>
      </c>
      <c r="C2123">
        <v>10427000</v>
      </c>
    </row>
    <row r="2124" spans="1:3" x14ac:dyDescent="0.25">
      <c r="A2124">
        <v>51740800</v>
      </c>
      <c r="B2124">
        <v>40871900</v>
      </c>
      <c r="C2124">
        <v>10432000</v>
      </c>
    </row>
    <row r="2125" spans="1:3" x14ac:dyDescent="0.25">
      <c r="A2125">
        <v>51764300</v>
      </c>
      <c r="B2125">
        <v>40882400</v>
      </c>
      <c r="C2125">
        <v>10436000</v>
      </c>
    </row>
    <row r="2126" spans="1:3" x14ac:dyDescent="0.25">
      <c r="A2126">
        <v>51800300</v>
      </c>
      <c r="B2126">
        <v>40892800</v>
      </c>
      <c r="C2126">
        <v>10439500</v>
      </c>
    </row>
    <row r="2127" spans="1:3" x14ac:dyDescent="0.25">
      <c r="A2127">
        <v>51830000</v>
      </c>
      <c r="B2127">
        <v>40902500</v>
      </c>
      <c r="C2127">
        <v>10445000</v>
      </c>
    </row>
    <row r="2128" spans="1:3" x14ac:dyDescent="0.25">
      <c r="A2128">
        <v>51862800</v>
      </c>
      <c r="B2128">
        <v>40918400</v>
      </c>
      <c r="C2128">
        <v>10451000</v>
      </c>
    </row>
    <row r="2129" spans="1:3" x14ac:dyDescent="0.25">
      <c r="A2129">
        <v>51885700</v>
      </c>
      <c r="B2129">
        <v>40928200</v>
      </c>
      <c r="C2129">
        <v>10455200</v>
      </c>
    </row>
    <row r="2130" spans="1:3" x14ac:dyDescent="0.25">
      <c r="A2130">
        <v>51911200</v>
      </c>
      <c r="B2130">
        <v>40940200</v>
      </c>
      <c r="C2130">
        <v>10460400</v>
      </c>
    </row>
    <row r="2131" spans="1:3" x14ac:dyDescent="0.25">
      <c r="A2131">
        <v>51932200</v>
      </c>
      <c r="B2131">
        <v>40950400</v>
      </c>
      <c r="C2131">
        <v>10464500</v>
      </c>
    </row>
    <row r="2132" spans="1:3" x14ac:dyDescent="0.25">
      <c r="A2132">
        <v>51974000</v>
      </c>
      <c r="B2132">
        <v>40976700</v>
      </c>
      <c r="C2132">
        <v>10475200</v>
      </c>
    </row>
    <row r="2133" spans="1:3" x14ac:dyDescent="0.25">
      <c r="A2133">
        <v>51992100</v>
      </c>
      <c r="B2133">
        <v>40988600</v>
      </c>
      <c r="C2133">
        <v>10479200</v>
      </c>
    </row>
    <row r="2134" spans="1:3" x14ac:dyDescent="0.25">
      <c r="A2134">
        <v>52010500</v>
      </c>
      <c r="B2134">
        <v>40999400</v>
      </c>
      <c r="C2134">
        <v>10482300</v>
      </c>
    </row>
    <row r="2135" spans="1:3" x14ac:dyDescent="0.25">
      <c r="A2135">
        <v>52030900</v>
      </c>
      <c r="B2135">
        <v>41011000</v>
      </c>
      <c r="C2135">
        <v>10486200</v>
      </c>
    </row>
    <row r="2136" spans="1:3" x14ac:dyDescent="0.25">
      <c r="A2136">
        <v>52058300</v>
      </c>
      <c r="B2136">
        <v>41029400</v>
      </c>
      <c r="C2136">
        <v>10493100</v>
      </c>
    </row>
    <row r="2137" spans="1:3" x14ac:dyDescent="0.25">
      <c r="A2137">
        <v>52077400</v>
      </c>
      <c r="B2137">
        <v>41040300</v>
      </c>
      <c r="C2137">
        <v>10498100</v>
      </c>
    </row>
    <row r="2138" spans="1:3" x14ac:dyDescent="0.25">
      <c r="A2138">
        <v>52098200</v>
      </c>
      <c r="B2138">
        <v>41051000</v>
      </c>
      <c r="C2138">
        <v>10502900</v>
      </c>
    </row>
    <row r="2139" spans="1:3" x14ac:dyDescent="0.25">
      <c r="A2139">
        <v>52118900</v>
      </c>
      <c r="B2139">
        <v>41061600</v>
      </c>
      <c r="C2139">
        <v>10508500</v>
      </c>
    </row>
    <row r="2140" spans="1:3" x14ac:dyDescent="0.25">
      <c r="A2140">
        <v>52137900</v>
      </c>
      <c r="B2140">
        <v>41071900</v>
      </c>
      <c r="C2140">
        <v>10513800</v>
      </c>
    </row>
    <row r="2141" spans="1:3" x14ac:dyDescent="0.25">
      <c r="A2141">
        <v>52171700</v>
      </c>
      <c r="B2141">
        <v>41094600</v>
      </c>
      <c r="C2141">
        <v>10526200</v>
      </c>
    </row>
    <row r="2142" spans="1:3" x14ac:dyDescent="0.25">
      <c r="A2142">
        <v>52203400</v>
      </c>
      <c r="B2142">
        <v>41111300</v>
      </c>
      <c r="C2142">
        <v>10533500</v>
      </c>
    </row>
    <row r="2143" spans="1:3" x14ac:dyDescent="0.25">
      <c r="A2143">
        <v>52227300</v>
      </c>
      <c r="B2143">
        <v>41124900</v>
      </c>
      <c r="C2143">
        <v>10539900</v>
      </c>
    </row>
    <row r="2144" spans="1:3" x14ac:dyDescent="0.25">
      <c r="A2144">
        <v>52247700</v>
      </c>
      <c r="B2144">
        <v>41135400</v>
      </c>
      <c r="C2144">
        <v>10544300</v>
      </c>
    </row>
    <row r="2145" spans="1:3" x14ac:dyDescent="0.25">
      <c r="A2145">
        <v>52269900</v>
      </c>
      <c r="B2145">
        <v>41148000</v>
      </c>
      <c r="C2145">
        <v>10548800</v>
      </c>
    </row>
    <row r="2146" spans="1:3" x14ac:dyDescent="0.25">
      <c r="A2146">
        <v>52293000</v>
      </c>
      <c r="B2146">
        <v>41163900</v>
      </c>
      <c r="C2146">
        <v>10556100</v>
      </c>
    </row>
    <row r="2147" spans="1:3" x14ac:dyDescent="0.25">
      <c r="A2147">
        <v>52316300</v>
      </c>
      <c r="B2147">
        <v>41176800</v>
      </c>
      <c r="C2147">
        <v>10561100</v>
      </c>
    </row>
    <row r="2148" spans="1:3" x14ac:dyDescent="0.25">
      <c r="A2148">
        <v>52340000</v>
      </c>
      <c r="B2148">
        <v>41191000</v>
      </c>
      <c r="C2148">
        <v>10568400</v>
      </c>
    </row>
    <row r="2149" spans="1:3" x14ac:dyDescent="0.25">
      <c r="A2149">
        <v>52363700</v>
      </c>
      <c r="B2149">
        <v>41204400</v>
      </c>
      <c r="C2149">
        <v>10575500</v>
      </c>
    </row>
    <row r="2150" spans="1:3" x14ac:dyDescent="0.25">
      <c r="A2150">
        <v>52385900</v>
      </c>
      <c r="B2150">
        <v>41214800</v>
      </c>
      <c r="C2150">
        <v>10579300</v>
      </c>
    </row>
    <row r="2151" spans="1:3" x14ac:dyDescent="0.25">
      <c r="A2151">
        <v>52416000</v>
      </c>
      <c r="B2151">
        <v>41226900</v>
      </c>
      <c r="C2151">
        <v>10585700</v>
      </c>
    </row>
    <row r="2152" spans="1:3" x14ac:dyDescent="0.25">
      <c r="A2152">
        <v>52440100</v>
      </c>
      <c r="B2152">
        <v>41239200</v>
      </c>
      <c r="C2152">
        <v>10591900</v>
      </c>
    </row>
    <row r="2153" spans="1:3" x14ac:dyDescent="0.25">
      <c r="A2153">
        <v>52463500</v>
      </c>
      <c r="B2153">
        <v>41252100</v>
      </c>
      <c r="C2153">
        <v>10596900</v>
      </c>
    </row>
    <row r="2154" spans="1:3" x14ac:dyDescent="0.25">
      <c r="A2154">
        <v>52487700</v>
      </c>
      <c r="B2154">
        <v>41265100</v>
      </c>
      <c r="C2154">
        <v>10602700</v>
      </c>
    </row>
    <row r="2155" spans="1:3" x14ac:dyDescent="0.25">
      <c r="A2155">
        <v>52522500</v>
      </c>
      <c r="B2155">
        <v>41287500</v>
      </c>
      <c r="C2155">
        <v>10612800</v>
      </c>
    </row>
    <row r="2156" spans="1:3" x14ac:dyDescent="0.25">
      <c r="A2156">
        <v>52548700</v>
      </c>
      <c r="B2156">
        <v>41301700</v>
      </c>
      <c r="C2156">
        <v>10619000</v>
      </c>
    </row>
    <row r="2157" spans="1:3" x14ac:dyDescent="0.25">
      <c r="A2157">
        <v>52572200</v>
      </c>
      <c r="B2157">
        <v>41316300</v>
      </c>
      <c r="C2157">
        <v>10627000</v>
      </c>
    </row>
    <row r="2158" spans="1:3" x14ac:dyDescent="0.25">
      <c r="A2158">
        <v>52592200</v>
      </c>
      <c r="B2158">
        <v>41326600</v>
      </c>
      <c r="C2158">
        <v>10630800</v>
      </c>
    </row>
    <row r="2159" spans="1:3" x14ac:dyDescent="0.25">
      <c r="A2159">
        <v>52611600</v>
      </c>
      <c r="B2159">
        <v>41337400</v>
      </c>
      <c r="C2159">
        <v>10635600</v>
      </c>
    </row>
    <row r="2160" spans="1:3" x14ac:dyDescent="0.25">
      <c r="A2160">
        <v>52637100</v>
      </c>
      <c r="B2160">
        <v>41349800</v>
      </c>
      <c r="C2160">
        <v>10640200</v>
      </c>
    </row>
    <row r="2161" spans="1:3" x14ac:dyDescent="0.25">
      <c r="A2161">
        <v>52658900</v>
      </c>
      <c r="B2161">
        <v>41360200</v>
      </c>
      <c r="C2161">
        <v>10644500</v>
      </c>
    </row>
    <row r="2162" spans="1:3" x14ac:dyDescent="0.25">
      <c r="A2162">
        <v>52694000</v>
      </c>
      <c r="B2162">
        <v>41377600</v>
      </c>
      <c r="C2162">
        <v>10652400</v>
      </c>
    </row>
    <row r="2163" spans="1:3" x14ac:dyDescent="0.25">
      <c r="A2163">
        <v>52720600</v>
      </c>
      <c r="B2163">
        <v>41392100</v>
      </c>
      <c r="C2163">
        <v>10657700</v>
      </c>
    </row>
    <row r="2164" spans="1:3" x14ac:dyDescent="0.25">
      <c r="A2164">
        <v>52743000</v>
      </c>
      <c r="B2164">
        <v>41407100</v>
      </c>
      <c r="C2164">
        <v>10662300</v>
      </c>
    </row>
    <row r="2165" spans="1:3" x14ac:dyDescent="0.25">
      <c r="A2165">
        <v>52765500</v>
      </c>
      <c r="B2165">
        <v>41417300</v>
      </c>
      <c r="C2165">
        <v>10665900</v>
      </c>
    </row>
    <row r="2166" spans="1:3" x14ac:dyDescent="0.25">
      <c r="A2166">
        <v>52797100</v>
      </c>
      <c r="B2166">
        <v>41430500</v>
      </c>
      <c r="C2166">
        <v>10672000</v>
      </c>
    </row>
    <row r="2167" spans="1:3" x14ac:dyDescent="0.25">
      <c r="A2167">
        <v>52812200</v>
      </c>
      <c r="B2167">
        <v>41440600</v>
      </c>
      <c r="C2167">
        <v>10676400</v>
      </c>
    </row>
    <row r="2168" spans="1:3" x14ac:dyDescent="0.25">
      <c r="A2168">
        <v>52836000</v>
      </c>
      <c r="B2168">
        <v>41455300</v>
      </c>
      <c r="C2168">
        <v>10682000</v>
      </c>
    </row>
    <row r="2169" spans="1:3" x14ac:dyDescent="0.25">
      <c r="A2169">
        <v>52849900</v>
      </c>
      <c r="B2169">
        <v>41466000</v>
      </c>
      <c r="C2169">
        <v>10685300</v>
      </c>
    </row>
    <row r="2170" spans="1:3" x14ac:dyDescent="0.25">
      <c r="A2170">
        <v>52866700</v>
      </c>
      <c r="B2170">
        <v>41478700</v>
      </c>
      <c r="C2170">
        <v>10689900</v>
      </c>
    </row>
    <row r="2171" spans="1:3" x14ac:dyDescent="0.25">
      <c r="A2171">
        <v>52882500</v>
      </c>
      <c r="B2171">
        <v>41490700</v>
      </c>
      <c r="C2171">
        <v>10694200</v>
      </c>
    </row>
    <row r="2172" spans="1:3" x14ac:dyDescent="0.25">
      <c r="A2172">
        <v>52896400</v>
      </c>
      <c r="B2172">
        <v>41501400</v>
      </c>
      <c r="C2172">
        <v>10697700</v>
      </c>
    </row>
    <row r="2173" spans="1:3" x14ac:dyDescent="0.25">
      <c r="A2173">
        <v>52912300</v>
      </c>
      <c r="B2173">
        <v>41517000</v>
      </c>
      <c r="C2173">
        <v>10704800</v>
      </c>
    </row>
    <row r="2174" spans="1:3" x14ac:dyDescent="0.25">
      <c r="A2174">
        <v>52937300</v>
      </c>
      <c r="B2174">
        <v>41536300</v>
      </c>
      <c r="C2174">
        <v>10712300</v>
      </c>
    </row>
    <row r="2175" spans="1:3" x14ac:dyDescent="0.25">
      <c r="A2175">
        <v>52951500</v>
      </c>
      <c r="B2175">
        <v>41546900</v>
      </c>
      <c r="C2175">
        <v>10715400</v>
      </c>
    </row>
    <row r="2176" spans="1:3" x14ac:dyDescent="0.25">
      <c r="A2176">
        <v>52967700</v>
      </c>
      <c r="B2176">
        <v>41559200</v>
      </c>
      <c r="C2176">
        <v>10720400</v>
      </c>
    </row>
    <row r="2177" spans="1:3" x14ac:dyDescent="0.25">
      <c r="A2177">
        <v>52982900</v>
      </c>
      <c r="B2177">
        <v>41569800</v>
      </c>
      <c r="C2177">
        <v>10724800</v>
      </c>
    </row>
    <row r="2178" spans="1:3" x14ac:dyDescent="0.25">
      <c r="A2178">
        <v>53000100</v>
      </c>
      <c r="B2178">
        <v>41581900</v>
      </c>
      <c r="C2178">
        <v>10730300</v>
      </c>
    </row>
    <row r="2179" spans="1:3" x14ac:dyDescent="0.25">
      <c r="A2179">
        <v>53016100</v>
      </c>
      <c r="B2179">
        <v>41597900</v>
      </c>
      <c r="C2179">
        <v>10737400</v>
      </c>
    </row>
    <row r="2180" spans="1:3" x14ac:dyDescent="0.25">
      <c r="A2180">
        <v>53032100</v>
      </c>
      <c r="B2180">
        <v>41611900</v>
      </c>
      <c r="C2180">
        <v>10743400</v>
      </c>
    </row>
    <row r="2181" spans="1:3" x14ac:dyDescent="0.25">
      <c r="A2181">
        <v>53046600</v>
      </c>
      <c r="B2181">
        <v>41622900</v>
      </c>
      <c r="C2181">
        <v>10747300</v>
      </c>
    </row>
    <row r="2182" spans="1:3" x14ac:dyDescent="0.25">
      <c r="A2182">
        <v>53067100</v>
      </c>
      <c r="B2182">
        <v>41637300</v>
      </c>
      <c r="C2182">
        <v>10753900</v>
      </c>
    </row>
    <row r="2183" spans="1:3" x14ac:dyDescent="0.25">
      <c r="A2183">
        <v>53080800</v>
      </c>
      <c r="B2183">
        <v>41647900</v>
      </c>
      <c r="C2183">
        <v>10757200</v>
      </c>
    </row>
    <row r="2184" spans="1:3" x14ac:dyDescent="0.25">
      <c r="A2184">
        <v>53100700</v>
      </c>
      <c r="B2184">
        <v>41668100</v>
      </c>
      <c r="C2184">
        <v>10762300</v>
      </c>
    </row>
    <row r="2185" spans="1:3" x14ac:dyDescent="0.25">
      <c r="A2185">
        <v>53116600</v>
      </c>
      <c r="B2185">
        <v>41680900</v>
      </c>
      <c r="C2185">
        <v>10766800</v>
      </c>
    </row>
    <row r="2186" spans="1:3" x14ac:dyDescent="0.25">
      <c r="A2186">
        <v>53132800</v>
      </c>
      <c r="B2186">
        <v>41695000</v>
      </c>
      <c r="C2186">
        <v>10773100</v>
      </c>
    </row>
    <row r="2187" spans="1:3" x14ac:dyDescent="0.25">
      <c r="A2187">
        <v>53177700</v>
      </c>
      <c r="B2187">
        <v>41710900</v>
      </c>
      <c r="C2187">
        <v>10779200</v>
      </c>
    </row>
    <row r="2188" spans="1:3" x14ac:dyDescent="0.25">
      <c r="A2188">
        <v>53199100</v>
      </c>
      <c r="B2188">
        <v>41721500</v>
      </c>
      <c r="C2188">
        <v>10783200</v>
      </c>
    </row>
    <row r="2189" spans="1:3" x14ac:dyDescent="0.25">
      <c r="A2189">
        <v>53219100</v>
      </c>
      <c r="B2189">
        <v>41740000</v>
      </c>
      <c r="C2189">
        <v>10787800</v>
      </c>
    </row>
    <row r="2190" spans="1:3" x14ac:dyDescent="0.25">
      <c r="A2190">
        <v>53235700</v>
      </c>
      <c r="B2190">
        <v>41755000</v>
      </c>
      <c r="C2190">
        <v>10793800</v>
      </c>
    </row>
    <row r="2191" spans="1:3" x14ac:dyDescent="0.25">
      <c r="A2191">
        <v>53252100</v>
      </c>
      <c r="B2191">
        <v>41768300</v>
      </c>
      <c r="C2191">
        <v>10799900</v>
      </c>
    </row>
    <row r="2192" spans="1:3" x14ac:dyDescent="0.25">
      <c r="A2192">
        <v>53268100</v>
      </c>
      <c r="B2192">
        <v>41781800</v>
      </c>
      <c r="C2192">
        <v>10806400</v>
      </c>
    </row>
    <row r="2193" spans="1:3" x14ac:dyDescent="0.25">
      <c r="A2193">
        <v>53281900</v>
      </c>
      <c r="B2193">
        <v>41791700</v>
      </c>
      <c r="C2193">
        <v>10810300</v>
      </c>
    </row>
    <row r="2194" spans="1:3" x14ac:dyDescent="0.25">
      <c r="A2194">
        <v>53298200</v>
      </c>
      <c r="B2194">
        <v>41806400</v>
      </c>
      <c r="C2194">
        <v>10817800</v>
      </c>
    </row>
    <row r="2195" spans="1:3" x14ac:dyDescent="0.25">
      <c r="A2195">
        <v>53312200</v>
      </c>
      <c r="B2195">
        <v>41816600</v>
      </c>
      <c r="C2195">
        <v>10821800</v>
      </c>
    </row>
    <row r="2196" spans="1:3" x14ac:dyDescent="0.25">
      <c r="A2196">
        <v>53327800</v>
      </c>
      <c r="B2196">
        <v>41827300</v>
      </c>
      <c r="C2196">
        <v>10825800</v>
      </c>
    </row>
    <row r="2197" spans="1:3" x14ac:dyDescent="0.25">
      <c r="A2197">
        <v>53345800</v>
      </c>
      <c r="B2197">
        <v>41840200</v>
      </c>
      <c r="C2197">
        <v>10831900</v>
      </c>
    </row>
    <row r="2198" spans="1:3" x14ac:dyDescent="0.25">
      <c r="A2198">
        <v>53365700</v>
      </c>
      <c r="B2198">
        <v>41854400</v>
      </c>
      <c r="C2198">
        <v>10838400</v>
      </c>
    </row>
    <row r="2199" spans="1:3" x14ac:dyDescent="0.25">
      <c r="A2199">
        <v>53382000</v>
      </c>
      <c r="B2199">
        <v>41866500</v>
      </c>
      <c r="C2199">
        <v>10842500</v>
      </c>
    </row>
    <row r="2200" spans="1:3" x14ac:dyDescent="0.25">
      <c r="A2200">
        <v>53395900</v>
      </c>
      <c r="B2200">
        <v>41877000</v>
      </c>
      <c r="C2200">
        <v>10847700</v>
      </c>
    </row>
    <row r="2201" spans="1:3" x14ac:dyDescent="0.25">
      <c r="A2201">
        <v>53414200</v>
      </c>
      <c r="B2201">
        <v>41890000</v>
      </c>
      <c r="C2201">
        <v>10853300</v>
      </c>
    </row>
    <row r="2202" spans="1:3" x14ac:dyDescent="0.25">
      <c r="A2202">
        <v>53441600</v>
      </c>
      <c r="B2202">
        <v>41915500</v>
      </c>
      <c r="C2202">
        <v>10864500</v>
      </c>
    </row>
    <row r="2203" spans="1:3" x14ac:dyDescent="0.25">
      <c r="A2203">
        <v>53458200</v>
      </c>
      <c r="B2203">
        <v>41930500</v>
      </c>
      <c r="C2203">
        <v>10869400</v>
      </c>
    </row>
    <row r="2204" spans="1:3" x14ac:dyDescent="0.25">
      <c r="A2204">
        <v>53480900</v>
      </c>
      <c r="B2204">
        <v>41951200</v>
      </c>
      <c r="C2204">
        <v>10878300</v>
      </c>
    </row>
    <row r="2205" spans="1:3" x14ac:dyDescent="0.25">
      <c r="A2205">
        <v>53494600</v>
      </c>
      <c r="B2205">
        <v>41962100</v>
      </c>
      <c r="C2205">
        <v>10882100</v>
      </c>
    </row>
    <row r="2206" spans="1:3" x14ac:dyDescent="0.25">
      <c r="A2206">
        <v>53508400</v>
      </c>
      <c r="B2206">
        <v>41972500</v>
      </c>
      <c r="C2206">
        <v>10886200</v>
      </c>
    </row>
    <row r="2207" spans="1:3" x14ac:dyDescent="0.25">
      <c r="A2207">
        <v>53525800</v>
      </c>
      <c r="B2207">
        <v>41985200</v>
      </c>
      <c r="C2207">
        <v>10891200</v>
      </c>
    </row>
    <row r="2208" spans="1:3" x14ac:dyDescent="0.25">
      <c r="A2208">
        <v>53539500</v>
      </c>
      <c r="B2208">
        <v>41996100</v>
      </c>
      <c r="C2208">
        <v>10895100</v>
      </c>
    </row>
    <row r="2209" spans="1:3" x14ac:dyDescent="0.25">
      <c r="A2209">
        <v>53555800</v>
      </c>
      <c r="B2209">
        <v>42009100</v>
      </c>
      <c r="C2209">
        <v>10900000</v>
      </c>
    </row>
    <row r="2210" spans="1:3" x14ac:dyDescent="0.25">
      <c r="A2210">
        <v>53581500</v>
      </c>
      <c r="B2210">
        <v>42036600</v>
      </c>
      <c r="C2210">
        <v>10911900</v>
      </c>
    </row>
    <row r="2211" spans="1:3" x14ac:dyDescent="0.25">
      <c r="A2211">
        <v>53596200</v>
      </c>
      <c r="B2211">
        <v>42048900</v>
      </c>
      <c r="C2211">
        <v>10916800</v>
      </c>
    </row>
    <row r="2212" spans="1:3" x14ac:dyDescent="0.25">
      <c r="A2212">
        <v>53612200</v>
      </c>
      <c r="B2212">
        <v>42063300</v>
      </c>
      <c r="C2212">
        <v>10969400</v>
      </c>
    </row>
    <row r="2213" spans="1:3" x14ac:dyDescent="0.25">
      <c r="A2213">
        <v>53626100</v>
      </c>
      <c r="B2213">
        <v>42073200</v>
      </c>
      <c r="C2213">
        <v>10972500</v>
      </c>
    </row>
    <row r="2214" spans="1:3" x14ac:dyDescent="0.25">
      <c r="A2214">
        <v>53640100</v>
      </c>
      <c r="B2214">
        <v>42084100</v>
      </c>
      <c r="C2214">
        <v>10976200</v>
      </c>
    </row>
    <row r="2215" spans="1:3" x14ac:dyDescent="0.25">
      <c r="A2215">
        <v>53662900</v>
      </c>
      <c r="B2215">
        <v>42104600</v>
      </c>
      <c r="C2215">
        <v>10986600</v>
      </c>
    </row>
    <row r="2216" spans="1:3" x14ac:dyDescent="0.25">
      <c r="A2216">
        <v>53678700</v>
      </c>
      <c r="B2216">
        <v>42117800</v>
      </c>
      <c r="C2216">
        <v>10992000</v>
      </c>
    </row>
    <row r="2217" spans="1:3" x14ac:dyDescent="0.25">
      <c r="A2217">
        <v>53692700</v>
      </c>
      <c r="B2217">
        <v>42128500</v>
      </c>
      <c r="C2217">
        <v>10996300</v>
      </c>
    </row>
    <row r="2218" spans="1:3" x14ac:dyDescent="0.25">
      <c r="A2218">
        <v>53706300</v>
      </c>
      <c r="B2218">
        <v>42139200</v>
      </c>
      <c r="C2218">
        <v>10999300</v>
      </c>
    </row>
    <row r="2219" spans="1:3" x14ac:dyDescent="0.25">
      <c r="A2219">
        <v>53723300</v>
      </c>
      <c r="B2219">
        <v>42150900</v>
      </c>
      <c r="C2219">
        <v>11004700</v>
      </c>
    </row>
    <row r="2220" spans="1:3" x14ac:dyDescent="0.25">
      <c r="A2220">
        <v>53738700</v>
      </c>
      <c r="B2220">
        <v>42161800</v>
      </c>
      <c r="C2220">
        <v>11009300</v>
      </c>
    </row>
    <row r="2221" spans="1:3" x14ac:dyDescent="0.25">
      <c r="A2221">
        <v>53752200</v>
      </c>
      <c r="B2221">
        <v>42171800</v>
      </c>
      <c r="C2221">
        <v>11013800</v>
      </c>
    </row>
    <row r="2222" spans="1:3" x14ac:dyDescent="0.25">
      <c r="A2222">
        <v>53768200</v>
      </c>
      <c r="B2222">
        <v>42184300</v>
      </c>
      <c r="C2222">
        <v>11019100</v>
      </c>
    </row>
    <row r="2223" spans="1:3" x14ac:dyDescent="0.25">
      <c r="A2223">
        <v>53794300</v>
      </c>
      <c r="B2223">
        <v>42201400</v>
      </c>
      <c r="C2223">
        <v>11026300</v>
      </c>
    </row>
    <row r="2224" spans="1:3" x14ac:dyDescent="0.25">
      <c r="A2224">
        <v>53810700</v>
      </c>
      <c r="B2224">
        <v>42214500</v>
      </c>
      <c r="C2224">
        <v>11030400</v>
      </c>
    </row>
    <row r="2225" spans="1:3" x14ac:dyDescent="0.25">
      <c r="A2225">
        <v>53825800</v>
      </c>
      <c r="B2225">
        <v>42226000</v>
      </c>
      <c r="C2225">
        <v>11034200</v>
      </c>
    </row>
    <row r="2226" spans="1:3" x14ac:dyDescent="0.25">
      <c r="A2226">
        <v>53839800</v>
      </c>
      <c r="B2226">
        <v>42236700</v>
      </c>
      <c r="C2226">
        <v>11039200</v>
      </c>
    </row>
    <row r="2227" spans="1:3" x14ac:dyDescent="0.25">
      <c r="A2227">
        <v>53863700</v>
      </c>
      <c r="B2227">
        <v>42260000</v>
      </c>
      <c r="C2227">
        <v>11050200</v>
      </c>
    </row>
    <row r="2228" spans="1:3" x14ac:dyDescent="0.25">
      <c r="A2228">
        <v>53882600</v>
      </c>
      <c r="B2228">
        <v>42276500</v>
      </c>
      <c r="C2228">
        <v>11075500</v>
      </c>
    </row>
    <row r="2229" spans="1:3" x14ac:dyDescent="0.25">
      <c r="A2229">
        <v>53898300</v>
      </c>
      <c r="B2229">
        <v>42288300</v>
      </c>
      <c r="C2229">
        <v>11082200</v>
      </c>
    </row>
    <row r="2230" spans="1:3" x14ac:dyDescent="0.25">
      <c r="A2230">
        <v>53914400</v>
      </c>
      <c r="B2230">
        <v>42302500</v>
      </c>
      <c r="C2230">
        <v>11102100</v>
      </c>
    </row>
    <row r="2231" spans="1:3" x14ac:dyDescent="0.25">
      <c r="A2231">
        <v>53928400</v>
      </c>
      <c r="B2231">
        <v>42312600</v>
      </c>
      <c r="C2231">
        <v>11108100</v>
      </c>
    </row>
    <row r="2232" spans="1:3" x14ac:dyDescent="0.25">
      <c r="A2232">
        <v>53944600</v>
      </c>
      <c r="B2232">
        <v>42327400</v>
      </c>
      <c r="C2232">
        <v>11116600</v>
      </c>
    </row>
    <row r="2233" spans="1:3" x14ac:dyDescent="0.25">
      <c r="A2233">
        <v>53959800</v>
      </c>
      <c r="B2233">
        <v>42338400</v>
      </c>
      <c r="C2233">
        <v>11121000</v>
      </c>
    </row>
    <row r="2234" spans="1:3" x14ac:dyDescent="0.25">
      <c r="A2234">
        <v>53973400</v>
      </c>
      <c r="B2234">
        <v>42349000</v>
      </c>
      <c r="C2234">
        <v>11125600</v>
      </c>
    </row>
    <row r="2235" spans="1:3" x14ac:dyDescent="0.25">
      <c r="A2235">
        <v>53988900</v>
      </c>
      <c r="B2235">
        <v>42362300</v>
      </c>
      <c r="C2235">
        <v>11132400</v>
      </c>
    </row>
    <row r="2236" spans="1:3" x14ac:dyDescent="0.25">
      <c r="A2236">
        <v>54002500</v>
      </c>
      <c r="B2236">
        <v>42372600</v>
      </c>
      <c r="C2236">
        <v>11137500</v>
      </c>
    </row>
    <row r="2237" spans="1:3" x14ac:dyDescent="0.25">
      <c r="A2237">
        <v>54017700</v>
      </c>
      <c r="B2237">
        <v>42383300</v>
      </c>
      <c r="C2237">
        <v>11142200</v>
      </c>
    </row>
    <row r="2238" spans="1:3" x14ac:dyDescent="0.25">
      <c r="A2238">
        <v>54033800</v>
      </c>
      <c r="B2238">
        <v>42395100</v>
      </c>
      <c r="C2238">
        <v>11148600</v>
      </c>
    </row>
    <row r="2239" spans="1:3" x14ac:dyDescent="0.25">
      <c r="A2239">
        <v>54047800</v>
      </c>
      <c r="B2239">
        <v>42405100</v>
      </c>
      <c r="C2239">
        <v>11152300</v>
      </c>
    </row>
    <row r="2240" spans="1:3" x14ac:dyDescent="0.25">
      <c r="A2240">
        <v>54061500</v>
      </c>
      <c r="B2240">
        <v>42415900</v>
      </c>
      <c r="C2240">
        <v>11156200</v>
      </c>
    </row>
    <row r="2241" spans="1:3" x14ac:dyDescent="0.25">
      <c r="A2241">
        <v>54086200</v>
      </c>
      <c r="B2241">
        <v>42441400</v>
      </c>
      <c r="C2241">
        <v>11169500</v>
      </c>
    </row>
    <row r="2242" spans="1:3" x14ac:dyDescent="0.25">
      <c r="A2242">
        <v>54099900</v>
      </c>
      <c r="B2242">
        <v>42454200</v>
      </c>
      <c r="C2242">
        <v>11173600</v>
      </c>
    </row>
    <row r="2243" spans="1:3" x14ac:dyDescent="0.25">
      <c r="A2243">
        <v>54131100</v>
      </c>
      <c r="B2243">
        <v>42464500</v>
      </c>
      <c r="C2243">
        <v>11177800</v>
      </c>
    </row>
    <row r="2244" spans="1:3" x14ac:dyDescent="0.25">
      <c r="A2244">
        <v>54171000</v>
      </c>
      <c r="B2244">
        <v>42482700</v>
      </c>
      <c r="C2244">
        <v>11185400</v>
      </c>
    </row>
    <row r="2245" spans="1:3" x14ac:dyDescent="0.25">
      <c r="A2245">
        <v>54199200</v>
      </c>
      <c r="B2245">
        <v>42496300</v>
      </c>
      <c r="C2245">
        <v>11190900</v>
      </c>
    </row>
    <row r="2246" spans="1:3" x14ac:dyDescent="0.25">
      <c r="A2246">
        <v>54322300</v>
      </c>
      <c r="B2246">
        <v>42507600</v>
      </c>
      <c r="C2246">
        <v>11196300</v>
      </c>
    </row>
    <row r="2247" spans="1:3" x14ac:dyDescent="0.25">
      <c r="A2247">
        <v>54352700</v>
      </c>
      <c r="B2247">
        <v>42521600</v>
      </c>
      <c r="C2247">
        <v>11199300</v>
      </c>
    </row>
    <row r="2248" spans="1:3" x14ac:dyDescent="0.25">
      <c r="A2248">
        <v>54410200</v>
      </c>
      <c r="B2248">
        <v>42536100</v>
      </c>
      <c r="C2248">
        <v>11204300</v>
      </c>
    </row>
    <row r="2249" spans="1:3" x14ac:dyDescent="0.25">
      <c r="A2249">
        <v>54449800</v>
      </c>
      <c r="B2249">
        <v>42550400</v>
      </c>
      <c r="C2249">
        <v>11210400</v>
      </c>
    </row>
    <row r="2250" spans="1:3" x14ac:dyDescent="0.25">
      <c r="A2250">
        <v>54480600</v>
      </c>
      <c r="B2250">
        <v>42565500</v>
      </c>
      <c r="C2250">
        <v>11216200</v>
      </c>
    </row>
    <row r="2251" spans="1:3" x14ac:dyDescent="0.25">
      <c r="A2251">
        <v>54506700</v>
      </c>
      <c r="B2251">
        <v>42579200</v>
      </c>
      <c r="C2251">
        <v>11220000</v>
      </c>
    </row>
    <row r="2252" spans="1:3" x14ac:dyDescent="0.25">
      <c r="A2252">
        <v>54527900</v>
      </c>
      <c r="B2252">
        <v>42607600</v>
      </c>
      <c r="C2252">
        <v>11223100</v>
      </c>
    </row>
    <row r="2253" spans="1:3" x14ac:dyDescent="0.25">
      <c r="A2253">
        <v>54619200</v>
      </c>
      <c r="B2253">
        <v>42627700</v>
      </c>
      <c r="C2253">
        <v>11231000</v>
      </c>
    </row>
    <row r="2254" spans="1:3" x14ac:dyDescent="0.25">
      <c r="A2254">
        <v>54647100</v>
      </c>
      <c r="B2254">
        <v>42640000</v>
      </c>
      <c r="C2254">
        <v>11236300</v>
      </c>
    </row>
    <row r="2255" spans="1:3" x14ac:dyDescent="0.25">
      <c r="A2255">
        <v>54673200</v>
      </c>
      <c r="B2255">
        <v>42650800</v>
      </c>
      <c r="C2255">
        <v>11240300</v>
      </c>
    </row>
    <row r="2256" spans="1:3" x14ac:dyDescent="0.25">
      <c r="A2256">
        <v>54724400</v>
      </c>
      <c r="B2256">
        <v>42682800</v>
      </c>
      <c r="C2256">
        <v>11251400</v>
      </c>
    </row>
    <row r="2257" spans="1:3" x14ac:dyDescent="0.25">
      <c r="A2257">
        <v>54751900</v>
      </c>
      <c r="B2257">
        <v>42701000</v>
      </c>
      <c r="C2257">
        <v>11258700</v>
      </c>
    </row>
    <row r="2258" spans="1:3" x14ac:dyDescent="0.25">
      <c r="A2258">
        <v>54777900</v>
      </c>
      <c r="B2258">
        <v>42723900</v>
      </c>
      <c r="C2258">
        <v>11267300</v>
      </c>
    </row>
    <row r="2259" spans="1:3" x14ac:dyDescent="0.25">
      <c r="A2259">
        <v>54798400</v>
      </c>
      <c r="B2259">
        <v>42741200</v>
      </c>
      <c r="C2259">
        <v>11273800</v>
      </c>
    </row>
    <row r="2260" spans="1:3" x14ac:dyDescent="0.25">
      <c r="A2260">
        <v>54815000</v>
      </c>
      <c r="B2260">
        <v>42753700</v>
      </c>
      <c r="C2260">
        <v>11280200</v>
      </c>
    </row>
    <row r="2261" spans="1:3" x14ac:dyDescent="0.25">
      <c r="A2261">
        <v>54830600</v>
      </c>
      <c r="B2261">
        <v>42767200</v>
      </c>
      <c r="C2261">
        <v>11287500</v>
      </c>
    </row>
    <row r="2262" spans="1:3" x14ac:dyDescent="0.25">
      <c r="A2262">
        <v>54847500</v>
      </c>
      <c r="B2262">
        <v>42781100</v>
      </c>
      <c r="C2262">
        <v>11292400</v>
      </c>
    </row>
    <row r="2263" spans="1:3" x14ac:dyDescent="0.25">
      <c r="A2263">
        <v>54864400</v>
      </c>
      <c r="B2263">
        <v>42797900</v>
      </c>
      <c r="C2263">
        <v>11297700</v>
      </c>
    </row>
    <row r="2264" spans="1:3" x14ac:dyDescent="0.25">
      <c r="A2264">
        <v>54883700</v>
      </c>
      <c r="B2264">
        <v>42815700</v>
      </c>
      <c r="C2264">
        <v>11303700</v>
      </c>
    </row>
    <row r="2265" spans="1:3" x14ac:dyDescent="0.25">
      <c r="A2265">
        <v>54900200</v>
      </c>
      <c r="B2265">
        <v>42826700</v>
      </c>
      <c r="C2265">
        <v>11309200</v>
      </c>
    </row>
    <row r="2266" spans="1:3" x14ac:dyDescent="0.25">
      <c r="A2266">
        <v>54916800</v>
      </c>
      <c r="B2266">
        <v>42842300</v>
      </c>
      <c r="C2266">
        <v>11316200</v>
      </c>
    </row>
    <row r="2267" spans="1:3" x14ac:dyDescent="0.25">
      <c r="A2267">
        <v>54930900</v>
      </c>
      <c r="B2267">
        <v>42852600</v>
      </c>
      <c r="C2267">
        <v>11319300</v>
      </c>
    </row>
    <row r="2268" spans="1:3" x14ac:dyDescent="0.25">
      <c r="A2268">
        <v>54954100</v>
      </c>
      <c r="B2268">
        <v>42873600</v>
      </c>
      <c r="C2268">
        <v>11328200</v>
      </c>
    </row>
    <row r="2269" spans="1:3" x14ac:dyDescent="0.25">
      <c r="A2269">
        <v>54967600</v>
      </c>
      <c r="B2269">
        <v>42884900</v>
      </c>
      <c r="C2269">
        <v>11332100</v>
      </c>
    </row>
    <row r="2270" spans="1:3" x14ac:dyDescent="0.25">
      <c r="A2270">
        <v>54984500</v>
      </c>
      <c r="B2270">
        <v>42900800</v>
      </c>
      <c r="C2270">
        <v>11339800</v>
      </c>
    </row>
    <row r="2271" spans="1:3" x14ac:dyDescent="0.25">
      <c r="A2271">
        <v>55000800</v>
      </c>
      <c r="B2271">
        <v>42914600</v>
      </c>
      <c r="C2271">
        <v>11345800</v>
      </c>
    </row>
    <row r="2272" spans="1:3" x14ac:dyDescent="0.25">
      <c r="A2272">
        <v>55024600</v>
      </c>
      <c r="B2272">
        <v>42930000</v>
      </c>
      <c r="C2272">
        <v>11351800</v>
      </c>
    </row>
    <row r="2273" spans="1:3" x14ac:dyDescent="0.25">
      <c r="A2273">
        <v>55045500</v>
      </c>
      <c r="B2273">
        <v>42947000</v>
      </c>
      <c r="C2273">
        <v>11359200</v>
      </c>
    </row>
    <row r="2274" spans="1:3" x14ac:dyDescent="0.25">
      <c r="A2274">
        <v>55061700</v>
      </c>
      <c r="B2274">
        <v>42960200</v>
      </c>
      <c r="C2274">
        <v>11365200</v>
      </c>
    </row>
    <row r="2275" spans="1:3" x14ac:dyDescent="0.25">
      <c r="A2275">
        <v>55131700</v>
      </c>
      <c r="B2275">
        <v>42970600</v>
      </c>
      <c r="C2275">
        <v>11368700</v>
      </c>
    </row>
    <row r="2276" spans="1:3" x14ac:dyDescent="0.25">
      <c r="A2276">
        <v>55157200</v>
      </c>
      <c r="B2276">
        <v>42980400</v>
      </c>
      <c r="C2276">
        <v>11372800</v>
      </c>
    </row>
    <row r="2277" spans="1:3" x14ac:dyDescent="0.25">
      <c r="A2277">
        <v>55185400</v>
      </c>
      <c r="B2277">
        <v>42993300</v>
      </c>
      <c r="C2277">
        <v>11378900</v>
      </c>
    </row>
    <row r="2278" spans="1:3" x14ac:dyDescent="0.25">
      <c r="A2278">
        <v>55225900</v>
      </c>
      <c r="B2278">
        <v>43010600</v>
      </c>
      <c r="C2278">
        <v>11387200</v>
      </c>
    </row>
    <row r="2279" spans="1:3" x14ac:dyDescent="0.25">
      <c r="A2279">
        <v>55281000</v>
      </c>
      <c r="B2279">
        <v>43024300</v>
      </c>
      <c r="C2279">
        <v>11390900</v>
      </c>
    </row>
    <row r="2280" spans="1:3" x14ac:dyDescent="0.25">
      <c r="A2280">
        <v>55295300</v>
      </c>
      <c r="B2280">
        <v>43034700</v>
      </c>
      <c r="C2280">
        <v>11395800</v>
      </c>
    </row>
    <row r="2281" spans="1:3" x14ac:dyDescent="0.25">
      <c r="A2281">
        <v>55313200</v>
      </c>
      <c r="B2281">
        <v>43047100</v>
      </c>
      <c r="C2281">
        <v>11401800</v>
      </c>
    </row>
    <row r="2282" spans="1:3" x14ac:dyDescent="0.25">
      <c r="A2282">
        <v>55327100</v>
      </c>
      <c r="B2282">
        <v>43057400</v>
      </c>
      <c r="C2282">
        <v>11406800</v>
      </c>
    </row>
    <row r="2283" spans="1:3" x14ac:dyDescent="0.25">
      <c r="A2283">
        <v>55343400</v>
      </c>
      <c r="B2283">
        <v>43071000</v>
      </c>
      <c r="C2283">
        <v>11412300</v>
      </c>
    </row>
    <row r="2284" spans="1:3" x14ac:dyDescent="0.25">
      <c r="A2284">
        <v>55359500</v>
      </c>
      <c r="B2284">
        <v>43083500</v>
      </c>
      <c r="C2284">
        <v>11417700</v>
      </c>
    </row>
    <row r="2285" spans="1:3" x14ac:dyDescent="0.25">
      <c r="A2285">
        <v>55373900</v>
      </c>
      <c r="B2285">
        <v>43093800</v>
      </c>
      <c r="C2285">
        <v>11422300</v>
      </c>
    </row>
    <row r="2286" spans="1:3" x14ac:dyDescent="0.25">
      <c r="A2286">
        <v>55387400</v>
      </c>
      <c r="B2286">
        <v>43103400</v>
      </c>
      <c r="C2286">
        <v>11427600</v>
      </c>
    </row>
    <row r="2287" spans="1:3" x14ac:dyDescent="0.25">
      <c r="A2287">
        <v>55401200</v>
      </c>
      <c r="B2287">
        <v>43113500</v>
      </c>
      <c r="C2287">
        <v>11431000</v>
      </c>
    </row>
    <row r="2288" spans="1:3" x14ac:dyDescent="0.25">
      <c r="A2288">
        <v>55422700</v>
      </c>
      <c r="B2288">
        <v>43129000</v>
      </c>
      <c r="C2288">
        <v>11438600</v>
      </c>
    </row>
    <row r="2289" spans="1:3" x14ac:dyDescent="0.25">
      <c r="A2289">
        <v>55448300</v>
      </c>
      <c r="B2289">
        <v>43149700</v>
      </c>
      <c r="C2289">
        <v>11447600</v>
      </c>
    </row>
    <row r="2290" spans="1:3" x14ac:dyDescent="0.25">
      <c r="A2290">
        <v>55461800</v>
      </c>
      <c r="B2290">
        <v>43161000</v>
      </c>
      <c r="C2290">
        <v>11452600</v>
      </c>
    </row>
    <row r="2291" spans="1:3" x14ac:dyDescent="0.25">
      <c r="A2291">
        <v>55475700</v>
      </c>
      <c r="B2291">
        <v>43171300</v>
      </c>
      <c r="C2291">
        <v>11457400</v>
      </c>
    </row>
    <row r="2292" spans="1:3" x14ac:dyDescent="0.25">
      <c r="A2292">
        <v>55495400</v>
      </c>
      <c r="B2292">
        <v>43187200</v>
      </c>
      <c r="C2292">
        <v>11464900</v>
      </c>
    </row>
    <row r="2293" spans="1:3" x14ac:dyDescent="0.25">
      <c r="A2293">
        <v>55509700</v>
      </c>
      <c r="B2293">
        <v>43197200</v>
      </c>
      <c r="C2293">
        <v>11470300</v>
      </c>
    </row>
    <row r="2294" spans="1:3" x14ac:dyDescent="0.25">
      <c r="A2294">
        <v>55523500</v>
      </c>
      <c r="B2294">
        <v>43207200</v>
      </c>
      <c r="C2294">
        <v>11474500</v>
      </c>
    </row>
    <row r="2295" spans="1:3" x14ac:dyDescent="0.25">
      <c r="A2295">
        <v>55540200</v>
      </c>
      <c r="B2295">
        <v>43219000</v>
      </c>
      <c r="C2295">
        <v>11479600</v>
      </c>
    </row>
    <row r="2296" spans="1:3" x14ac:dyDescent="0.25">
      <c r="A2296">
        <v>55562400</v>
      </c>
      <c r="B2296">
        <v>43233800</v>
      </c>
      <c r="C2296">
        <v>11487600</v>
      </c>
    </row>
    <row r="2297" spans="1:3" x14ac:dyDescent="0.25">
      <c r="A2297">
        <v>55581700</v>
      </c>
      <c r="B2297">
        <v>43248400</v>
      </c>
      <c r="C2297">
        <v>11494000</v>
      </c>
    </row>
    <row r="2298" spans="1:3" x14ac:dyDescent="0.25">
      <c r="A2298">
        <v>55595500</v>
      </c>
      <c r="B2298">
        <v>43258200</v>
      </c>
      <c r="C2298">
        <v>11498100</v>
      </c>
    </row>
    <row r="2299" spans="1:3" x14ac:dyDescent="0.25">
      <c r="A2299">
        <v>55611600</v>
      </c>
      <c r="B2299">
        <v>43269400</v>
      </c>
      <c r="C2299">
        <v>11504500</v>
      </c>
    </row>
    <row r="2300" spans="1:3" x14ac:dyDescent="0.25">
      <c r="A2300">
        <v>55628400</v>
      </c>
      <c r="B2300">
        <v>43282900</v>
      </c>
      <c r="C2300">
        <v>11510500</v>
      </c>
    </row>
    <row r="2301" spans="1:3" x14ac:dyDescent="0.25">
      <c r="A2301">
        <v>55643600</v>
      </c>
      <c r="B2301">
        <v>43293100</v>
      </c>
      <c r="C2301">
        <v>11513500</v>
      </c>
    </row>
    <row r="2302" spans="1:3" x14ac:dyDescent="0.25">
      <c r="A2302">
        <v>55657500</v>
      </c>
      <c r="B2302">
        <v>43303000</v>
      </c>
      <c r="C2302">
        <v>11518000</v>
      </c>
    </row>
    <row r="2303" spans="1:3" x14ac:dyDescent="0.25">
      <c r="A2303">
        <v>55671200</v>
      </c>
      <c r="B2303">
        <v>43313500</v>
      </c>
      <c r="C2303">
        <v>11521700</v>
      </c>
    </row>
    <row r="2304" spans="1:3" x14ac:dyDescent="0.25">
      <c r="A2304">
        <v>55695600</v>
      </c>
      <c r="B2304">
        <v>43326500</v>
      </c>
      <c r="C2304">
        <v>11526900</v>
      </c>
    </row>
    <row r="2305" spans="1:3" x14ac:dyDescent="0.25">
      <c r="A2305">
        <v>55718100</v>
      </c>
      <c r="B2305">
        <v>43336600</v>
      </c>
      <c r="C2305">
        <v>11530800</v>
      </c>
    </row>
    <row r="2306" spans="1:3" x14ac:dyDescent="0.25">
      <c r="A2306">
        <v>55740500</v>
      </c>
      <c r="B2306">
        <v>43349600</v>
      </c>
      <c r="C2306">
        <v>11535700</v>
      </c>
    </row>
    <row r="2307" spans="1:3" x14ac:dyDescent="0.25">
      <c r="A2307">
        <v>55755600</v>
      </c>
      <c r="B2307">
        <v>43359900</v>
      </c>
      <c r="C2307">
        <v>11539900</v>
      </c>
    </row>
    <row r="2308" spans="1:3" x14ac:dyDescent="0.25">
      <c r="A2308">
        <v>55785400</v>
      </c>
      <c r="B2308">
        <v>43384300</v>
      </c>
      <c r="C2308">
        <v>11547700</v>
      </c>
    </row>
    <row r="2309" spans="1:3" x14ac:dyDescent="0.25">
      <c r="A2309">
        <v>55805900</v>
      </c>
      <c r="B2309">
        <v>43399400</v>
      </c>
      <c r="C2309">
        <v>11554000</v>
      </c>
    </row>
    <row r="2310" spans="1:3" x14ac:dyDescent="0.25">
      <c r="A2310">
        <v>55824500</v>
      </c>
      <c r="B2310">
        <v>43411300</v>
      </c>
      <c r="C2310">
        <v>11559000</v>
      </c>
    </row>
    <row r="2311" spans="1:3" x14ac:dyDescent="0.25">
      <c r="A2311">
        <v>55838400</v>
      </c>
      <c r="B2311">
        <v>43421000</v>
      </c>
      <c r="C2311">
        <v>11563100</v>
      </c>
    </row>
    <row r="2312" spans="1:3" x14ac:dyDescent="0.25">
      <c r="A2312">
        <v>55852300</v>
      </c>
      <c r="B2312">
        <v>43430500</v>
      </c>
      <c r="C2312">
        <v>11568200</v>
      </c>
    </row>
    <row r="2313" spans="1:3" x14ac:dyDescent="0.25">
      <c r="A2313">
        <v>55868800</v>
      </c>
      <c r="B2313">
        <v>43446300</v>
      </c>
      <c r="C2313">
        <v>14365900</v>
      </c>
    </row>
    <row r="2314" spans="1:3" x14ac:dyDescent="0.25">
      <c r="A2314">
        <v>55882300</v>
      </c>
      <c r="B2314">
        <v>43456700</v>
      </c>
      <c r="C2314">
        <v>14372500</v>
      </c>
    </row>
    <row r="2315" spans="1:3" x14ac:dyDescent="0.25">
      <c r="A2315">
        <v>55910900</v>
      </c>
      <c r="B2315">
        <v>43477200</v>
      </c>
      <c r="C2315">
        <v>14387400</v>
      </c>
    </row>
    <row r="2316" spans="1:3" x14ac:dyDescent="0.25">
      <c r="A2316">
        <v>55925300</v>
      </c>
      <c r="B2316">
        <v>43488400</v>
      </c>
      <c r="C2316">
        <v>14393300</v>
      </c>
    </row>
    <row r="2317" spans="1:3" x14ac:dyDescent="0.25">
      <c r="A2317">
        <v>55939400</v>
      </c>
      <c r="B2317">
        <v>43498400</v>
      </c>
      <c r="C2317">
        <v>14398300</v>
      </c>
    </row>
    <row r="2318" spans="1:3" x14ac:dyDescent="0.25">
      <c r="A2318">
        <v>55960900</v>
      </c>
      <c r="B2318">
        <v>43579700</v>
      </c>
      <c r="C2318">
        <v>14406700</v>
      </c>
    </row>
    <row r="2319" spans="1:3" x14ac:dyDescent="0.25">
      <c r="A2319">
        <v>55982700</v>
      </c>
      <c r="B2319">
        <v>43627600</v>
      </c>
      <c r="C2319">
        <v>14414300</v>
      </c>
    </row>
    <row r="2320" spans="1:3" x14ac:dyDescent="0.25">
      <c r="A2320">
        <v>55999700</v>
      </c>
      <c r="B2320">
        <v>43656100</v>
      </c>
      <c r="C2320">
        <v>14420600</v>
      </c>
    </row>
    <row r="2321" spans="1:3" x14ac:dyDescent="0.25">
      <c r="A2321">
        <v>56015900</v>
      </c>
      <c r="B2321">
        <v>43672900</v>
      </c>
      <c r="C2321">
        <v>14427200</v>
      </c>
    </row>
    <row r="2322" spans="1:3" x14ac:dyDescent="0.25">
      <c r="A2322">
        <v>56033400</v>
      </c>
      <c r="B2322">
        <v>43686300</v>
      </c>
      <c r="C2322">
        <v>14432500</v>
      </c>
    </row>
    <row r="2323" spans="1:3" x14ac:dyDescent="0.25">
      <c r="A2323">
        <v>56071300</v>
      </c>
      <c r="B2323">
        <v>43701600</v>
      </c>
      <c r="C2323">
        <v>14439200</v>
      </c>
    </row>
    <row r="2324" spans="1:3" x14ac:dyDescent="0.25">
      <c r="A2324">
        <v>56101200</v>
      </c>
      <c r="B2324">
        <v>43722400</v>
      </c>
      <c r="C2324">
        <v>14448000</v>
      </c>
    </row>
    <row r="2325" spans="1:3" x14ac:dyDescent="0.25">
      <c r="A2325">
        <v>56142200</v>
      </c>
      <c r="B2325">
        <v>43758200</v>
      </c>
      <c r="C2325">
        <v>14466100</v>
      </c>
    </row>
    <row r="2326" spans="1:3" x14ac:dyDescent="0.25">
      <c r="A2326">
        <v>56176400</v>
      </c>
      <c r="B2326">
        <v>43774700</v>
      </c>
      <c r="C2326">
        <v>14473400</v>
      </c>
    </row>
    <row r="2327" spans="1:3" x14ac:dyDescent="0.25">
      <c r="A2327">
        <v>56206800</v>
      </c>
      <c r="B2327">
        <v>43793700</v>
      </c>
      <c r="C2327">
        <v>14481700</v>
      </c>
    </row>
    <row r="2328" spans="1:3" x14ac:dyDescent="0.25">
      <c r="A2328">
        <v>56225500</v>
      </c>
      <c r="B2328">
        <v>43811500</v>
      </c>
      <c r="C2328">
        <v>14489300</v>
      </c>
    </row>
    <row r="2329" spans="1:3" x14ac:dyDescent="0.25">
      <c r="A2329">
        <v>56241800</v>
      </c>
      <c r="B2329">
        <v>43824800</v>
      </c>
      <c r="C2329">
        <v>14494900</v>
      </c>
    </row>
    <row r="2330" spans="1:3" x14ac:dyDescent="0.25">
      <c r="A2330">
        <v>56258800</v>
      </c>
      <c r="B2330">
        <v>43844800</v>
      </c>
      <c r="C2330">
        <v>14502500</v>
      </c>
    </row>
    <row r="2331" spans="1:3" x14ac:dyDescent="0.25">
      <c r="A2331">
        <v>56274900</v>
      </c>
      <c r="B2331">
        <v>43864800</v>
      </c>
      <c r="C2331">
        <v>14511100</v>
      </c>
    </row>
    <row r="2332" spans="1:3" x14ac:dyDescent="0.25">
      <c r="A2332">
        <v>56288700</v>
      </c>
      <c r="B2332">
        <v>43878400</v>
      </c>
      <c r="C2332">
        <v>14516100</v>
      </c>
    </row>
    <row r="2333" spans="1:3" x14ac:dyDescent="0.25">
      <c r="A2333">
        <v>56302300</v>
      </c>
      <c r="B2333">
        <v>43891100</v>
      </c>
      <c r="C2333">
        <v>14523700</v>
      </c>
    </row>
    <row r="2334" spans="1:3" x14ac:dyDescent="0.25">
      <c r="A2334">
        <v>56318500</v>
      </c>
      <c r="B2334">
        <v>43908700</v>
      </c>
      <c r="C2334">
        <v>14531100</v>
      </c>
    </row>
    <row r="2335" spans="1:3" x14ac:dyDescent="0.25">
      <c r="A2335">
        <v>56333000</v>
      </c>
      <c r="B2335">
        <v>43922400</v>
      </c>
      <c r="C2335">
        <v>14536600</v>
      </c>
    </row>
    <row r="2336" spans="1:3" x14ac:dyDescent="0.25">
      <c r="A2336">
        <v>56349400</v>
      </c>
      <c r="B2336">
        <v>43939700</v>
      </c>
      <c r="C2336">
        <v>14542100</v>
      </c>
    </row>
    <row r="2337" spans="1:3" x14ac:dyDescent="0.25">
      <c r="A2337">
        <v>56365700</v>
      </c>
      <c r="B2337">
        <v>43954900</v>
      </c>
      <c r="C2337">
        <v>14547600</v>
      </c>
    </row>
    <row r="2338" spans="1:3" x14ac:dyDescent="0.25">
      <c r="A2338">
        <v>56379800</v>
      </c>
      <c r="B2338">
        <v>43968600</v>
      </c>
      <c r="C2338">
        <v>14552400</v>
      </c>
    </row>
    <row r="2339" spans="1:3" x14ac:dyDescent="0.25">
      <c r="A2339">
        <v>56398900</v>
      </c>
      <c r="B2339">
        <v>43987300</v>
      </c>
      <c r="C2339">
        <v>14558600</v>
      </c>
    </row>
    <row r="2340" spans="1:3" x14ac:dyDescent="0.25">
      <c r="A2340">
        <v>56412900</v>
      </c>
      <c r="B2340">
        <v>44000100</v>
      </c>
      <c r="C2340">
        <v>14562700</v>
      </c>
    </row>
    <row r="2341" spans="1:3" x14ac:dyDescent="0.25">
      <c r="A2341">
        <v>56430100</v>
      </c>
      <c r="B2341">
        <v>44017300</v>
      </c>
      <c r="C2341">
        <v>14569500</v>
      </c>
    </row>
    <row r="2342" spans="1:3" x14ac:dyDescent="0.25">
      <c r="A2342">
        <v>56446700</v>
      </c>
      <c r="B2342">
        <v>44039100</v>
      </c>
      <c r="C2342">
        <v>14635700</v>
      </c>
    </row>
    <row r="2343" spans="1:3" x14ac:dyDescent="0.25">
      <c r="A2343">
        <v>56462200</v>
      </c>
      <c r="B2343">
        <v>44056500</v>
      </c>
      <c r="C2343">
        <v>14643100</v>
      </c>
    </row>
    <row r="2344" spans="1:3" x14ac:dyDescent="0.25">
      <c r="A2344">
        <v>56483700</v>
      </c>
      <c r="B2344">
        <v>44083100</v>
      </c>
      <c r="C2344">
        <v>14651600</v>
      </c>
    </row>
    <row r="2345" spans="1:3" x14ac:dyDescent="0.25">
      <c r="A2345">
        <v>56502500</v>
      </c>
      <c r="B2345">
        <v>44103700</v>
      </c>
      <c r="C2345">
        <v>14659900</v>
      </c>
    </row>
    <row r="2346" spans="1:3" x14ac:dyDescent="0.25">
      <c r="A2346">
        <v>56528700</v>
      </c>
      <c r="B2346">
        <v>44129400</v>
      </c>
      <c r="C2346">
        <v>14668100</v>
      </c>
    </row>
    <row r="2347" spans="1:3" x14ac:dyDescent="0.25">
      <c r="A2347">
        <v>56542800</v>
      </c>
      <c r="B2347">
        <v>44143900</v>
      </c>
      <c r="C2347">
        <v>14674100</v>
      </c>
    </row>
    <row r="2348" spans="1:3" x14ac:dyDescent="0.25">
      <c r="A2348">
        <v>56558400</v>
      </c>
      <c r="B2348">
        <v>44159800</v>
      </c>
      <c r="C2348">
        <v>14678700</v>
      </c>
    </row>
    <row r="2349" spans="1:3" x14ac:dyDescent="0.25">
      <c r="A2349">
        <v>56586600</v>
      </c>
      <c r="B2349">
        <v>44193000</v>
      </c>
      <c r="C2349">
        <v>14695200</v>
      </c>
    </row>
    <row r="2350" spans="1:3" x14ac:dyDescent="0.25">
      <c r="A2350">
        <v>56600400</v>
      </c>
      <c r="B2350">
        <v>44207400</v>
      </c>
      <c r="C2350">
        <v>14700800</v>
      </c>
    </row>
    <row r="2351" spans="1:3" x14ac:dyDescent="0.25">
      <c r="A2351">
        <v>56614300</v>
      </c>
      <c r="B2351">
        <v>44221700</v>
      </c>
      <c r="C2351">
        <v>14706900</v>
      </c>
    </row>
    <row r="2352" spans="1:3" x14ac:dyDescent="0.25">
      <c r="A2352">
        <v>56629500</v>
      </c>
      <c r="B2352">
        <v>44235700</v>
      </c>
      <c r="C2352">
        <v>14710700</v>
      </c>
    </row>
    <row r="2353" spans="1:3" x14ac:dyDescent="0.25">
      <c r="A2353">
        <v>56643500</v>
      </c>
      <c r="B2353">
        <v>44250500</v>
      </c>
      <c r="C2353">
        <v>14715400</v>
      </c>
    </row>
    <row r="2354" spans="1:3" x14ac:dyDescent="0.25">
      <c r="A2354">
        <v>56657300</v>
      </c>
      <c r="B2354">
        <v>44266300</v>
      </c>
      <c r="C2354">
        <v>14719800</v>
      </c>
    </row>
    <row r="2355" spans="1:3" x14ac:dyDescent="0.25">
      <c r="A2355">
        <v>56673900</v>
      </c>
      <c r="B2355">
        <v>44288400</v>
      </c>
      <c r="C2355">
        <v>14727600</v>
      </c>
    </row>
    <row r="2356" spans="1:3" x14ac:dyDescent="0.25">
      <c r="A2356">
        <v>56692400</v>
      </c>
      <c r="B2356">
        <v>44306100</v>
      </c>
      <c r="C2356">
        <v>14734000</v>
      </c>
    </row>
    <row r="2357" spans="1:3" x14ac:dyDescent="0.25">
      <c r="A2357">
        <v>56707500</v>
      </c>
      <c r="B2357">
        <v>44318600</v>
      </c>
      <c r="C2357">
        <v>14737800</v>
      </c>
    </row>
    <row r="2358" spans="1:3" x14ac:dyDescent="0.25">
      <c r="A2358">
        <v>56722900</v>
      </c>
      <c r="B2358">
        <v>44332100</v>
      </c>
      <c r="C2358">
        <v>14742500</v>
      </c>
    </row>
    <row r="2359" spans="1:3" x14ac:dyDescent="0.25">
      <c r="A2359">
        <v>56739700</v>
      </c>
      <c r="B2359">
        <v>44350100</v>
      </c>
      <c r="C2359">
        <v>14747900</v>
      </c>
    </row>
    <row r="2360" spans="1:3" x14ac:dyDescent="0.25">
      <c r="A2360">
        <v>56770200</v>
      </c>
      <c r="B2360">
        <v>44377000</v>
      </c>
      <c r="C2360">
        <v>14755700</v>
      </c>
    </row>
    <row r="2361" spans="1:3" x14ac:dyDescent="0.25">
      <c r="A2361">
        <v>56786400</v>
      </c>
      <c r="B2361">
        <v>44397900</v>
      </c>
      <c r="C2361">
        <v>14763300</v>
      </c>
    </row>
    <row r="2362" spans="1:3" x14ac:dyDescent="0.25">
      <c r="A2362">
        <v>56801500</v>
      </c>
      <c r="B2362">
        <v>44414500</v>
      </c>
      <c r="C2362">
        <v>14766400</v>
      </c>
    </row>
    <row r="2363" spans="1:3" x14ac:dyDescent="0.25">
      <c r="A2363">
        <v>56815100</v>
      </c>
      <c r="B2363">
        <v>44538400</v>
      </c>
      <c r="C2363">
        <v>14772200</v>
      </c>
    </row>
    <row r="2364" spans="1:3" x14ac:dyDescent="0.25">
      <c r="A2364">
        <v>56834900</v>
      </c>
      <c r="B2364">
        <v>44560400</v>
      </c>
      <c r="C2364">
        <v>14778400</v>
      </c>
    </row>
    <row r="2365" spans="1:3" x14ac:dyDescent="0.25">
      <c r="A2365">
        <v>56849100</v>
      </c>
      <c r="B2365">
        <v>44571800</v>
      </c>
      <c r="C2365">
        <v>14782400</v>
      </c>
    </row>
    <row r="2366" spans="1:3" x14ac:dyDescent="0.25">
      <c r="A2366">
        <v>56862800</v>
      </c>
      <c r="B2366">
        <v>44583300</v>
      </c>
      <c r="C2366">
        <v>14788400</v>
      </c>
    </row>
    <row r="2367" spans="1:3" x14ac:dyDescent="0.25">
      <c r="A2367">
        <v>56878700</v>
      </c>
      <c r="B2367">
        <v>44594300</v>
      </c>
      <c r="C2367">
        <v>14792300</v>
      </c>
    </row>
    <row r="2368" spans="1:3" x14ac:dyDescent="0.25">
      <c r="A2368">
        <v>56898600</v>
      </c>
      <c r="B2368">
        <v>44610000</v>
      </c>
      <c r="C2368">
        <v>14800300</v>
      </c>
    </row>
    <row r="2369" spans="1:3" x14ac:dyDescent="0.25">
      <c r="A2369">
        <v>56919100</v>
      </c>
      <c r="B2369">
        <v>44622700</v>
      </c>
      <c r="C2369">
        <v>14806100</v>
      </c>
    </row>
    <row r="2370" spans="1:3" x14ac:dyDescent="0.25">
      <c r="A2370">
        <v>56935300</v>
      </c>
      <c r="B2370">
        <v>44635600</v>
      </c>
      <c r="C2370">
        <v>14812700</v>
      </c>
    </row>
    <row r="2371" spans="1:3" x14ac:dyDescent="0.25">
      <c r="A2371">
        <v>56951500</v>
      </c>
      <c r="B2371">
        <v>44647800</v>
      </c>
      <c r="C2371">
        <v>14817600</v>
      </c>
    </row>
    <row r="2372" spans="1:3" x14ac:dyDescent="0.25">
      <c r="A2372">
        <v>56966600</v>
      </c>
      <c r="B2372">
        <v>44658700</v>
      </c>
      <c r="C2372">
        <v>14823100</v>
      </c>
    </row>
    <row r="2373" spans="1:3" x14ac:dyDescent="0.25">
      <c r="A2373">
        <v>56983200</v>
      </c>
      <c r="B2373">
        <v>44674000</v>
      </c>
      <c r="C2373">
        <v>14830700</v>
      </c>
    </row>
    <row r="2374" spans="1:3" x14ac:dyDescent="0.25">
      <c r="A2374">
        <v>57021000</v>
      </c>
      <c r="B2374">
        <v>44687900</v>
      </c>
      <c r="C2374">
        <v>14838200</v>
      </c>
    </row>
    <row r="2375" spans="1:3" x14ac:dyDescent="0.25">
      <c r="A2375">
        <v>57059500</v>
      </c>
      <c r="B2375">
        <v>44702400</v>
      </c>
      <c r="C2375">
        <v>14845500</v>
      </c>
    </row>
    <row r="2376" spans="1:3" x14ac:dyDescent="0.25">
      <c r="A2376">
        <v>57079300</v>
      </c>
      <c r="B2376">
        <v>44714900</v>
      </c>
      <c r="C2376">
        <v>14852100</v>
      </c>
    </row>
    <row r="2377" spans="1:3" x14ac:dyDescent="0.25">
      <c r="A2377">
        <v>57096100</v>
      </c>
      <c r="B2377">
        <v>44729200</v>
      </c>
      <c r="C2377">
        <v>14858300</v>
      </c>
    </row>
    <row r="2378" spans="1:3" x14ac:dyDescent="0.25">
      <c r="A2378">
        <v>57109900</v>
      </c>
      <c r="B2378">
        <v>44740200</v>
      </c>
      <c r="C2378">
        <v>14862100</v>
      </c>
    </row>
    <row r="2379" spans="1:3" x14ac:dyDescent="0.25">
      <c r="A2379">
        <v>57127500</v>
      </c>
      <c r="B2379">
        <v>44752900</v>
      </c>
      <c r="C2379">
        <v>14869000</v>
      </c>
    </row>
    <row r="2380" spans="1:3" x14ac:dyDescent="0.25">
      <c r="A2380">
        <v>57153900</v>
      </c>
      <c r="B2380">
        <v>44777500</v>
      </c>
      <c r="C2380">
        <v>14882400</v>
      </c>
    </row>
    <row r="2381" spans="1:3" x14ac:dyDescent="0.25">
      <c r="A2381">
        <v>57170800</v>
      </c>
      <c r="B2381">
        <v>44795100</v>
      </c>
      <c r="C2381">
        <v>14889700</v>
      </c>
    </row>
    <row r="2382" spans="1:3" x14ac:dyDescent="0.25">
      <c r="A2382">
        <v>57184700</v>
      </c>
      <c r="B2382">
        <v>44805800</v>
      </c>
      <c r="C2382">
        <v>14893000</v>
      </c>
    </row>
    <row r="2383" spans="1:3" x14ac:dyDescent="0.25">
      <c r="A2383">
        <v>57209000</v>
      </c>
      <c r="B2383">
        <v>44829800</v>
      </c>
      <c r="C2383">
        <v>14904200</v>
      </c>
    </row>
    <row r="2384" spans="1:3" x14ac:dyDescent="0.25">
      <c r="A2384">
        <v>57234400</v>
      </c>
      <c r="B2384">
        <v>44845000</v>
      </c>
      <c r="C2384">
        <v>14909300</v>
      </c>
    </row>
    <row r="2385" spans="1:3" x14ac:dyDescent="0.25">
      <c r="A2385">
        <v>57250200</v>
      </c>
      <c r="B2385">
        <v>44855300</v>
      </c>
      <c r="C2385">
        <v>14914600</v>
      </c>
    </row>
    <row r="2386" spans="1:3" x14ac:dyDescent="0.25">
      <c r="A2386">
        <v>57270100</v>
      </c>
      <c r="B2386">
        <v>44869800</v>
      </c>
      <c r="C2386">
        <v>14921100</v>
      </c>
    </row>
    <row r="2387" spans="1:3" x14ac:dyDescent="0.25">
      <c r="A2387">
        <v>57290700</v>
      </c>
      <c r="B2387">
        <v>44881700</v>
      </c>
      <c r="C2387">
        <v>14925000</v>
      </c>
    </row>
    <row r="2388" spans="1:3" x14ac:dyDescent="0.25">
      <c r="A2388">
        <v>57309900</v>
      </c>
      <c r="B2388">
        <v>44892100</v>
      </c>
      <c r="C2388">
        <v>14931100</v>
      </c>
    </row>
    <row r="2389" spans="1:3" x14ac:dyDescent="0.25">
      <c r="A2389">
        <v>57332900</v>
      </c>
      <c r="B2389">
        <v>44906800</v>
      </c>
      <c r="C2389">
        <v>14938200</v>
      </c>
    </row>
    <row r="2390" spans="1:3" x14ac:dyDescent="0.25">
      <c r="A2390">
        <v>57356600</v>
      </c>
      <c r="B2390">
        <v>44921800</v>
      </c>
      <c r="C2390">
        <v>14943800</v>
      </c>
    </row>
    <row r="2391" spans="1:3" x14ac:dyDescent="0.25">
      <c r="A2391">
        <v>57373000</v>
      </c>
      <c r="B2391">
        <v>44936800</v>
      </c>
      <c r="C2391">
        <v>14948900</v>
      </c>
    </row>
    <row r="2392" spans="1:3" x14ac:dyDescent="0.25">
      <c r="A2392">
        <v>57386800</v>
      </c>
      <c r="B2392">
        <v>44947500</v>
      </c>
      <c r="C2392">
        <v>14954200</v>
      </c>
    </row>
    <row r="2393" spans="1:3" x14ac:dyDescent="0.25">
      <c r="A2393">
        <v>57407600</v>
      </c>
      <c r="B2393">
        <v>44961300</v>
      </c>
      <c r="C2393">
        <v>14962100</v>
      </c>
    </row>
    <row r="2394" spans="1:3" x14ac:dyDescent="0.25">
      <c r="A2394">
        <v>57424000</v>
      </c>
      <c r="B2394">
        <v>44974300</v>
      </c>
      <c r="C2394">
        <v>14968100</v>
      </c>
    </row>
    <row r="2395" spans="1:3" x14ac:dyDescent="0.25">
      <c r="A2395">
        <v>57437800</v>
      </c>
      <c r="B2395">
        <v>44985100</v>
      </c>
      <c r="C2395">
        <v>14971900</v>
      </c>
    </row>
    <row r="2396" spans="1:3" x14ac:dyDescent="0.25">
      <c r="A2396">
        <v>57454500</v>
      </c>
      <c r="B2396">
        <v>45000400</v>
      </c>
      <c r="C2396">
        <v>14978600</v>
      </c>
    </row>
    <row r="2397" spans="1:3" x14ac:dyDescent="0.25">
      <c r="A2397">
        <v>57470800</v>
      </c>
      <c r="B2397">
        <v>45015800</v>
      </c>
      <c r="C2397">
        <v>14985900</v>
      </c>
    </row>
    <row r="2398" spans="1:3" x14ac:dyDescent="0.25">
      <c r="A2398">
        <v>57485400</v>
      </c>
      <c r="B2398">
        <v>45026400</v>
      </c>
      <c r="C2398">
        <v>14991700</v>
      </c>
    </row>
    <row r="2399" spans="1:3" x14ac:dyDescent="0.25">
      <c r="A2399">
        <v>57501600</v>
      </c>
      <c r="B2399">
        <v>45039000</v>
      </c>
      <c r="C2399">
        <v>14997000</v>
      </c>
    </row>
    <row r="2400" spans="1:3" x14ac:dyDescent="0.25">
      <c r="A2400">
        <v>57515400</v>
      </c>
      <c r="B2400">
        <v>45049600</v>
      </c>
      <c r="C2400">
        <v>15002900</v>
      </c>
    </row>
    <row r="2401" spans="1:3" x14ac:dyDescent="0.25">
      <c r="A2401">
        <v>57532200</v>
      </c>
      <c r="B2401">
        <v>45061700</v>
      </c>
      <c r="C2401">
        <v>15008000</v>
      </c>
    </row>
    <row r="2402" spans="1:3" x14ac:dyDescent="0.25">
      <c r="A2402">
        <v>57548600</v>
      </c>
      <c r="B2402">
        <v>45075400</v>
      </c>
      <c r="C2402">
        <v>15014600</v>
      </c>
    </row>
    <row r="2403" spans="1:3" x14ac:dyDescent="0.25">
      <c r="A2403">
        <v>57562200</v>
      </c>
      <c r="B2403">
        <v>45086100</v>
      </c>
      <c r="C2403">
        <v>15020800</v>
      </c>
    </row>
    <row r="2404" spans="1:3" x14ac:dyDescent="0.25">
      <c r="A2404">
        <v>57578600</v>
      </c>
      <c r="B2404">
        <v>45101300</v>
      </c>
      <c r="C2404">
        <v>15027100</v>
      </c>
    </row>
    <row r="2405" spans="1:3" x14ac:dyDescent="0.25">
      <c r="A2405">
        <v>57595400</v>
      </c>
      <c r="B2405">
        <v>45112600</v>
      </c>
      <c r="C2405">
        <v>15031500</v>
      </c>
    </row>
    <row r="2406" spans="1:3" x14ac:dyDescent="0.25">
      <c r="A2406">
        <v>57623700</v>
      </c>
      <c r="B2406">
        <v>45127400</v>
      </c>
      <c r="C2406">
        <v>15038300</v>
      </c>
    </row>
    <row r="2407" spans="1:3" x14ac:dyDescent="0.25">
      <c r="A2407">
        <v>57648400</v>
      </c>
      <c r="B2407">
        <v>45150400</v>
      </c>
      <c r="C2407">
        <v>15052200</v>
      </c>
    </row>
    <row r="2408" spans="1:3" x14ac:dyDescent="0.25">
      <c r="A2408">
        <v>57667500</v>
      </c>
      <c r="B2408">
        <v>45164000</v>
      </c>
      <c r="C2408">
        <v>15059700</v>
      </c>
    </row>
    <row r="2409" spans="1:3" x14ac:dyDescent="0.25">
      <c r="A2409">
        <v>57683600</v>
      </c>
      <c r="B2409">
        <v>45176500</v>
      </c>
      <c r="C2409">
        <v>15066200</v>
      </c>
    </row>
    <row r="2410" spans="1:3" x14ac:dyDescent="0.25">
      <c r="A2410">
        <v>57697400</v>
      </c>
      <c r="B2410">
        <v>45197000</v>
      </c>
      <c r="C2410">
        <v>15069900</v>
      </c>
    </row>
    <row r="2411" spans="1:3" x14ac:dyDescent="0.25">
      <c r="A2411">
        <v>57712900</v>
      </c>
      <c r="B2411">
        <v>45211200</v>
      </c>
      <c r="C2411">
        <v>15077500</v>
      </c>
    </row>
    <row r="2412" spans="1:3" x14ac:dyDescent="0.25">
      <c r="A2412">
        <v>57726700</v>
      </c>
      <c r="B2412">
        <v>45221800</v>
      </c>
      <c r="C2412">
        <v>15081000</v>
      </c>
    </row>
    <row r="2413" spans="1:3" x14ac:dyDescent="0.25">
      <c r="A2413">
        <v>57745700</v>
      </c>
      <c r="B2413">
        <v>45235800</v>
      </c>
      <c r="C2413">
        <v>15086300</v>
      </c>
    </row>
    <row r="2414" spans="1:3" x14ac:dyDescent="0.25">
      <c r="A2414">
        <v>57762400</v>
      </c>
      <c r="B2414">
        <v>45251300</v>
      </c>
      <c r="C2414">
        <v>15094100</v>
      </c>
    </row>
    <row r="2415" spans="1:3" x14ac:dyDescent="0.25">
      <c r="A2415">
        <v>57776200</v>
      </c>
      <c r="B2415">
        <v>45261600</v>
      </c>
      <c r="C2415">
        <v>15099100</v>
      </c>
    </row>
    <row r="2416" spans="1:3" x14ac:dyDescent="0.25">
      <c r="A2416">
        <v>57792500</v>
      </c>
      <c r="B2416">
        <v>45274600</v>
      </c>
      <c r="C2416">
        <v>15103300</v>
      </c>
    </row>
    <row r="2417" spans="1:3" x14ac:dyDescent="0.25">
      <c r="A2417">
        <v>57806500</v>
      </c>
      <c r="B2417">
        <v>45285100</v>
      </c>
      <c r="C2417">
        <v>15108600</v>
      </c>
    </row>
    <row r="2418" spans="1:3" x14ac:dyDescent="0.25">
      <c r="A2418">
        <v>57820300</v>
      </c>
      <c r="B2418">
        <v>45295200</v>
      </c>
      <c r="C2418">
        <v>15112100</v>
      </c>
    </row>
    <row r="2419" spans="1:3" x14ac:dyDescent="0.25">
      <c r="A2419">
        <v>57837700</v>
      </c>
      <c r="B2419">
        <v>45307000</v>
      </c>
      <c r="C2419">
        <v>15119600</v>
      </c>
    </row>
    <row r="2420" spans="1:3" x14ac:dyDescent="0.25">
      <c r="A2420">
        <v>57863800</v>
      </c>
      <c r="B2420">
        <v>45464900</v>
      </c>
      <c r="C2420">
        <v>15134900</v>
      </c>
    </row>
    <row r="2421" spans="1:3" x14ac:dyDescent="0.25">
      <c r="A2421">
        <v>57881100</v>
      </c>
      <c r="B2421">
        <v>45486000</v>
      </c>
      <c r="C2421">
        <v>15858900</v>
      </c>
    </row>
    <row r="2422" spans="1:3" x14ac:dyDescent="0.25">
      <c r="A2422">
        <v>57912600</v>
      </c>
      <c r="B2422">
        <v>45497300</v>
      </c>
      <c r="C2422">
        <v>15862200</v>
      </c>
    </row>
    <row r="2423" spans="1:3" x14ac:dyDescent="0.25">
      <c r="A2423">
        <v>57936100</v>
      </c>
      <c r="B2423">
        <v>45507900</v>
      </c>
      <c r="C2423">
        <v>15867200</v>
      </c>
    </row>
    <row r="2424" spans="1:3" x14ac:dyDescent="0.25">
      <c r="A2424">
        <v>57957300</v>
      </c>
      <c r="B2424">
        <v>45518300</v>
      </c>
      <c r="C2424">
        <v>15871900</v>
      </c>
    </row>
    <row r="2425" spans="1:3" x14ac:dyDescent="0.25">
      <c r="A2425">
        <v>58199600</v>
      </c>
      <c r="B2425">
        <v>45531200</v>
      </c>
      <c r="C2425">
        <v>15878900</v>
      </c>
    </row>
    <row r="2426" spans="1:3" x14ac:dyDescent="0.25">
      <c r="A2426">
        <v>58242000</v>
      </c>
      <c r="B2426">
        <v>45541500</v>
      </c>
      <c r="C2426">
        <v>15883500</v>
      </c>
    </row>
    <row r="2427" spans="1:3" x14ac:dyDescent="0.25">
      <c r="A2427">
        <v>58262900</v>
      </c>
      <c r="B2427">
        <v>45551900</v>
      </c>
      <c r="C2427">
        <v>15888900</v>
      </c>
    </row>
    <row r="2428" spans="1:3" x14ac:dyDescent="0.25">
      <c r="A2428">
        <v>58291700</v>
      </c>
      <c r="B2428">
        <v>45567300</v>
      </c>
      <c r="C2428">
        <v>15893400</v>
      </c>
    </row>
    <row r="2429" spans="1:3" x14ac:dyDescent="0.25">
      <c r="A2429">
        <v>58315100</v>
      </c>
      <c r="B2429">
        <v>45579800</v>
      </c>
      <c r="C2429">
        <v>15896900</v>
      </c>
    </row>
    <row r="2430" spans="1:3" x14ac:dyDescent="0.25">
      <c r="A2430">
        <v>58374300</v>
      </c>
      <c r="B2430">
        <v>45592400</v>
      </c>
      <c r="C2430">
        <v>15902500</v>
      </c>
    </row>
    <row r="2431" spans="1:3" x14ac:dyDescent="0.25">
      <c r="A2431">
        <v>58400400</v>
      </c>
      <c r="B2431">
        <v>45606800</v>
      </c>
      <c r="C2431">
        <v>15909500</v>
      </c>
    </row>
    <row r="2432" spans="1:3" x14ac:dyDescent="0.25">
      <c r="A2432">
        <v>58418500</v>
      </c>
      <c r="B2432">
        <v>45619300</v>
      </c>
      <c r="C2432">
        <v>15914500</v>
      </c>
    </row>
    <row r="2433" spans="1:3" x14ac:dyDescent="0.25">
      <c r="A2433">
        <v>58432600</v>
      </c>
      <c r="B2433">
        <v>45629900</v>
      </c>
      <c r="C2433">
        <v>15919600</v>
      </c>
    </row>
    <row r="2434" spans="1:3" x14ac:dyDescent="0.25">
      <c r="A2434">
        <v>58451400</v>
      </c>
      <c r="B2434">
        <v>45642100</v>
      </c>
      <c r="C2434">
        <v>15928400</v>
      </c>
    </row>
    <row r="2435" spans="1:3" x14ac:dyDescent="0.25">
      <c r="A2435">
        <v>58477800</v>
      </c>
      <c r="B2435">
        <v>45662100</v>
      </c>
      <c r="C2435">
        <v>15937800</v>
      </c>
    </row>
    <row r="2436" spans="1:3" x14ac:dyDescent="0.25">
      <c r="A2436">
        <v>58494500</v>
      </c>
      <c r="B2436">
        <v>45677800</v>
      </c>
      <c r="C2436">
        <v>15945200</v>
      </c>
    </row>
    <row r="2437" spans="1:3" x14ac:dyDescent="0.25">
      <c r="A2437">
        <v>58509800</v>
      </c>
      <c r="B2437">
        <v>45688300</v>
      </c>
      <c r="C2437">
        <v>15948800</v>
      </c>
    </row>
    <row r="2438" spans="1:3" x14ac:dyDescent="0.25">
      <c r="A2438">
        <v>58523600</v>
      </c>
      <c r="B2438">
        <v>45698800</v>
      </c>
      <c r="C2438">
        <v>15952800</v>
      </c>
    </row>
    <row r="2439" spans="1:3" x14ac:dyDescent="0.25">
      <c r="A2439">
        <v>58539800</v>
      </c>
      <c r="B2439">
        <v>45713400</v>
      </c>
      <c r="C2439">
        <v>15958200</v>
      </c>
    </row>
    <row r="2440" spans="1:3" x14ac:dyDescent="0.25">
      <c r="A2440">
        <v>58553800</v>
      </c>
      <c r="B2440">
        <v>45723400</v>
      </c>
      <c r="C2440">
        <v>15961900</v>
      </c>
    </row>
    <row r="2441" spans="1:3" x14ac:dyDescent="0.25">
      <c r="A2441">
        <v>58569400</v>
      </c>
      <c r="B2441">
        <v>45735900</v>
      </c>
      <c r="C2441">
        <v>15967900</v>
      </c>
    </row>
    <row r="2442" spans="1:3" x14ac:dyDescent="0.25">
      <c r="A2442">
        <v>58586700</v>
      </c>
      <c r="B2442">
        <v>45747500</v>
      </c>
      <c r="C2442">
        <v>15973100</v>
      </c>
    </row>
    <row r="2443" spans="1:3" x14ac:dyDescent="0.25">
      <c r="A2443">
        <v>58600500</v>
      </c>
      <c r="B2443">
        <v>45757800</v>
      </c>
      <c r="C2443">
        <v>15977000</v>
      </c>
    </row>
    <row r="2444" spans="1:3" x14ac:dyDescent="0.25">
      <c r="A2444">
        <v>58614100</v>
      </c>
      <c r="B2444">
        <v>45767600</v>
      </c>
      <c r="C2444">
        <v>15980200</v>
      </c>
    </row>
    <row r="2445" spans="1:3" x14ac:dyDescent="0.25">
      <c r="A2445">
        <v>58642200</v>
      </c>
      <c r="B2445">
        <v>45789500</v>
      </c>
      <c r="C2445">
        <v>16004300</v>
      </c>
    </row>
    <row r="2446" spans="1:3" x14ac:dyDescent="0.25">
      <c r="A2446">
        <v>58661000</v>
      </c>
      <c r="B2446">
        <v>45803400</v>
      </c>
      <c r="C2446">
        <v>16014500</v>
      </c>
    </row>
    <row r="2447" spans="1:3" x14ac:dyDescent="0.25">
      <c r="A2447">
        <v>58676700</v>
      </c>
      <c r="B2447">
        <v>45813900</v>
      </c>
      <c r="C2447">
        <v>16019200</v>
      </c>
    </row>
    <row r="2448" spans="1:3" x14ac:dyDescent="0.25">
      <c r="A2448">
        <v>58690400</v>
      </c>
      <c r="B2448">
        <v>45823900</v>
      </c>
      <c r="C2448">
        <v>16023600</v>
      </c>
    </row>
    <row r="2449" spans="1:3" x14ac:dyDescent="0.25">
      <c r="A2449">
        <v>58712400</v>
      </c>
      <c r="B2449">
        <v>45841000</v>
      </c>
      <c r="C2449">
        <v>16031900</v>
      </c>
    </row>
    <row r="2450" spans="1:3" x14ac:dyDescent="0.25">
      <c r="A2450">
        <v>58726100</v>
      </c>
      <c r="B2450">
        <v>45851100</v>
      </c>
      <c r="C2450">
        <v>16035200</v>
      </c>
    </row>
    <row r="2451" spans="1:3" x14ac:dyDescent="0.25">
      <c r="A2451">
        <v>58740500</v>
      </c>
      <c r="B2451">
        <v>45860700</v>
      </c>
      <c r="C2451">
        <v>16039000</v>
      </c>
    </row>
    <row r="2452" spans="1:3" x14ac:dyDescent="0.25">
      <c r="A2452">
        <v>58754700</v>
      </c>
      <c r="B2452">
        <v>45871300</v>
      </c>
      <c r="C2452">
        <v>16043400</v>
      </c>
    </row>
    <row r="2453" spans="1:3" x14ac:dyDescent="0.25">
      <c r="A2453">
        <v>58771300</v>
      </c>
      <c r="B2453">
        <v>45885200</v>
      </c>
      <c r="C2453">
        <v>16049400</v>
      </c>
    </row>
    <row r="2454" spans="1:3" x14ac:dyDescent="0.25">
      <c r="A2454">
        <v>58786900</v>
      </c>
      <c r="B2454">
        <v>45895300</v>
      </c>
      <c r="C2454">
        <v>16053400</v>
      </c>
    </row>
    <row r="2455" spans="1:3" x14ac:dyDescent="0.25">
      <c r="A2455">
        <v>58803800</v>
      </c>
      <c r="B2455">
        <v>45907600</v>
      </c>
      <c r="C2455">
        <v>16058800</v>
      </c>
    </row>
    <row r="2456" spans="1:3" x14ac:dyDescent="0.25">
      <c r="A2456">
        <v>58824900</v>
      </c>
      <c r="B2456">
        <v>45922600</v>
      </c>
      <c r="C2456">
        <v>16065200</v>
      </c>
    </row>
    <row r="2457" spans="1:3" x14ac:dyDescent="0.25">
      <c r="A2457">
        <v>58841300</v>
      </c>
      <c r="B2457">
        <v>45934300</v>
      </c>
      <c r="C2457">
        <v>16070600</v>
      </c>
    </row>
    <row r="2458" spans="1:3" x14ac:dyDescent="0.25">
      <c r="A2458">
        <v>58856400</v>
      </c>
      <c r="B2458">
        <v>45944800</v>
      </c>
      <c r="C2458">
        <v>16074700</v>
      </c>
    </row>
    <row r="2459" spans="1:3" x14ac:dyDescent="0.25">
      <c r="A2459">
        <v>58902200</v>
      </c>
      <c r="B2459">
        <v>45965300</v>
      </c>
      <c r="C2459">
        <v>16082800</v>
      </c>
    </row>
    <row r="2460" spans="1:3" x14ac:dyDescent="0.25">
      <c r="A2460">
        <v>58927200</v>
      </c>
      <c r="B2460">
        <v>45980600</v>
      </c>
      <c r="C2460">
        <v>16089400</v>
      </c>
    </row>
    <row r="2461" spans="1:3" x14ac:dyDescent="0.25">
      <c r="A2461">
        <v>58995800</v>
      </c>
      <c r="B2461">
        <v>45992500</v>
      </c>
      <c r="C2461">
        <v>16094800</v>
      </c>
    </row>
    <row r="2462" spans="1:3" x14ac:dyDescent="0.25">
      <c r="A2462">
        <v>59019400</v>
      </c>
      <c r="B2462">
        <v>46003300</v>
      </c>
      <c r="C2462">
        <v>16099000</v>
      </c>
    </row>
    <row r="2463" spans="1:3" x14ac:dyDescent="0.25">
      <c r="A2463">
        <v>59044400</v>
      </c>
      <c r="B2463">
        <v>46015200</v>
      </c>
      <c r="C2463">
        <v>16104000</v>
      </c>
    </row>
    <row r="2464" spans="1:3" x14ac:dyDescent="0.25">
      <c r="A2464">
        <v>59068000</v>
      </c>
      <c r="B2464">
        <v>46027200</v>
      </c>
      <c r="C2464">
        <v>16108600</v>
      </c>
    </row>
    <row r="2465" spans="1:3" x14ac:dyDescent="0.25">
      <c r="A2465">
        <v>59087900</v>
      </c>
      <c r="B2465">
        <v>46037500</v>
      </c>
      <c r="C2465">
        <v>16111900</v>
      </c>
    </row>
    <row r="2466" spans="1:3" x14ac:dyDescent="0.25">
      <c r="A2466">
        <v>59107000</v>
      </c>
      <c r="B2466">
        <v>46047300</v>
      </c>
      <c r="C2466">
        <v>16116100</v>
      </c>
    </row>
    <row r="2467" spans="1:3" x14ac:dyDescent="0.25">
      <c r="A2467">
        <v>59144000</v>
      </c>
      <c r="B2467">
        <v>46068100</v>
      </c>
      <c r="C2467">
        <v>16129400</v>
      </c>
    </row>
    <row r="2468" spans="1:3" x14ac:dyDescent="0.25">
      <c r="A2468">
        <v>59166200</v>
      </c>
      <c r="B2468">
        <v>46082700</v>
      </c>
      <c r="C2468">
        <v>16137100</v>
      </c>
    </row>
    <row r="2469" spans="1:3" x14ac:dyDescent="0.25">
      <c r="A2469">
        <v>59185400</v>
      </c>
      <c r="B2469">
        <v>46092800</v>
      </c>
      <c r="C2469">
        <v>16141500</v>
      </c>
    </row>
    <row r="2470" spans="1:3" x14ac:dyDescent="0.25">
      <c r="A2470">
        <v>59213400</v>
      </c>
      <c r="B2470">
        <v>46105100</v>
      </c>
      <c r="C2470">
        <v>16148000</v>
      </c>
    </row>
    <row r="2471" spans="1:3" x14ac:dyDescent="0.25">
      <c r="A2471">
        <v>59237500</v>
      </c>
      <c r="B2471">
        <v>46117700</v>
      </c>
      <c r="C2471">
        <v>16153900</v>
      </c>
    </row>
    <row r="2472" spans="1:3" x14ac:dyDescent="0.25">
      <c r="A2472">
        <v>59259100</v>
      </c>
      <c r="B2472">
        <v>46130800</v>
      </c>
      <c r="C2472">
        <v>16158600</v>
      </c>
    </row>
    <row r="2473" spans="1:3" x14ac:dyDescent="0.25">
      <c r="A2473">
        <v>59280600</v>
      </c>
      <c r="B2473">
        <v>46144300</v>
      </c>
      <c r="C2473">
        <v>16165800</v>
      </c>
    </row>
    <row r="2474" spans="1:3" x14ac:dyDescent="0.25">
      <c r="A2474">
        <v>59302700</v>
      </c>
      <c r="B2474">
        <v>46156100</v>
      </c>
      <c r="C2474">
        <v>16173100</v>
      </c>
    </row>
    <row r="2475" spans="1:3" x14ac:dyDescent="0.25">
      <c r="A2475">
        <v>59325600</v>
      </c>
      <c r="B2475">
        <v>46167300</v>
      </c>
      <c r="C2475">
        <v>16179300</v>
      </c>
    </row>
    <row r="2476" spans="1:3" x14ac:dyDescent="0.25">
      <c r="A2476">
        <v>59345600</v>
      </c>
      <c r="B2476">
        <v>46177900</v>
      </c>
      <c r="C2476">
        <v>16183100</v>
      </c>
    </row>
    <row r="2477" spans="1:3" x14ac:dyDescent="0.25">
      <c r="A2477">
        <v>59364500</v>
      </c>
      <c r="B2477">
        <v>46189200</v>
      </c>
      <c r="C2477">
        <v>16188900</v>
      </c>
    </row>
    <row r="2478" spans="1:3" x14ac:dyDescent="0.25">
      <c r="A2478">
        <v>59382500</v>
      </c>
      <c r="B2478">
        <v>46199500</v>
      </c>
      <c r="C2478">
        <v>16194000</v>
      </c>
    </row>
    <row r="2479" spans="1:3" x14ac:dyDescent="0.25">
      <c r="A2479">
        <v>59403900</v>
      </c>
      <c r="B2479">
        <v>46212400</v>
      </c>
      <c r="C2479">
        <v>16199100</v>
      </c>
    </row>
    <row r="2480" spans="1:3" x14ac:dyDescent="0.25">
      <c r="A2480">
        <v>59436500</v>
      </c>
      <c r="B2480">
        <v>46263700</v>
      </c>
      <c r="C2480">
        <v>16211500</v>
      </c>
    </row>
    <row r="2481" spans="1:3" x14ac:dyDescent="0.25">
      <c r="A2481">
        <v>59460900</v>
      </c>
      <c r="B2481">
        <v>46292700</v>
      </c>
      <c r="C2481">
        <v>16218500</v>
      </c>
    </row>
    <row r="2482" spans="1:3" x14ac:dyDescent="0.25">
      <c r="A2482">
        <v>59486900</v>
      </c>
      <c r="B2482">
        <v>46341800</v>
      </c>
      <c r="C2482">
        <v>16224400</v>
      </c>
    </row>
    <row r="2483" spans="1:3" x14ac:dyDescent="0.25">
      <c r="A2483">
        <v>59510100</v>
      </c>
      <c r="B2483">
        <v>46360200</v>
      </c>
      <c r="C2483">
        <v>16230300</v>
      </c>
    </row>
    <row r="2484" spans="1:3" x14ac:dyDescent="0.25">
      <c r="A2484">
        <v>59528700</v>
      </c>
      <c r="B2484">
        <v>46374300</v>
      </c>
      <c r="C2484">
        <v>16235000</v>
      </c>
    </row>
    <row r="2485" spans="1:3" x14ac:dyDescent="0.25">
      <c r="A2485">
        <v>59549100</v>
      </c>
      <c r="B2485">
        <v>46397100</v>
      </c>
      <c r="C2485">
        <v>16240000</v>
      </c>
    </row>
    <row r="2486" spans="1:3" x14ac:dyDescent="0.25">
      <c r="A2486">
        <v>59567400</v>
      </c>
      <c r="B2486">
        <v>46421200</v>
      </c>
      <c r="C2486">
        <v>16245900</v>
      </c>
    </row>
    <row r="2487" spans="1:3" x14ac:dyDescent="0.25">
      <c r="A2487">
        <v>59589300</v>
      </c>
      <c r="B2487">
        <v>46442600</v>
      </c>
      <c r="C2487">
        <v>16253000</v>
      </c>
    </row>
    <row r="2488" spans="1:3" x14ac:dyDescent="0.25">
      <c r="A2488">
        <v>59608000</v>
      </c>
      <c r="B2488">
        <v>46455200</v>
      </c>
      <c r="C2488">
        <v>16259200</v>
      </c>
    </row>
    <row r="2489" spans="1:3" x14ac:dyDescent="0.25">
      <c r="A2489">
        <v>59631200</v>
      </c>
      <c r="B2489">
        <v>46474800</v>
      </c>
      <c r="C2489">
        <v>16268100</v>
      </c>
    </row>
    <row r="2490" spans="1:3" x14ac:dyDescent="0.25">
      <c r="A2490">
        <v>59654000</v>
      </c>
      <c r="B2490">
        <v>46499100</v>
      </c>
      <c r="C2490">
        <v>16274200</v>
      </c>
    </row>
    <row r="2491" spans="1:3" x14ac:dyDescent="0.25">
      <c r="A2491">
        <v>59673000</v>
      </c>
      <c r="B2491">
        <v>46514900</v>
      </c>
      <c r="C2491">
        <v>16279300</v>
      </c>
    </row>
    <row r="2492" spans="1:3" x14ac:dyDescent="0.25">
      <c r="A2492">
        <v>59693000</v>
      </c>
      <c r="B2492">
        <v>46530600</v>
      </c>
      <c r="C2492">
        <v>16284100</v>
      </c>
    </row>
    <row r="2493" spans="1:3" x14ac:dyDescent="0.25">
      <c r="A2493">
        <v>59718500</v>
      </c>
      <c r="B2493">
        <v>46553900</v>
      </c>
      <c r="C2493">
        <v>16292400</v>
      </c>
    </row>
    <row r="2494" spans="1:3" x14ac:dyDescent="0.25">
      <c r="A2494">
        <v>59737200</v>
      </c>
      <c r="B2494">
        <v>46568500</v>
      </c>
      <c r="C2494">
        <v>16298900</v>
      </c>
    </row>
    <row r="2495" spans="1:3" x14ac:dyDescent="0.25">
      <c r="A2495">
        <v>59764500</v>
      </c>
      <c r="B2495">
        <v>46594200</v>
      </c>
      <c r="C2495">
        <v>16306900</v>
      </c>
    </row>
    <row r="2496" spans="1:3" x14ac:dyDescent="0.25">
      <c r="A2496">
        <v>59787000</v>
      </c>
      <c r="B2496">
        <v>46612100</v>
      </c>
      <c r="C2496">
        <v>16314300</v>
      </c>
    </row>
    <row r="2497" spans="1:3" x14ac:dyDescent="0.25">
      <c r="A2497">
        <v>59806600</v>
      </c>
      <c r="B2497">
        <v>46624800</v>
      </c>
      <c r="C2497">
        <v>16318700</v>
      </c>
    </row>
    <row r="2498" spans="1:3" x14ac:dyDescent="0.25">
      <c r="A2498">
        <v>59825900</v>
      </c>
      <c r="B2498">
        <v>46636800</v>
      </c>
      <c r="C2498">
        <v>16321100</v>
      </c>
    </row>
    <row r="2499" spans="1:3" x14ac:dyDescent="0.25">
      <c r="A2499">
        <v>59849900</v>
      </c>
      <c r="B2499">
        <v>46653500</v>
      </c>
      <c r="C2499">
        <v>16327600</v>
      </c>
    </row>
    <row r="2500" spans="1:3" x14ac:dyDescent="0.25">
      <c r="A2500">
        <v>59901800</v>
      </c>
      <c r="B2500">
        <v>46666800</v>
      </c>
      <c r="C2500">
        <v>16334000</v>
      </c>
    </row>
    <row r="2501" spans="1:3" x14ac:dyDescent="0.25">
      <c r="A2501">
        <v>59923900</v>
      </c>
      <c r="B2501">
        <v>46678200</v>
      </c>
      <c r="C2501">
        <v>16338700</v>
      </c>
    </row>
    <row r="2502" spans="1:3" x14ac:dyDescent="0.25">
      <c r="A2502">
        <v>60046100</v>
      </c>
      <c r="B2502">
        <v>46691300</v>
      </c>
      <c r="C2502">
        <v>16345600</v>
      </c>
    </row>
    <row r="2503" spans="1:3" x14ac:dyDescent="0.25">
      <c r="A2503">
        <v>60081600</v>
      </c>
      <c r="B2503">
        <v>46708800</v>
      </c>
      <c r="C2503">
        <v>16350200</v>
      </c>
    </row>
    <row r="2504" spans="1:3" x14ac:dyDescent="0.25">
      <c r="A2504">
        <v>60110300</v>
      </c>
      <c r="B2504">
        <v>46724300</v>
      </c>
      <c r="C2504">
        <v>16356900</v>
      </c>
    </row>
    <row r="2505" spans="1:3" x14ac:dyDescent="0.25">
      <c r="A2505">
        <v>60300000</v>
      </c>
      <c r="B2505">
        <v>46740700</v>
      </c>
      <c r="C2505">
        <v>16362700</v>
      </c>
    </row>
    <row r="2506" spans="1:3" x14ac:dyDescent="0.25">
      <c r="A2506">
        <v>60330700</v>
      </c>
      <c r="B2506">
        <v>46754400</v>
      </c>
      <c r="C2506">
        <v>16367600</v>
      </c>
    </row>
    <row r="2507" spans="1:3" x14ac:dyDescent="0.25">
      <c r="A2507">
        <v>60357200</v>
      </c>
      <c r="B2507">
        <v>46776200</v>
      </c>
      <c r="C2507">
        <v>16375600</v>
      </c>
    </row>
    <row r="2508" spans="1:3" x14ac:dyDescent="0.25">
      <c r="A2508">
        <v>60396400</v>
      </c>
      <c r="B2508">
        <v>46804400</v>
      </c>
      <c r="C2508">
        <v>16384700</v>
      </c>
    </row>
    <row r="2509" spans="1:3" x14ac:dyDescent="0.25">
      <c r="A2509">
        <v>60427300</v>
      </c>
      <c r="B2509">
        <v>46830000</v>
      </c>
      <c r="C2509">
        <v>16394500</v>
      </c>
    </row>
    <row r="2510" spans="1:3" x14ac:dyDescent="0.25">
      <c r="A2510">
        <v>60447100</v>
      </c>
      <c r="B2510">
        <v>46845200</v>
      </c>
      <c r="C2510">
        <v>16399400</v>
      </c>
    </row>
    <row r="2511" spans="1:3" x14ac:dyDescent="0.25">
      <c r="A2511">
        <v>60466500</v>
      </c>
      <c r="B2511">
        <v>46865000</v>
      </c>
      <c r="C2511">
        <v>16404700</v>
      </c>
    </row>
    <row r="2512" spans="1:3" x14ac:dyDescent="0.25">
      <c r="A2512">
        <v>60496000</v>
      </c>
      <c r="B2512">
        <v>46884300</v>
      </c>
      <c r="C2512">
        <v>16411600</v>
      </c>
    </row>
    <row r="2513" spans="1:3" x14ac:dyDescent="0.25">
      <c r="A2513">
        <v>60512800</v>
      </c>
      <c r="B2513">
        <v>46898300</v>
      </c>
      <c r="C2513">
        <v>16417900</v>
      </c>
    </row>
    <row r="2514" spans="1:3" x14ac:dyDescent="0.25">
      <c r="A2514">
        <v>60531700</v>
      </c>
      <c r="B2514">
        <v>46915100</v>
      </c>
      <c r="C2514">
        <v>16424200</v>
      </c>
    </row>
    <row r="2515" spans="1:3" x14ac:dyDescent="0.25">
      <c r="A2515">
        <v>60546000</v>
      </c>
      <c r="B2515">
        <v>46926400</v>
      </c>
      <c r="C2515">
        <v>16430300</v>
      </c>
    </row>
    <row r="2516" spans="1:3" x14ac:dyDescent="0.25">
      <c r="A2516">
        <v>60564200</v>
      </c>
      <c r="B2516">
        <v>46946800</v>
      </c>
      <c r="C2516">
        <v>16438900</v>
      </c>
    </row>
    <row r="2517" spans="1:3" x14ac:dyDescent="0.25">
      <c r="A2517">
        <v>60578200</v>
      </c>
      <c r="B2517">
        <v>46964300</v>
      </c>
      <c r="C2517">
        <v>16443000</v>
      </c>
    </row>
    <row r="2518" spans="1:3" x14ac:dyDescent="0.25">
      <c r="A2518">
        <v>60607700</v>
      </c>
      <c r="B2518">
        <v>47006800</v>
      </c>
      <c r="C2518">
        <v>16459900</v>
      </c>
    </row>
    <row r="2519" spans="1:3" x14ac:dyDescent="0.25">
      <c r="A2519">
        <v>60624100</v>
      </c>
      <c r="B2519">
        <v>47028700</v>
      </c>
      <c r="C2519">
        <v>16467300</v>
      </c>
    </row>
    <row r="2520" spans="1:3" x14ac:dyDescent="0.25">
      <c r="A2520">
        <v>60637900</v>
      </c>
      <c r="B2520">
        <v>47043500</v>
      </c>
      <c r="C2520">
        <v>16473800</v>
      </c>
    </row>
    <row r="2521" spans="1:3" x14ac:dyDescent="0.25">
      <c r="A2521">
        <v>60653200</v>
      </c>
      <c r="B2521">
        <v>47057400</v>
      </c>
      <c r="C2521">
        <v>16479500</v>
      </c>
    </row>
    <row r="2522" spans="1:3" x14ac:dyDescent="0.25">
      <c r="A2522">
        <v>60678000</v>
      </c>
      <c r="B2522">
        <v>47080400</v>
      </c>
      <c r="C2522">
        <v>16489600</v>
      </c>
    </row>
    <row r="2523" spans="1:3" x14ac:dyDescent="0.25">
      <c r="A2523">
        <v>60694000</v>
      </c>
      <c r="B2523">
        <v>47096500</v>
      </c>
      <c r="C2523">
        <v>16492800</v>
      </c>
    </row>
    <row r="2524" spans="1:3" x14ac:dyDescent="0.25">
      <c r="A2524">
        <v>60709300</v>
      </c>
      <c r="B2524">
        <v>47110700</v>
      </c>
      <c r="C2524">
        <v>16498700</v>
      </c>
    </row>
    <row r="2525" spans="1:3" x14ac:dyDescent="0.25">
      <c r="A2525">
        <v>60731600</v>
      </c>
      <c r="B2525">
        <v>47135200</v>
      </c>
      <c r="C2525">
        <v>16504500</v>
      </c>
    </row>
    <row r="2526" spans="1:3" x14ac:dyDescent="0.25">
      <c r="A2526">
        <v>60748300</v>
      </c>
      <c r="B2526">
        <v>47156500</v>
      </c>
      <c r="C2526">
        <v>16510100</v>
      </c>
    </row>
    <row r="2527" spans="1:3" x14ac:dyDescent="0.25">
      <c r="A2527">
        <v>60766000</v>
      </c>
      <c r="B2527">
        <v>47177400</v>
      </c>
      <c r="C2527">
        <v>16515600</v>
      </c>
    </row>
    <row r="2528" spans="1:3" x14ac:dyDescent="0.25">
      <c r="A2528">
        <v>60782200</v>
      </c>
      <c r="B2528">
        <v>47199700</v>
      </c>
      <c r="C2528">
        <v>16522000</v>
      </c>
    </row>
    <row r="2529" spans="1:3" x14ac:dyDescent="0.25">
      <c r="A2529">
        <v>60796100</v>
      </c>
      <c r="B2529">
        <v>47213900</v>
      </c>
      <c r="C2529">
        <v>16526700</v>
      </c>
    </row>
    <row r="2530" spans="1:3" x14ac:dyDescent="0.25">
      <c r="A2530">
        <v>60809900</v>
      </c>
      <c r="B2530">
        <v>47228600</v>
      </c>
      <c r="C2530">
        <v>16532600</v>
      </c>
    </row>
    <row r="2531" spans="1:3" x14ac:dyDescent="0.25">
      <c r="A2531">
        <v>60825900</v>
      </c>
      <c r="B2531">
        <v>47248400</v>
      </c>
      <c r="C2531">
        <v>16537400</v>
      </c>
    </row>
    <row r="2532" spans="1:3" x14ac:dyDescent="0.25">
      <c r="A2532">
        <v>60842400</v>
      </c>
      <c r="B2532">
        <v>47268300</v>
      </c>
      <c r="C2532">
        <v>16543900</v>
      </c>
    </row>
    <row r="2533" spans="1:3" x14ac:dyDescent="0.25">
      <c r="A2533">
        <v>60856100</v>
      </c>
      <c r="B2533">
        <v>47282000</v>
      </c>
      <c r="C2533">
        <v>16550500</v>
      </c>
    </row>
    <row r="2534" spans="1:3" x14ac:dyDescent="0.25">
      <c r="A2534">
        <v>60872500</v>
      </c>
      <c r="B2534">
        <v>47302500</v>
      </c>
      <c r="C2534">
        <v>16556400</v>
      </c>
    </row>
    <row r="2535" spans="1:3" x14ac:dyDescent="0.25">
      <c r="A2535">
        <v>60890300</v>
      </c>
      <c r="B2535">
        <v>47322600</v>
      </c>
      <c r="C2535">
        <v>16564000</v>
      </c>
    </row>
    <row r="2536" spans="1:3" x14ac:dyDescent="0.25">
      <c r="A2536">
        <v>60911100</v>
      </c>
      <c r="B2536">
        <v>47378600</v>
      </c>
      <c r="C2536">
        <v>16569000</v>
      </c>
    </row>
    <row r="2537" spans="1:3" x14ac:dyDescent="0.25">
      <c r="A2537">
        <v>60949400</v>
      </c>
      <c r="B2537">
        <v>47397700</v>
      </c>
      <c r="C2537">
        <v>16576500</v>
      </c>
    </row>
    <row r="2538" spans="1:3" x14ac:dyDescent="0.25">
      <c r="A2538">
        <v>60976300</v>
      </c>
      <c r="B2538">
        <v>47417100</v>
      </c>
      <c r="C2538">
        <v>16582800</v>
      </c>
    </row>
    <row r="2539" spans="1:3" x14ac:dyDescent="0.25">
      <c r="A2539">
        <v>60996900</v>
      </c>
      <c r="B2539">
        <v>47427800</v>
      </c>
      <c r="C2539">
        <v>16588700</v>
      </c>
    </row>
    <row r="2540" spans="1:3" x14ac:dyDescent="0.25">
      <c r="A2540">
        <v>61018700</v>
      </c>
      <c r="B2540">
        <v>47440700</v>
      </c>
      <c r="C2540">
        <v>16595000</v>
      </c>
    </row>
    <row r="2541" spans="1:3" x14ac:dyDescent="0.25">
      <c r="A2541">
        <v>61043500</v>
      </c>
      <c r="B2541">
        <v>47457700</v>
      </c>
      <c r="C2541">
        <v>16601900</v>
      </c>
    </row>
    <row r="2542" spans="1:3" x14ac:dyDescent="0.25">
      <c r="A2542">
        <v>61072000</v>
      </c>
      <c r="B2542">
        <v>47478200</v>
      </c>
      <c r="C2542">
        <v>16609600</v>
      </c>
    </row>
    <row r="2543" spans="1:3" x14ac:dyDescent="0.25">
      <c r="A2543">
        <v>61102500</v>
      </c>
      <c r="B2543">
        <v>47493300</v>
      </c>
      <c r="C2543">
        <v>16614900</v>
      </c>
    </row>
    <row r="2544" spans="1:3" x14ac:dyDescent="0.25">
      <c r="A2544">
        <v>61134400</v>
      </c>
      <c r="B2544">
        <v>47507500</v>
      </c>
      <c r="C2544">
        <v>16620800</v>
      </c>
    </row>
    <row r="2545" spans="1:3" x14ac:dyDescent="0.25">
      <c r="A2545">
        <v>61176100</v>
      </c>
      <c r="B2545">
        <v>47532100</v>
      </c>
      <c r="C2545">
        <v>16628000</v>
      </c>
    </row>
    <row r="2546" spans="1:3" x14ac:dyDescent="0.25">
      <c r="A2546">
        <v>61200800</v>
      </c>
      <c r="B2546">
        <v>47548800</v>
      </c>
      <c r="C2546">
        <v>16633600</v>
      </c>
    </row>
    <row r="2547" spans="1:3" x14ac:dyDescent="0.25">
      <c r="A2547">
        <v>61240600</v>
      </c>
      <c r="B2547">
        <v>47570300</v>
      </c>
      <c r="C2547">
        <v>16641000</v>
      </c>
    </row>
    <row r="2548" spans="1:3" x14ac:dyDescent="0.25">
      <c r="A2548">
        <v>61271200</v>
      </c>
      <c r="B2548">
        <v>47584600</v>
      </c>
      <c r="C2548">
        <v>16647500</v>
      </c>
    </row>
    <row r="2549" spans="1:3" x14ac:dyDescent="0.25">
      <c r="A2549">
        <v>61310300</v>
      </c>
      <c r="B2549">
        <v>47604300</v>
      </c>
      <c r="C2549">
        <v>16654400</v>
      </c>
    </row>
    <row r="2550" spans="1:3" x14ac:dyDescent="0.25">
      <c r="A2550">
        <v>61341500</v>
      </c>
      <c r="B2550">
        <v>47618400</v>
      </c>
      <c r="C2550">
        <v>16659100</v>
      </c>
    </row>
    <row r="2551" spans="1:3" x14ac:dyDescent="0.25">
      <c r="A2551">
        <v>61381000</v>
      </c>
      <c r="B2551">
        <v>47638800</v>
      </c>
      <c r="C2551">
        <v>16665600</v>
      </c>
    </row>
    <row r="2552" spans="1:3" x14ac:dyDescent="0.25">
      <c r="A2552">
        <v>61412800</v>
      </c>
      <c r="B2552">
        <v>47658800</v>
      </c>
      <c r="C2552">
        <v>16670600</v>
      </c>
    </row>
    <row r="2553" spans="1:3" x14ac:dyDescent="0.25">
      <c r="A2553">
        <v>61433300</v>
      </c>
      <c r="B2553">
        <v>47676100</v>
      </c>
      <c r="C2553">
        <v>16677200</v>
      </c>
    </row>
    <row r="2554" spans="1:3" x14ac:dyDescent="0.25">
      <c r="A2554">
        <v>61448000</v>
      </c>
      <c r="B2554">
        <v>47688700</v>
      </c>
      <c r="C2554">
        <v>16682700</v>
      </c>
    </row>
    <row r="2555" spans="1:3" x14ac:dyDescent="0.25">
      <c r="A2555">
        <v>61465400</v>
      </c>
      <c r="B2555">
        <v>47702900</v>
      </c>
      <c r="C2555">
        <v>16688600</v>
      </c>
    </row>
    <row r="2556" spans="1:3" x14ac:dyDescent="0.25">
      <c r="A2556">
        <v>61479300</v>
      </c>
      <c r="B2556">
        <v>47715200</v>
      </c>
      <c r="C2556">
        <v>16696100</v>
      </c>
    </row>
    <row r="2557" spans="1:3" x14ac:dyDescent="0.25">
      <c r="A2557">
        <v>61493400</v>
      </c>
      <c r="B2557">
        <v>47727500</v>
      </c>
      <c r="C2557">
        <v>16700900</v>
      </c>
    </row>
    <row r="2558" spans="1:3" x14ac:dyDescent="0.25">
      <c r="A2558">
        <v>61508100</v>
      </c>
      <c r="B2558">
        <v>47740100</v>
      </c>
      <c r="C2558">
        <v>16707500</v>
      </c>
    </row>
    <row r="2559" spans="1:3" x14ac:dyDescent="0.25">
      <c r="A2559">
        <v>61523800</v>
      </c>
      <c r="B2559">
        <v>47759100</v>
      </c>
      <c r="C2559">
        <v>16716000</v>
      </c>
    </row>
    <row r="2560" spans="1:3" x14ac:dyDescent="0.25">
      <c r="A2560">
        <v>61537800</v>
      </c>
      <c r="B2560">
        <v>47772500</v>
      </c>
      <c r="C2560">
        <v>16721700</v>
      </c>
    </row>
    <row r="2561" spans="1:3" x14ac:dyDescent="0.25">
      <c r="A2561">
        <v>61551400</v>
      </c>
      <c r="B2561">
        <v>47784300</v>
      </c>
      <c r="C2561">
        <v>16726700</v>
      </c>
    </row>
    <row r="2562" spans="1:3" x14ac:dyDescent="0.25">
      <c r="A2562">
        <v>61570700</v>
      </c>
      <c r="B2562">
        <v>47801300</v>
      </c>
      <c r="C2562">
        <v>16735900</v>
      </c>
    </row>
    <row r="2563" spans="1:3" x14ac:dyDescent="0.25">
      <c r="A2563">
        <v>61588200</v>
      </c>
      <c r="B2563">
        <v>47815000</v>
      </c>
      <c r="C2563">
        <v>16743300</v>
      </c>
    </row>
    <row r="2564" spans="1:3" x14ac:dyDescent="0.25">
      <c r="A2564">
        <v>61611100</v>
      </c>
      <c r="B2564">
        <v>47834500</v>
      </c>
      <c r="C2564">
        <v>16752300</v>
      </c>
    </row>
    <row r="2565" spans="1:3" x14ac:dyDescent="0.25">
      <c r="A2565">
        <v>61633200</v>
      </c>
      <c r="B2565">
        <v>47852100</v>
      </c>
      <c r="C2565">
        <v>16758700</v>
      </c>
    </row>
    <row r="2566" spans="1:3" x14ac:dyDescent="0.25">
      <c r="A2566">
        <v>61647200</v>
      </c>
      <c r="B2566">
        <v>47865200</v>
      </c>
      <c r="C2566">
        <v>16764500</v>
      </c>
    </row>
    <row r="2567" spans="1:3" x14ac:dyDescent="0.25">
      <c r="A2567">
        <v>61660800</v>
      </c>
      <c r="B2567">
        <v>47877300</v>
      </c>
      <c r="C2567">
        <v>16770000</v>
      </c>
    </row>
    <row r="2568" spans="1:3" x14ac:dyDescent="0.25">
      <c r="A2568">
        <v>61686400</v>
      </c>
      <c r="B2568">
        <v>47904200</v>
      </c>
      <c r="C2568">
        <v>16797000</v>
      </c>
    </row>
    <row r="2569" spans="1:3" x14ac:dyDescent="0.25">
      <c r="A2569">
        <v>61700300</v>
      </c>
      <c r="B2569">
        <v>47918600</v>
      </c>
      <c r="C2569">
        <v>16806000</v>
      </c>
    </row>
    <row r="2570" spans="1:3" x14ac:dyDescent="0.25">
      <c r="A2570">
        <v>61714000</v>
      </c>
      <c r="B2570">
        <v>47930700</v>
      </c>
      <c r="C2570">
        <v>16811300</v>
      </c>
    </row>
    <row r="2571" spans="1:3" x14ac:dyDescent="0.25">
      <c r="A2571">
        <v>61730200</v>
      </c>
      <c r="B2571">
        <v>47945500</v>
      </c>
      <c r="C2571">
        <v>16818200</v>
      </c>
    </row>
    <row r="2572" spans="1:3" x14ac:dyDescent="0.25">
      <c r="A2572">
        <v>61744000</v>
      </c>
      <c r="B2572">
        <v>47957200</v>
      </c>
      <c r="C2572">
        <v>16823300</v>
      </c>
    </row>
    <row r="2573" spans="1:3" x14ac:dyDescent="0.25">
      <c r="A2573">
        <v>61764400</v>
      </c>
      <c r="B2573">
        <v>47972600</v>
      </c>
      <c r="C2573">
        <v>16829900</v>
      </c>
    </row>
    <row r="2574" spans="1:3" x14ac:dyDescent="0.25">
      <c r="A2574">
        <v>61780700</v>
      </c>
      <c r="B2574">
        <v>47990400</v>
      </c>
      <c r="C2574">
        <v>16837800</v>
      </c>
    </row>
    <row r="2575" spans="1:3" x14ac:dyDescent="0.25">
      <c r="A2575">
        <v>61794800</v>
      </c>
      <c r="B2575">
        <v>48002100</v>
      </c>
      <c r="C2575">
        <v>16841700</v>
      </c>
    </row>
    <row r="2576" spans="1:3" x14ac:dyDescent="0.25">
      <c r="A2576">
        <v>61810800</v>
      </c>
      <c r="B2576">
        <v>48018200</v>
      </c>
      <c r="C2576">
        <v>16848500</v>
      </c>
    </row>
    <row r="2577" spans="1:3" x14ac:dyDescent="0.25">
      <c r="A2577">
        <v>61826900</v>
      </c>
      <c r="B2577">
        <v>48033100</v>
      </c>
      <c r="C2577">
        <v>16854000</v>
      </c>
    </row>
    <row r="2578" spans="1:3" x14ac:dyDescent="0.25">
      <c r="A2578">
        <v>61845400</v>
      </c>
      <c r="B2578">
        <v>48048700</v>
      </c>
      <c r="C2578">
        <v>16860700</v>
      </c>
    </row>
    <row r="2579" spans="1:3" x14ac:dyDescent="0.25">
      <c r="A2579">
        <v>61861700</v>
      </c>
      <c r="B2579">
        <v>48065800</v>
      </c>
      <c r="C2579">
        <v>16867900</v>
      </c>
    </row>
    <row r="2580" spans="1:3" x14ac:dyDescent="0.25">
      <c r="A2580">
        <v>61881000</v>
      </c>
      <c r="B2580">
        <v>48077400</v>
      </c>
      <c r="C2580">
        <v>16872000</v>
      </c>
    </row>
    <row r="2581" spans="1:3" x14ac:dyDescent="0.25">
      <c r="A2581">
        <v>61923100</v>
      </c>
      <c r="B2581">
        <v>48094300</v>
      </c>
      <c r="C2581">
        <v>16878200</v>
      </c>
    </row>
    <row r="2582" spans="1:3" x14ac:dyDescent="0.25">
      <c r="A2582">
        <v>61940700</v>
      </c>
      <c r="B2582">
        <v>48109800</v>
      </c>
      <c r="C2582">
        <v>16883700</v>
      </c>
    </row>
    <row r="2583" spans="1:3" x14ac:dyDescent="0.25">
      <c r="A2583">
        <v>61964500</v>
      </c>
      <c r="B2583">
        <v>48383200</v>
      </c>
      <c r="C2583">
        <v>16892900</v>
      </c>
    </row>
    <row r="2584" spans="1:3" x14ac:dyDescent="0.25">
      <c r="A2584">
        <v>61978800</v>
      </c>
      <c r="B2584">
        <v>48397500</v>
      </c>
      <c r="C2584">
        <v>16897800</v>
      </c>
    </row>
    <row r="2585" spans="1:3" x14ac:dyDescent="0.25">
      <c r="A2585">
        <v>61994500</v>
      </c>
      <c r="B2585">
        <v>48421000</v>
      </c>
      <c r="C2585">
        <v>16917000</v>
      </c>
    </row>
    <row r="2586" spans="1:3" x14ac:dyDescent="0.25">
      <c r="A2586">
        <v>62010400</v>
      </c>
      <c r="B2586">
        <v>48443100</v>
      </c>
      <c r="C2586">
        <v>16924600</v>
      </c>
    </row>
    <row r="2587" spans="1:3" x14ac:dyDescent="0.25">
      <c r="A2587">
        <v>62024100</v>
      </c>
      <c r="B2587">
        <v>48459500</v>
      </c>
      <c r="C2587">
        <v>16928300</v>
      </c>
    </row>
    <row r="2588" spans="1:3" x14ac:dyDescent="0.25">
      <c r="A2588">
        <v>62039900</v>
      </c>
      <c r="B2588">
        <v>48482300</v>
      </c>
      <c r="C2588">
        <v>16935100</v>
      </c>
    </row>
    <row r="2589" spans="1:3" x14ac:dyDescent="0.25">
      <c r="A2589">
        <v>62064900</v>
      </c>
      <c r="B2589">
        <v>48519400</v>
      </c>
      <c r="C2589">
        <v>16945300</v>
      </c>
    </row>
    <row r="2590" spans="1:3" x14ac:dyDescent="0.25">
      <c r="A2590">
        <v>62081500</v>
      </c>
      <c r="B2590">
        <v>48539500</v>
      </c>
      <c r="C2590">
        <v>16952600</v>
      </c>
    </row>
    <row r="2591" spans="1:3" x14ac:dyDescent="0.25">
      <c r="A2591">
        <v>62097000</v>
      </c>
      <c r="B2591">
        <v>48554800</v>
      </c>
      <c r="C2591">
        <v>16959500</v>
      </c>
    </row>
    <row r="2592" spans="1:3" x14ac:dyDescent="0.25">
      <c r="A2592">
        <v>62113400</v>
      </c>
      <c r="B2592">
        <v>48570400</v>
      </c>
      <c r="C2592">
        <v>16964700</v>
      </c>
    </row>
    <row r="2593" spans="1:3" x14ac:dyDescent="0.25">
      <c r="A2593">
        <v>62132800</v>
      </c>
      <c r="B2593">
        <v>48584200</v>
      </c>
      <c r="C2593">
        <v>16972200</v>
      </c>
    </row>
    <row r="2594" spans="1:3" x14ac:dyDescent="0.25">
      <c r="A2594">
        <v>62148700</v>
      </c>
      <c r="B2594">
        <v>48599900</v>
      </c>
      <c r="C2594">
        <v>16978700</v>
      </c>
    </row>
    <row r="2595" spans="1:3" x14ac:dyDescent="0.25">
      <c r="A2595">
        <v>62164700</v>
      </c>
      <c r="B2595">
        <v>48616100</v>
      </c>
      <c r="C2595">
        <v>16985700</v>
      </c>
    </row>
    <row r="2596" spans="1:3" x14ac:dyDescent="0.25">
      <c r="A2596">
        <v>62179800</v>
      </c>
      <c r="B2596">
        <v>48627800</v>
      </c>
      <c r="C2596">
        <v>16989700</v>
      </c>
    </row>
    <row r="2597" spans="1:3" x14ac:dyDescent="0.25">
      <c r="A2597">
        <v>62193900</v>
      </c>
      <c r="B2597">
        <v>48638900</v>
      </c>
      <c r="C2597">
        <v>16995000</v>
      </c>
    </row>
    <row r="2598" spans="1:3" x14ac:dyDescent="0.25">
      <c r="A2598">
        <v>62209800</v>
      </c>
      <c r="B2598">
        <v>48657000</v>
      </c>
      <c r="C2598">
        <v>17003300</v>
      </c>
    </row>
    <row r="2599" spans="1:3" x14ac:dyDescent="0.25">
      <c r="A2599">
        <v>62242100</v>
      </c>
      <c r="B2599">
        <v>48681300</v>
      </c>
      <c r="C2599">
        <v>17012800</v>
      </c>
    </row>
    <row r="2600" spans="1:3" x14ac:dyDescent="0.25">
      <c r="A2600">
        <v>62257500</v>
      </c>
      <c r="B2600">
        <v>48693100</v>
      </c>
      <c r="C2600">
        <v>17016700</v>
      </c>
    </row>
    <row r="2601" spans="1:3" x14ac:dyDescent="0.25">
      <c r="A2601">
        <v>62273500</v>
      </c>
      <c r="B2601">
        <v>48708700</v>
      </c>
      <c r="C2601">
        <v>17022300</v>
      </c>
    </row>
    <row r="2602" spans="1:3" x14ac:dyDescent="0.25">
      <c r="A2602">
        <v>62288800</v>
      </c>
      <c r="B2602">
        <v>48720700</v>
      </c>
      <c r="C2602">
        <v>17025800</v>
      </c>
    </row>
    <row r="2603" spans="1:3" x14ac:dyDescent="0.25">
      <c r="A2603">
        <v>62304600</v>
      </c>
      <c r="B2603">
        <v>48732800</v>
      </c>
      <c r="C2603">
        <v>17030900</v>
      </c>
    </row>
    <row r="2604" spans="1:3" x14ac:dyDescent="0.25">
      <c r="A2604">
        <v>62318200</v>
      </c>
      <c r="B2604">
        <v>48743800</v>
      </c>
      <c r="C2604">
        <v>17034800</v>
      </c>
    </row>
    <row r="2605" spans="1:3" x14ac:dyDescent="0.25">
      <c r="A2605">
        <v>62332000</v>
      </c>
      <c r="B2605">
        <v>48757200</v>
      </c>
      <c r="C2605">
        <v>17677600</v>
      </c>
    </row>
    <row r="2606" spans="1:3" x14ac:dyDescent="0.25">
      <c r="A2606">
        <v>62349100</v>
      </c>
      <c r="B2606">
        <v>48773300</v>
      </c>
      <c r="C2606">
        <v>17688500</v>
      </c>
    </row>
    <row r="2607" spans="1:3" x14ac:dyDescent="0.25">
      <c r="A2607">
        <v>62362800</v>
      </c>
      <c r="B2607">
        <v>48785100</v>
      </c>
      <c r="C2607">
        <v>17693400</v>
      </c>
    </row>
    <row r="2608" spans="1:3" x14ac:dyDescent="0.25">
      <c r="A2608">
        <v>62376400</v>
      </c>
      <c r="B2608">
        <v>48796900</v>
      </c>
      <c r="C2608">
        <v>17696600</v>
      </c>
    </row>
    <row r="2609" spans="1:3" x14ac:dyDescent="0.25">
      <c r="A2609">
        <v>62390100</v>
      </c>
      <c r="B2609">
        <v>48810600</v>
      </c>
      <c r="C2609">
        <v>17700900</v>
      </c>
    </row>
    <row r="2610" spans="1:3" x14ac:dyDescent="0.25">
      <c r="A2610">
        <v>62403700</v>
      </c>
      <c r="B2610">
        <v>48822200</v>
      </c>
      <c r="C2610">
        <v>17706800</v>
      </c>
    </row>
    <row r="2611" spans="1:3" x14ac:dyDescent="0.25">
      <c r="A2611">
        <v>62417500</v>
      </c>
      <c r="B2611">
        <v>48833000</v>
      </c>
      <c r="C2611">
        <v>17711500</v>
      </c>
    </row>
    <row r="2612" spans="1:3" x14ac:dyDescent="0.25">
      <c r="A2612">
        <v>62433800</v>
      </c>
      <c r="B2612">
        <v>48850600</v>
      </c>
      <c r="C2612">
        <v>17719700</v>
      </c>
    </row>
    <row r="2613" spans="1:3" x14ac:dyDescent="0.25">
      <c r="A2613">
        <v>62448900</v>
      </c>
      <c r="B2613">
        <v>48861700</v>
      </c>
      <c r="C2613">
        <v>17724500</v>
      </c>
    </row>
    <row r="2614" spans="1:3" x14ac:dyDescent="0.25">
      <c r="A2614">
        <v>62464200</v>
      </c>
      <c r="B2614">
        <v>48872000</v>
      </c>
      <c r="C2614">
        <v>17728000</v>
      </c>
    </row>
    <row r="2615" spans="1:3" x14ac:dyDescent="0.25">
      <c r="A2615">
        <v>62477900</v>
      </c>
      <c r="B2615">
        <v>48883100</v>
      </c>
      <c r="C2615">
        <v>17732000</v>
      </c>
    </row>
    <row r="2616" spans="1:3" x14ac:dyDescent="0.25">
      <c r="A2616">
        <v>62499800</v>
      </c>
      <c r="B2616">
        <v>48900100</v>
      </c>
      <c r="C2616">
        <v>17741700</v>
      </c>
    </row>
    <row r="2617" spans="1:3" x14ac:dyDescent="0.25">
      <c r="A2617">
        <v>62516000</v>
      </c>
      <c r="B2617">
        <v>48918600</v>
      </c>
      <c r="C2617">
        <v>17749200</v>
      </c>
    </row>
    <row r="2618" spans="1:3" x14ac:dyDescent="0.25">
      <c r="A2618">
        <v>62531000</v>
      </c>
      <c r="B2618">
        <v>48930400</v>
      </c>
      <c r="C2618">
        <v>17753500</v>
      </c>
    </row>
    <row r="2619" spans="1:3" x14ac:dyDescent="0.25">
      <c r="A2619">
        <v>62544800</v>
      </c>
      <c r="B2619">
        <v>48941300</v>
      </c>
      <c r="C2619">
        <v>17759000</v>
      </c>
    </row>
    <row r="2620" spans="1:3" x14ac:dyDescent="0.25">
      <c r="A2620">
        <v>62560400</v>
      </c>
      <c r="B2620">
        <v>48954600</v>
      </c>
      <c r="C2620">
        <v>17764600</v>
      </c>
    </row>
    <row r="2621" spans="1:3" x14ac:dyDescent="0.25">
      <c r="A2621">
        <v>62576300</v>
      </c>
      <c r="B2621">
        <v>48967300</v>
      </c>
      <c r="C2621">
        <v>17769500</v>
      </c>
    </row>
    <row r="2622" spans="1:3" x14ac:dyDescent="0.25">
      <c r="A2622">
        <v>62590100</v>
      </c>
      <c r="B2622">
        <v>48981000</v>
      </c>
      <c r="C2622">
        <v>17773300</v>
      </c>
    </row>
    <row r="2623" spans="1:3" x14ac:dyDescent="0.25">
      <c r="A2623">
        <v>62606500</v>
      </c>
      <c r="B2623">
        <v>48995700</v>
      </c>
      <c r="C2623">
        <v>17780800</v>
      </c>
    </row>
    <row r="2624" spans="1:3" x14ac:dyDescent="0.25">
      <c r="A2624">
        <v>62622900</v>
      </c>
      <c r="B2624">
        <v>49010200</v>
      </c>
      <c r="C2624">
        <v>17786500</v>
      </c>
    </row>
    <row r="2625" spans="1:3" x14ac:dyDescent="0.25">
      <c r="A2625">
        <v>62636600</v>
      </c>
      <c r="B2625">
        <v>49022400</v>
      </c>
      <c r="C2625">
        <v>17790300</v>
      </c>
    </row>
    <row r="2626" spans="1:3" x14ac:dyDescent="0.25">
      <c r="A2626">
        <v>62653100</v>
      </c>
      <c r="B2626">
        <v>49082500</v>
      </c>
      <c r="C2626">
        <v>17797700</v>
      </c>
    </row>
    <row r="2627" spans="1:3" x14ac:dyDescent="0.25">
      <c r="A2627">
        <v>62674100</v>
      </c>
      <c r="B2627">
        <v>49106600</v>
      </c>
      <c r="C2627">
        <v>17807200</v>
      </c>
    </row>
    <row r="2628" spans="1:3" x14ac:dyDescent="0.25">
      <c r="A2628">
        <v>62690000</v>
      </c>
      <c r="B2628">
        <v>49123600</v>
      </c>
      <c r="C2628">
        <v>17813500</v>
      </c>
    </row>
    <row r="2629" spans="1:3" x14ac:dyDescent="0.25">
      <c r="A2629">
        <v>62706000</v>
      </c>
      <c r="B2629">
        <v>49136900</v>
      </c>
      <c r="C2629">
        <v>17819600</v>
      </c>
    </row>
    <row r="2630" spans="1:3" x14ac:dyDescent="0.25">
      <c r="A2630">
        <v>62719500</v>
      </c>
      <c r="B2630">
        <v>49147100</v>
      </c>
      <c r="C2630">
        <v>17823600</v>
      </c>
    </row>
    <row r="2631" spans="1:3" x14ac:dyDescent="0.25">
      <c r="A2631">
        <v>62734500</v>
      </c>
      <c r="B2631">
        <v>49157100</v>
      </c>
      <c r="C2631">
        <v>17828500</v>
      </c>
    </row>
    <row r="2632" spans="1:3" x14ac:dyDescent="0.25">
      <c r="A2632">
        <v>62750400</v>
      </c>
      <c r="B2632">
        <v>49170000</v>
      </c>
      <c r="C2632">
        <v>17835200</v>
      </c>
    </row>
    <row r="2633" spans="1:3" x14ac:dyDescent="0.25">
      <c r="A2633">
        <v>62764200</v>
      </c>
      <c r="B2633">
        <v>49181800</v>
      </c>
      <c r="C2633">
        <v>17838900</v>
      </c>
    </row>
    <row r="2634" spans="1:3" x14ac:dyDescent="0.25">
      <c r="A2634">
        <v>62780600</v>
      </c>
      <c r="B2634">
        <v>49198600</v>
      </c>
      <c r="C2634">
        <v>17847800</v>
      </c>
    </row>
    <row r="2635" spans="1:3" x14ac:dyDescent="0.25">
      <c r="A2635">
        <v>62796500</v>
      </c>
      <c r="B2635">
        <v>49212600</v>
      </c>
      <c r="C2635">
        <v>17853800</v>
      </c>
    </row>
    <row r="2636" spans="1:3" x14ac:dyDescent="0.25">
      <c r="A2636">
        <v>62812900</v>
      </c>
      <c r="B2636">
        <v>49227400</v>
      </c>
      <c r="C2636">
        <v>17860000</v>
      </c>
    </row>
    <row r="2637" spans="1:3" x14ac:dyDescent="0.25">
      <c r="A2637">
        <v>62826900</v>
      </c>
      <c r="B2637">
        <v>49240800</v>
      </c>
      <c r="C2637">
        <v>17865700</v>
      </c>
    </row>
    <row r="2638" spans="1:3" x14ac:dyDescent="0.25">
      <c r="A2638">
        <v>62859000</v>
      </c>
      <c r="B2638">
        <v>49254500</v>
      </c>
      <c r="C2638">
        <v>17870700</v>
      </c>
    </row>
    <row r="2639" spans="1:3" x14ac:dyDescent="0.25">
      <c r="A2639">
        <v>62885500</v>
      </c>
      <c r="B2639">
        <v>49265600</v>
      </c>
      <c r="C2639">
        <v>17874900</v>
      </c>
    </row>
    <row r="2640" spans="1:3" x14ac:dyDescent="0.25">
      <c r="A2640">
        <v>62914000</v>
      </c>
      <c r="B2640">
        <v>49276100</v>
      </c>
      <c r="C2640">
        <v>17879000</v>
      </c>
    </row>
    <row r="2641" spans="1:3" x14ac:dyDescent="0.25">
      <c r="A2641">
        <v>62942900</v>
      </c>
      <c r="B2641">
        <v>49292700</v>
      </c>
      <c r="C2641">
        <v>17885900</v>
      </c>
    </row>
    <row r="2642" spans="1:3" x14ac:dyDescent="0.25">
      <c r="A2642">
        <v>62959700</v>
      </c>
      <c r="B2642">
        <v>49313600</v>
      </c>
      <c r="C2642">
        <v>17893700</v>
      </c>
    </row>
    <row r="2643" spans="1:3" x14ac:dyDescent="0.25">
      <c r="A2643">
        <v>62981300</v>
      </c>
      <c r="B2643">
        <v>49333800</v>
      </c>
      <c r="C2643">
        <v>17900800</v>
      </c>
    </row>
    <row r="2644" spans="1:3" x14ac:dyDescent="0.25">
      <c r="A2644">
        <v>62998300</v>
      </c>
      <c r="B2644">
        <v>49347500</v>
      </c>
      <c r="C2644">
        <v>17906600</v>
      </c>
    </row>
    <row r="2645" spans="1:3" x14ac:dyDescent="0.25">
      <c r="A2645">
        <v>63014000</v>
      </c>
      <c r="B2645">
        <v>49360800</v>
      </c>
      <c r="C2645">
        <v>17910200</v>
      </c>
    </row>
    <row r="2646" spans="1:3" x14ac:dyDescent="0.25">
      <c r="A2646">
        <v>63030100</v>
      </c>
      <c r="B2646">
        <v>49378700</v>
      </c>
      <c r="C2646">
        <v>17917000</v>
      </c>
    </row>
    <row r="2647" spans="1:3" x14ac:dyDescent="0.25">
      <c r="A2647">
        <v>63058000</v>
      </c>
      <c r="B2647">
        <v>49410900</v>
      </c>
      <c r="C2647">
        <v>17932300</v>
      </c>
    </row>
    <row r="2648" spans="1:3" x14ac:dyDescent="0.25">
      <c r="A2648">
        <v>63075300</v>
      </c>
      <c r="B2648">
        <v>49425700</v>
      </c>
      <c r="C2648">
        <v>17938300</v>
      </c>
    </row>
    <row r="2649" spans="1:3" x14ac:dyDescent="0.25">
      <c r="A2649">
        <v>63096200</v>
      </c>
      <c r="B2649">
        <v>49440200</v>
      </c>
      <c r="C2649">
        <v>17944300</v>
      </c>
    </row>
    <row r="2650" spans="1:3" x14ac:dyDescent="0.25">
      <c r="A2650">
        <v>63110400</v>
      </c>
      <c r="B2650">
        <v>49450700</v>
      </c>
      <c r="C2650">
        <v>17948400</v>
      </c>
    </row>
    <row r="2651" spans="1:3" x14ac:dyDescent="0.25">
      <c r="A2651">
        <v>63124200</v>
      </c>
      <c r="B2651">
        <v>49462000</v>
      </c>
      <c r="C2651">
        <v>17953200</v>
      </c>
    </row>
    <row r="2652" spans="1:3" x14ac:dyDescent="0.25">
      <c r="A2652">
        <v>63138000</v>
      </c>
      <c r="B2652">
        <v>49472500</v>
      </c>
      <c r="C2652">
        <v>17957000</v>
      </c>
    </row>
    <row r="2653" spans="1:3" x14ac:dyDescent="0.25">
      <c r="A2653">
        <v>63151700</v>
      </c>
      <c r="B2653">
        <v>49483100</v>
      </c>
      <c r="C2653">
        <v>17961300</v>
      </c>
    </row>
    <row r="2654" spans="1:3" x14ac:dyDescent="0.25">
      <c r="A2654">
        <v>63178800</v>
      </c>
      <c r="B2654">
        <v>49504700</v>
      </c>
      <c r="C2654">
        <v>17969200</v>
      </c>
    </row>
    <row r="2655" spans="1:3" x14ac:dyDescent="0.25">
      <c r="A2655">
        <v>63194900</v>
      </c>
      <c r="B2655">
        <v>49520300</v>
      </c>
      <c r="C2655">
        <v>17975900</v>
      </c>
    </row>
    <row r="2656" spans="1:3" x14ac:dyDescent="0.25">
      <c r="A2656">
        <v>63218900</v>
      </c>
      <c r="B2656">
        <v>49547200</v>
      </c>
      <c r="C2656">
        <v>17987500</v>
      </c>
    </row>
    <row r="2657" spans="1:3" x14ac:dyDescent="0.25">
      <c r="A2657">
        <v>63232800</v>
      </c>
      <c r="B2657">
        <v>49559800</v>
      </c>
      <c r="C2657">
        <v>17991900</v>
      </c>
    </row>
    <row r="2658" spans="1:3" x14ac:dyDescent="0.25">
      <c r="A2658">
        <v>63256800</v>
      </c>
      <c r="B2658">
        <v>49577700</v>
      </c>
      <c r="C2658">
        <v>17999400</v>
      </c>
    </row>
    <row r="2659" spans="1:3" x14ac:dyDescent="0.25">
      <c r="A2659">
        <v>63271100</v>
      </c>
      <c r="B2659">
        <v>49587800</v>
      </c>
      <c r="C2659">
        <v>18003500</v>
      </c>
    </row>
    <row r="2660" spans="1:3" x14ac:dyDescent="0.25">
      <c r="A2660">
        <v>63287900</v>
      </c>
      <c r="B2660">
        <v>49605300</v>
      </c>
      <c r="C2660">
        <v>18009800</v>
      </c>
    </row>
    <row r="2661" spans="1:3" x14ac:dyDescent="0.25">
      <c r="A2661">
        <v>63301600</v>
      </c>
      <c r="B2661">
        <v>49616000</v>
      </c>
      <c r="C2661">
        <v>18013500</v>
      </c>
    </row>
    <row r="2662" spans="1:3" x14ac:dyDescent="0.25">
      <c r="A2662">
        <v>63317900</v>
      </c>
      <c r="B2662">
        <v>49631400</v>
      </c>
      <c r="C2662">
        <v>18018800</v>
      </c>
    </row>
    <row r="2663" spans="1:3" x14ac:dyDescent="0.25">
      <c r="A2663">
        <v>63345000</v>
      </c>
      <c r="B2663">
        <v>49654200</v>
      </c>
      <c r="C2663">
        <v>18026900</v>
      </c>
    </row>
    <row r="2664" spans="1:3" x14ac:dyDescent="0.25">
      <c r="A2664">
        <v>63359800</v>
      </c>
      <c r="B2664">
        <v>49669400</v>
      </c>
      <c r="C2664">
        <v>18031500</v>
      </c>
    </row>
    <row r="2665" spans="1:3" x14ac:dyDescent="0.25">
      <c r="A2665">
        <v>63373600</v>
      </c>
      <c r="B2665">
        <v>49680900</v>
      </c>
      <c r="C2665">
        <v>18035600</v>
      </c>
    </row>
    <row r="2666" spans="1:3" x14ac:dyDescent="0.25">
      <c r="A2666">
        <v>63392200</v>
      </c>
      <c r="B2666">
        <v>49697100</v>
      </c>
      <c r="C2666">
        <v>18041900</v>
      </c>
    </row>
    <row r="2667" spans="1:3" x14ac:dyDescent="0.25">
      <c r="A2667">
        <v>63406100</v>
      </c>
      <c r="B2667">
        <v>49710200</v>
      </c>
      <c r="C2667">
        <v>18045900</v>
      </c>
    </row>
    <row r="2668" spans="1:3" x14ac:dyDescent="0.25">
      <c r="A2668">
        <v>63422800</v>
      </c>
      <c r="B2668">
        <v>49725000</v>
      </c>
      <c r="C2668">
        <v>18052300</v>
      </c>
    </row>
    <row r="2669" spans="1:3" x14ac:dyDescent="0.25">
      <c r="A2669">
        <v>63436600</v>
      </c>
      <c r="B2669">
        <v>49737100</v>
      </c>
      <c r="C2669">
        <v>18056600</v>
      </c>
    </row>
    <row r="2670" spans="1:3" x14ac:dyDescent="0.25">
      <c r="A2670">
        <v>63450900</v>
      </c>
      <c r="B2670">
        <v>49751000</v>
      </c>
      <c r="C2670">
        <v>18060900</v>
      </c>
    </row>
    <row r="2671" spans="1:3" x14ac:dyDescent="0.25">
      <c r="A2671">
        <v>63467600</v>
      </c>
      <c r="B2671">
        <v>49769400</v>
      </c>
      <c r="C2671">
        <v>18068100</v>
      </c>
    </row>
    <row r="2672" spans="1:3" x14ac:dyDescent="0.25">
      <c r="A2672">
        <v>63492000</v>
      </c>
      <c r="B2672">
        <v>49793900</v>
      </c>
      <c r="C2672">
        <v>18074000</v>
      </c>
    </row>
    <row r="2673" spans="1:3" x14ac:dyDescent="0.25">
      <c r="A2673">
        <v>63507500</v>
      </c>
      <c r="B2673">
        <v>49807300</v>
      </c>
      <c r="C2673">
        <v>18078300</v>
      </c>
    </row>
    <row r="2674" spans="1:3" x14ac:dyDescent="0.25">
      <c r="A2674">
        <v>63526400</v>
      </c>
      <c r="B2674">
        <v>49821900</v>
      </c>
      <c r="C2674">
        <v>18084100</v>
      </c>
    </row>
    <row r="2675" spans="1:3" x14ac:dyDescent="0.25">
      <c r="A2675">
        <v>63548000</v>
      </c>
      <c r="B2675">
        <v>49841500</v>
      </c>
      <c r="C2675">
        <v>18091100</v>
      </c>
    </row>
    <row r="2676" spans="1:3" x14ac:dyDescent="0.25">
      <c r="A2676">
        <v>63562000</v>
      </c>
      <c r="B2676">
        <v>49853300</v>
      </c>
      <c r="C2676">
        <v>18096100</v>
      </c>
    </row>
    <row r="2677" spans="1:3" x14ac:dyDescent="0.25">
      <c r="A2677">
        <v>63578100</v>
      </c>
      <c r="B2677">
        <v>49867500</v>
      </c>
      <c r="C2677">
        <v>18101500</v>
      </c>
    </row>
    <row r="2678" spans="1:3" x14ac:dyDescent="0.25">
      <c r="A2678">
        <v>63598200</v>
      </c>
      <c r="B2678">
        <v>49885500</v>
      </c>
      <c r="C2678">
        <v>18108300</v>
      </c>
    </row>
    <row r="2679" spans="1:3" x14ac:dyDescent="0.25">
      <c r="A2679">
        <v>63612300</v>
      </c>
      <c r="B2679">
        <v>49895300</v>
      </c>
      <c r="C2679">
        <v>18112600</v>
      </c>
    </row>
    <row r="2680" spans="1:3" x14ac:dyDescent="0.25">
      <c r="A2680">
        <v>63626800</v>
      </c>
      <c r="B2680">
        <v>49905800</v>
      </c>
      <c r="C2680">
        <v>18117200</v>
      </c>
    </row>
    <row r="2681" spans="1:3" x14ac:dyDescent="0.25">
      <c r="A2681">
        <v>63641300</v>
      </c>
      <c r="B2681">
        <v>49917900</v>
      </c>
      <c r="C2681">
        <v>18121000</v>
      </c>
    </row>
    <row r="2682" spans="1:3" x14ac:dyDescent="0.25">
      <c r="A2682">
        <v>63657600</v>
      </c>
      <c r="B2682">
        <v>49933000</v>
      </c>
      <c r="C2682">
        <v>18126200</v>
      </c>
    </row>
    <row r="2683" spans="1:3" x14ac:dyDescent="0.25">
      <c r="A2683">
        <v>63671400</v>
      </c>
      <c r="B2683">
        <v>49943900</v>
      </c>
      <c r="C2683">
        <v>18130300</v>
      </c>
    </row>
    <row r="2684" spans="1:3" x14ac:dyDescent="0.25">
      <c r="A2684">
        <v>63685300</v>
      </c>
      <c r="B2684">
        <v>49956500</v>
      </c>
      <c r="C2684">
        <v>18135600</v>
      </c>
    </row>
    <row r="2685" spans="1:3" x14ac:dyDescent="0.25">
      <c r="A2685">
        <v>63700700</v>
      </c>
      <c r="B2685">
        <v>49967800</v>
      </c>
      <c r="C2685">
        <v>18138700</v>
      </c>
    </row>
    <row r="2686" spans="1:3" x14ac:dyDescent="0.25">
      <c r="A2686">
        <v>63714500</v>
      </c>
      <c r="B2686">
        <v>49980500</v>
      </c>
      <c r="C2686">
        <v>18142600</v>
      </c>
    </row>
    <row r="2687" spans="1:3" x14ac:dyDescent="0.25">
      <c r="A2687">
        <v>63729500</v>
      </c>
      <c r="B2687">
        <v>49991500</v>
      </c>
      <c r="C2687">
        <v>18146500</v>
      </c>
    </row>
    <row r="2688" spans="1:3" x14ac:dyDescent="0.25">
      <c r="A2688">
        <v>63747600</v>
      </c>
      <c r="B2688">
        <v>50006900</v>
      </c>
      <c r="C2688">
        <v>18152300</v>
      </c>
    </row>
    <row r="2689" spans="1:3" x14ac:dyDescent="0.25">
      <c r="A2689">
        <v>63771300</v>
      </c>
      <c r="B2689">
        <v>50031200</v>
      </c>
      <c r="C2689">
        <v>18160300</v>
      </c>
    </row>
    <row r="2690" spans="1:3" x14ac:dyDescent="0.25">
      <c r="A2690">
        <v>63785500</v>
      </c>
      <c r="B2690">
        <v>50042500</v>
      </c>
      <c r="C2690">
        <v>18164400</v>
      </c>
    </row>
    <row r="2691" spans="1:3" x14ac:dyDescent="0.25">
      <c r="A2691">
        <v>63802300</v>
      </c>
      <c r="B2691">
        <v>50054100</v>
      </c>
      <c r="C2691">
        <v>18168400</v>
      </c>
    </row>
    <row r="2692" spans="1:3" x14ac:dyDescent="0.25">
      <c r="A2692">
        <v>63837700</v>
      </c>
      <c r="B2692">
        <v>50067300</v>
      </c>
      <c r="C2692">
        <v>18172300</v>
      </c>
    </row>
    <row r="2693" spans="1:3" x14ac:dyDescent="0.25">
      <c r="A2693">
        <v>63863100</v>
      </c>
      <c r="B2693">
        <v>50080400</v>
      </c>
      <c r="C2693">
        <v>18175600</v>
      </c>
    </row>
    <row r="2694" spans="1:3" x14ac:dyDescent="0.25">
      <c r="A2694">
        <v>63877800</v>
      </c>
      <c r="B2694">
        <v>50090500</v>
      </c>
      <c r="C2694">
        <v>18178900</v>
      </c>
    </row>
    <row r="2695" spans="1:3" x14ac:dyDescent="0.25">
      <c r="A2695">
        <v>63894700</v>
      </c>
      <c r="B2695">
        <v>50107200</v>
      </c>
      <c r="C2695">
        <v>18184300</v>
      </c>
    </row>
    <row r="2696" spans="1:3" x14ac:dyDescent="0.25">
      <c r="A2696">
        <v>63913700</v>
      </c>
      <c r="B2696">
        <v>50120800</v>
      </c>
      <c r="C2696">
        <v>18190600</v>
      </c>
    </row>
    <row r="2697" spans="1:3" x14ac:dyDescent="0.25">
      <c r="A2697">
        <v>63928200</v>
      </c>
      <c r="B2697">
        <v>50139100</v>
      </c>
      <c r="C2697">
        <v>18195300</v>
      </c>
    </row>
    <row r="2698" spans="1:3" x14ac:dyDescent="0.25">
      <c r="A2698">
        <v>63942200</v>
      </c>
      <c r="B2698">
        <v>50149500</v>
      </c>
      <c r="C2698">
        <v>18200800</v>
      </c>
    </row>
    <row r="2699" spans="1:3" x14ac:dyDescent="0.25">
      <c r="A2699">
        <v>63955900</v>
      </c>
      <c r="B2699">
        <v>50160000</v>
      </c>
      <c r="C2699">
        <v>18205500</v>
      </c>
    </row>
    <row r="2700" spans="1:3" x14ac:dyDescent="0.25">
      <c r="A2700">
        <v>63970800</v>
      </c>
      <c r="B2700">
        <v>50169900</v>
      </c>
      <c r="C2700">
        <v>18209400</v>
      </c>
    </row>
    <row r="2701" spans="1:3" x14ac:dyDescent="0.25">
      <c r="A2701">
        <v>63995700</v>
      </c>
      <c r="B2701">
        <v>50191200</v>
      </c>
      <c r="C2701">
        <v>18216800</v>
      </c>
    </row>
    <row r="2702" spans="1:3" x14ac:dyDescent="0.25">
      <c r="A2702">
        <v>64010400</v>
      </c>
      <c r="B2702">
        <v>50203400</v>
      </c>
      <c r="C2702">
        <v>18219800</v>
      </c>
    </row>
    <row r="2703" spans="1:3" x14ac:dyDescent="0.25">
      <c r="A2703">
        <v>64027300</v>
      </c>
      <c r="B2703">
        <v>50217900</v>
      </c>
      <c r="C2703">
        <v>18225800</v>
      </c>
    </row>
    <row r="2704" spans="1:3" x14ac:dyDescent="0.25">
      <c r="A2704">
        <v>64043700</v>
      </c>
      <c r="B2704">
        <v>50232900</v>
      </c>
      <c r="C2704">
        <v>18231000</v>
      </c>
    </row>
    <row r="2705" spans="1:3" x14ac:dyDescent="0.25">
      <c r="A2705">
        <v>64060200</v>
      </c>
      <c r="B2705">
        <v>50281200</v>
      </c>
      <c r="C2705">
        <v>18238900</v>
      </c>
    </row>
    <row r="2706" spans="1:3" x14ac:dyDescent="0.25">
      <c r="A2706">
        <v>64078400</v>
      </c>
      <c r="B2706">
        <v>50316300</v>
      </c>
      <c r="C2706">
        <v>18284800</v>
      </c>
    </row>
    <row r="2707" spans="1:3" x14ac:dyDescent="0.25">
      <c r="A2707">
        <v>64092700</v>
      </c>
      <c r="B2707">
        <v>50337000</v>
      </c>
      <c r="C2707">
        <v>18289600</v>
      </c>
    </row>
    <row r="2708" spans="1:3" x14ac:dyDescent="0.25">
      <c r="A2708">
        <v>64108600</v>
      </c>
      <c r="B2708">
        <v>50364500</v>
      </c>
      <c r="C2708">
        <v>18295300</v>
      </c>
    </row>
    <row r="2709" spans="1:3" x14ac:dyDescent="0.25">
      <c r="A2709">
        <v>64124000</v>
      </c>
      <c r="B2709">
        <v>50383200</v>
      </c>
      <c r="C2709">
        <v>18299600</v>
      </c>
    </row>
    <row r="2710" spans="1:3" x14ac:dyDescent="0.25">
      <c r="A2710">
        <v>64144900</v>
      </c>
      <c r="B2710">
        <v>50413100</v>
      </c>
      <c r="C2710">
        <v>18307300</v>
      </c>
    </row>
    <row r="2711" spans="1:3" x14ac:dyDescent="0.25">
      <c r="A2711">
        <v>64161200</v>
      </c>
      <c r="B2711">
        <v>50434100</v>
      </c>
      <c r="C2711">
        <v>18313000</v>
      </c>
    </row>
    <row r="2712" spans="1:3" x14ac:dyDescent="0.25">
      <c r="A2712">
        <v>64199600</v>
      </c>
      <c r="B2712">
        <v>50466600</v>
      </c>
      <c r="C2712">
        <v>18321100</v>
      </c>
    </row>
    <row r="2713" spans="1:3" x14ac:dyDescent="0.25">
      <c r="A2713">
        <v>64216300</v>
      </c>
      <c r="B2713">
        <v>50487800</v>
      </c>
      <c r="C2713">
        <v>18326200</v>
      </c>
    </row>
    <row r="2714" spans="1:3" x14ac:dyDescent="0.25">
      <c r="A2714">
        <v>64232900</v>
      </c>
      <c r="B2714">
        <v>50510000</v>
      </c>
      <c r="C2714">
        <v>18331900</v>
      </c>
    </row>
    <row r="2715" spans="1:3" x14ac:dyDescent="0.25">
      <c r="A2715">
        <v>64247000</v>
      </c>
      <c r="B2715">
        <v>50524100</v>
      </c>
      <c r="C2715">
        <v>18335900</v>
      </c>
    </row>
    <row r="2716" spans="1:3" x14ac:dyDescent="0.25">
      <c r="A2716">
        <v>64262100</v>
      </c>
      <c r="B2716">
        <v>50537900</v>
      </c>
      <c r="C2716">
        <v>18341100</v>
      </c>
    </row>
    <row r="2717" spans="1:3" x14ac:dyDescent="0.25">
      <c r="A2717">
        <v>64284700</v>
      </c>
      <c r="B2717">
        <v>50567700</v>
      </c>
      <c r="C2717">
        <v>18347600</v>
      </c>
    </row>
    <row r="2718" spans="1:3" x14ac:dyDescent="0.25">
      <c r="A2718">
        <v>64300800</v>
      </c>
      <c r="B2718">
        <v>50592300</v>
      </c>
      <c r="C2718">
        <v>18352300</v>
      </c>
    </row>
    <row r="2719" spans="1:3" x14ac:dyDescent="0.25">
      <c r="A2719">
        <v>64315700</v>
      </c>
      <c r="B2719">
        <v>50607200</v>
      </c>
      <c r="C2719">
        <v>18356100</v>
      </c>
    </row>
    <row r="2720" spans="1:3" x14ac:dyDescent="0.25">
      <c r="A2720">
        <v>64341000</v>
      </c>
      <c r="B2720">
        <v>50630700</v>
      </c>
      <c r="C2720">
        <v>18362200</v>
      </c>
    </row>
    <row r="2721" spans="1:3" x14ac:dyDescent="0.25">
      <c r="A2721">
        <v>64373300</v>
      </c>
      <c r="B2721">
        <v>50653400</v>
      </c>
      <c r="C2721">
        <v>18367000</v>
      </c>
    </row>
    <row r="2722" spans="1:3" x14ac:dyDescent="0.25">
      <c r="A2722">
        <v>64775700</v>
      </c>
      <c r="B2722">
        <v>50697900</v>
      </c>
      <c r="C2722">
        <v>18381000</v>
      </c>
    </row>
    <row r="2723" spans="1:3" x14ac:dyDescent="0.25">
      <c r="A2723">
        <v>64853600</v>
      </c>
      <c r="B2723">
        <v>50731100</v>
      </c>
      <c r="C2723">
        <v>18387400</v>
      </c>
    </row>
    <row r="2724" spans="1:3" x14ac:dyDescent="0.25">
      <c r="A2724">
        <v>64901600</v>
      </c>
      <c r="B2724">
        <v>50753400</v>
      </c>
      <c r="C2724">
        <v>18391900</v>
      </c>
    </row>
    <row r="2725" spans="1:3" x14ac:dyDescent="0.25">
      <c r="A2725">
        <v>64930300</v>
      </c>
      <c r="B2725">
        <v>50768500</v>
      </c>
      <c r="C2725">
        <v>18395900</v>
      </c>
    </row>
    <row r="2726" spans="1:3" x14ac:dyDescent="0.25">
      <c r="A2726">
        <v>64968400</v>
      </c>
      <c r="B2726">
        <v>50793600</v>
      </c>
      <c r="C2726">
        <v>18401700</v>
      </c>
    </row>
    <row r="2727" spans="1:3" x14ac:dyDescent="0.25">
      <c r="A2727">
        <v>65008600</v>
      </c>
      <c r="B2727">
        <v>50823400</v>
      </c>
      <c r="C2727">
        <v>18409100</v>
      </c>
    </row>
    <row r="2728" spans="1:3" x14ac:dyDescent="0.25">
      <c r="A2728">
        <v>65037400</v>
      </c>
      <c r="B2728">
        <v>50884600</v>
      </c>
      <c r="C2728">
        <v>18415400</v>
      </c>
    </row>
    <row r="2729" spans="1:3" x14ac:dyDescent="0.25">
      <c r="A2729">
        <v>65064500</v>
      </c>
      <c r="B2729">
        <v>50900000</v>
      </c>
      <c r="C2729">
        <v>18420200</v>
      </c>
    </row>
    <row r="2730" spans="1:3" x14ac:dyDescent="0.25">
      <c r="A2730">
        <v>65084500</v>
      </c>
      <c r="B2730">
        <v>50911200</v>
      </c>
      <c r="C2730">
        <v>18425500</v>
      </c>
    </row>
    <row r="2731" spans="1:3" x14ac:dyDescent="0.25">
      <c r="A2731">
        <v>65109200</v>
      </c>
      <c r="B2731">
        <v>50925400</v>
      </c>
      <c r="C2731">
        <v>18431100</v>
      </c>
    </row>
    <row r="2732" spans="1:3" x14ac:dyDescent="0.25">
      <c r="A2732">
        <v>65145200</v>
      </c>
      <c r="B2732">
        <v>50939300</v>
      </c>
      <c r="C2732">
        <v>18437000</v>
      </c>
    </row>
    <row r="2733" spans="1:3" x14ac:dyDescent="0.25">
      <c r="A2733">
        <v>65176100</v>
      </c>
      <c r="B2733">
        <v>50950200</v>
      </c>
      <c r="C2733">
        <v>18442300</v>
      </c>
    </row>
    <row r="2734" spans="1:3" x14ac:dyDescent="0.25">
      <c r="A2734">
        <v>65206500</v>
      </c>
      <c r="B2734">
        <v>50960900</v>
      </c>
      <c r="C2734">
        <v>18445800</v>
      </c>
    </row>
    <row r="2735" spans="1:3" x14ac:dyDescent="0.25">
      <c r="A2735">
        <v>65248000</v>
      </c>
      <c r="B2735">
        <v>50975400</v>
      </c>
      <c r="C2735">
        <v>18452400</v>
      </c>
    </row>
    <row r="2736" spans="1:3" x14ac:dyDescent="0.25">
      <c r="A2736">
        <v>65275400</v>
      </c>
      <c r="B2736">
        <v>50990100</v>
      </c>
      <c r="C2736">
        <v>18459800</v>
      </c>
    </row>
    <row r="2737" spans="1:3" x14ac:dyDescent="0.25">
      <c r="A2737">
        <v>65292400</v>
      </c>
      <c r="B2737">
        <v>51002000</v>
      </c>
      <c r="C2737">
        <v>18463600</v>
      </c>
    </row>
    <row r="2738" spans="1:3" x14ac:dyDescent="0.25">
      <c r="A2738">
        <v>65316300</v>
      </c>
      <c r="B2738">
        <v>51015200</v>
      </c>
      <c r="C2738">
        <v>18469500</v>
      </c>
    </row>
    <row r="2739" spans="1:3" x14ac:dyDescent="0.25">
      <c r="A2739">
        <v>65335200</v>
      </c>
      <c r="B2739">
        <v>51030300</v>
      </c>
      <c r="C2739">
        <v>18475600</v>
      </c>
    </row>
    <row r="2740" spans="1:3" x14ac:dyDescent="0.25">
      <c r="A2740">
        <v>65353600</v>
      </c>
      <c r="B2740">
        <v>51040800</v>
      </c>
      <c r="C2740">
        <v>18479600</v>
      </c>
    </row>
    <row r="2741" spans="1:3" x14ac:dyDescent="0.25">
      <c r="A2741">
        <v>65372000</v>
      </c>
      <c r="B2741">
        <v>51055100</v>
      </c>
      <c r="C2741">
        <v>18486000</v>
      </c>
    </row>
    <row r="2742" spans="1:3" x14ac:dyDescent="0.25">
      <c r="A2742">
        <v>65389400</v>
      </c>
      <c r="B2742">
        <v>51065800</v>
      </c>
      <c r="C2742">
        <v>18491600</v>
      </c>
    </row>
    <row r="2743" spans="1:3" x14ac:dyDescent="0.25">
      <c r="A2743">
        <v>65405900</v>
      </c>
      <c r="B2743">
        <v>51076400</v>
      </c>
      <c r="C2743">
        <v>18494800</v>
      </c>
    </row>
    <row r="2744" spans="1:3" x14ac:dyDescent="0.25">
      <c r="A2744">
        <v>65425600</v>
      </c>
      <c r="B2744">
        <v>51089400</v>
      </c>
      <c r="C2744">
        <v>18499800</v>
      </c>
    </row>
    <row r="2745" spans="1:3" x14ac:dyDescent="0.25">
      <c r="A2745">
        <v>65439800</v>
      </c>
      <c r="B2745">
        <v>51100400</v>
      </c>
      <c r="C2745">
        <v>18504100</v>
      </c>
    </row>
    <row r="2746" spans="1:3" x14ac:dyDescent="0.25">
      <c r="A2746">
        <v>65455600</v>
      </c>
      <c r="B2746">
        <v>51111500</v>
      </c>
      <c r="C2746">
        <v>18507900</v>
      </c>
    </row>
    <row r="2747" spans="1:3" x14ac:dyDescent="0.25">
      <c r="A2747">
        <v>65486500</v>
      </c>
      <c r="B2747">
        <v>51122000</v>
      </c>
      <c r="C2747">
        <v>18511100</v>
      </c>
    </row>
    <row r="2748" spans="1:3" x14ac:dyDescent="0.25">
      <c r="A2748">
        <v>65507500</v>
      </c>
      <c r="B2748">
        <v>51134100</v>
      </c>
      <c r="C2748">
        <v>18515600</v>
      </c>
    </row>
    <row r="2749" spans="1:3" x14ac:dyDescent="0.25">
      <c r="A2749">
        <v>65524000</v>
      </c>
      <c r="B2749">
        <v>51147600</v>
      </c>
      <c r="C2749">
        <v>18520700</v>
      </c>
    </row>
    <row r="2750" spans="1:3" x14ac:dyDescent="0.25">
      <c r="A2750">
        <v>65556700</v>
      </c>
      <c r="B2750">
        <v>51175200</v>
      </c>
      <c r="C2750">
        <v>18533000</v>
      </c>
    </row>
    <row r="2751" spans="1:3" x14ac:dyDescent="0.25">
      <c r="A2751">
        <v>65593700</v>
      </c>
      <c r="B2751">
        <v>51189700</v>
      </c>
      <c r="C2751">
        <v>18537600</v>
      </c>
    </row>
    <row r="2752" spans="1:3" x14ac:dyDescent="0.25">
      <c r="A2752">
        <v>65615700</v>
      </c>
      <c r="B2752">
        <v>51200800</v>
      </c>
      <c r="C2752">
        <v>18541000</v>
      </c>
    </row>
    <row r="2753" spans="1:3" x14ac:dyDescent="0.25">
      <c r="A2753">
        <v>65635800</v>
      </c>
      <c r="B2753">
        <v>51213100</v>
      </c>
      <c r="C2753">
        <v>18546900</v>
      </c>
    </row>
    <row r="2754" spans="1:3" x14ac:dyDescent="0.25">
      <c r="A2754">
        <v>65655100</v>
      </c>
      <c r="B2754">
        <v>51226600</v>
      </c>
      <c r="C2754">
        <v>18553800</v>
      </c>
    </row>
    <row r="2755" spans="1:3" x14ac:dyDescent="0.25">
      <c r="A2755">
        <v>65685100</v>
      </c>
      <c r="B2755">
        <v>51240300</v>
      </c>
      <c r="C2755">
        <v>18560500</v>
      </c>
    </row>
    <row r="2756" spans="1:3" x14ac:dyDescent="0.25">
      <c r="A2756">
        <v>65703600</v>
      </c>
      <c r="B2756">
        <v>51253400</v>
      </c>
      <c r="C2756">
        <v>18564200</v>
      </c>
    </row>
    <row r="2757" spans="1:3" x14ac:dyDescent="0.25">
      <c r="A2757">
        <v>65717500</v>
      </c>
      <c r="B2757">
        <v>51264100</v>
      </c>
      <c r="C2757">
        <v>18566400</v>
      </c>
    </row>
    <row r="2758" spans="1:3" x14ac:dyDescent="0.25">
      <c r="A2758">
        <v>65735900</v>
      </c>
      <c r="B2758">
        <v>51275100</v>
      </c>
      <c r="C2758">
        <v>18569100</v>
      </c>
    </row>
    <row r="2759" spans="1:3" x14ac:dyDescent="0.25">
      <c r="A2759">
        <v>65750500</v>
      </c>
      <c r="B2759">
        <v>51286000</v>
      </c>
      <c r="C2759">
        <v>18571400</v>
      </c>
    </row>
    <row r="2760" spans="1:3" x14ac:dyDescent="0.25">
      <c r="A2760">
        <v>65766700</v>
      </c>
      <c r="B2760">
        <v>51299100</v>
      </c>
      <c r="C2760">
        <v>18575600</v>
      </c>
    </row>
    <row r="2761" spans="1:3" x14ac:dyDescent="0.25">
      <c r="A2761">
        <v>65792700</v>
      </c>
      <c r="B2761">
        <v>51320100</v>
      </c>
      <c r="C2761">
        <v>18583500</v>
      </c>
    </row>
    <row r="2762" spans="1:3" x14ac:dyDescent="0.25">
      <c r="A2762">
        <v>65806800</v>
      </c>
      <c r="B2762">
        <v>51331800</v>
      </c>
      <c r="C2762">
        <v>18585500</v>
      </c>
    </row>
    <row r="2763" spans="1:3" x14ac:dyDescent="0.25">
      <c r="A2763">
        <v>65820600</v>
      </c>
      <c r="B2763">
        <v>51342300</v>
      </c>
      <c r="C2763">
        <v>18587800</v>
      </c>
    </row>
    <row r="2764" spans="1:3" x14ac:dyDescent="0.25">
      <c r="A2764">
        <v>65834500</v>
      </c>
      <c r="B2764">
        <v>51353000</v>
      </c>
      <c r="C2764">
        <v>18590700</v>
      </c>
    </row>
    <row r="2765" spans="1:3" x14ac:dyDescent="0.25">
      <c r="A2765">
        <v>65850600</v>
      </c>
      <c r="B2765">
        <v>51365400</v>
      </c>
      <c r="C2765">
        <v>18594000</v>
      </c>
    </row>
    <row r="2766" spans="1:3" x14ac:dyDescent="0.25">
      <c r="A2766">
        <v>65864600</v>
      </c>
      <c r="B2766">
        <v>51376400</v>
      </c>
      <c r="C2766">
        <v>18596700</v>
      </c>
    </row>
    <row r="2767" spans="1:3" x14ac:dyDescent="0.25">
      <c r="A2767">
        <v>65878600</v>
      </c>
      <c r="B2767">
        <v>51387100</v>
      </c>
      <c r="C2767">
        <v>18599400</v>
      </c>
    </row>
    <row r="2768" spans="1:3" x14ac:dyDescent="0.25">
      <c r="A2768">
        <v>65895000</v>
      </c>
      <c r="B2768">
        <v>51400600</v>
      </c>
      <c r="C2768">
        <v>18602500</v>
      </c>
    </row>
    <row r="2769" spans="1:3" x14ac:dyDescent="0.25">
      <c r="A2769">
        <v>65908800</v>
      </c>
      <c r="B2769">
        <v>51411300</v>
      </c>
      <c r="C2769">
        <v>18605100</v>
      </c>
    </row>
    <row r="2770" spans="1:3" x14ac:dyDescent="0.25">
      <c r="A2770">
        <v>65922700</v>
      </c>
      <c r="B2770">
        <v>51422300</v>
      </c>
      <c r="C2770">
        <v>18607300</v>
      </c>
    </row>
    <row r="2771" spans="1:3" x14ac:dyDescent="0.25">
      <c r="A2771">
        <v>65939000</v>
      </c>
      <c r="B2771">
        <v>51434100</v>
      </c>
      <c r="C2771">
        <v>18610500</v>
      </c>
    </row>
    <row r="2772" spans="1:3" x14ac:dyDescent="0.25">
      <c r="A2772">
        <v>65953000</v>
      </c>
      <c r="B2772">
        <v>51444800</v>
      </c>
      <c r="C2772">
        <v>18613700</v>
      </c>
    </row>
    <row r="2773" spans="1:3" x14ac:dyDescent="0.25">
      <c r="A2773">
        <v>65969800</v>
      </c>
      <c r="B2773">
        <v>51458600</v>
      </c>
      <c r="C2773">
        <v>18617200</v>
      </c>
    </row>
    <row r="2774" spans="1:3" x14ac:dyDescent="0.25">
      <c r="A2774">
        <v>65985600</v>
      </c>
      <c r="B2774">
        <v>51472600</v>
      </c>
      <c r="C2774">
        <v>18620600</v>
      </c>
    </row>
    <row r="2775" spans="1:3" x14ac:dyDescent="0.25">
      <c r="A2775">
        <v>66000000</v>
      </c>
      <c r="B2775">
        <v>51483300</v>
      </c>
      <c r="C2775">
        <v>18623300</v>
      </c>
    </row>
    <row r="2776" spans="1:3" x14ac:dyDescent="0.25">
      <c r="A2776">
        <v>66015900</v>
      </c>
      <c r="B2776">
        <v>51494100</v>
      </c>
      <c r="C2776">
        <v>18625700</v>
      </c>
    </row>
    <row r="2777" spans="1:3" x14ac:dyDescent="0.25">
      <c r="A2777">
        <v>66032300</v>
      </c>
      <c r="B2777">
        <v>51507100</v>
      </c>
      <c r="C2777">
        <v>18629200</v>
      </c>
    </row>
    <row r="2778" spans="1:3" x14ac:dyDescent="0.25">
      <c r="A2778">
        <v>66046000</v>
      </c>
      <c r="B2778">
        <v>51518200</v>
      </c>
      <c r="C2778">
        <v>18631500</v>
      </c>
    </row>
    <row r="2779" spans="1:3" x14ac:dyDescent="0.25">
      <c r="A2779">
        <v>66068700</v>
      </c>
      <c r="B2779">
        <v>51534600</v>
      </c>
      <c r="C2779">
        <v>18636200</v>
      </c>
    </row>
    <row r="2780" spans="1:3" x14ac:dyDescent="0.25">
      <c r="A2780">
        <v>66083500</v>
      </c>
      <c r="B2780">
        <v>51545600</v>
      </c>
      <c r="C2780">
        <v>18639200</v>
      </c>
    </row>
    <row r="2781" spans="1:3" x14ac:dyDescent="0.25">
      <c r="A2781">
        <v>66097100</v>
      </c>
      <c r="B2781">
        <v>51556300</v>
      </c>
      <c r="C2781">
        <v>18641900</v>
      </c>
    </row>
    <row r="2782" spans="1:3" x14ac:dyDescent="0.25">
      <c r="A2782">
        <v>66113600</v>
      </c>
      <c r="B2782">
        <v>51570700</v>
      </c>
      <c r="C2782">
        <v>18645500</v>
      </c>
    </row>
    <row r="2783" spans="1:3" x14ac:dyDescent="0.25">
      <c r="A2783">
        <v>66129700</v>
      </c>
      <c r="B2783">
        <v>51585200</v>
      </c>
      <c r="C2783">
        <v>18650000</v>
      </c>
    </row>
    <row r="2784" spans="1:3" x14ac:dyDescent="0.25">
      <c r="A2784">
        <v>66145000</v>
      </c>
      <c r="B2784">
        <v>51596200</v>
      </c>
      <c r="C2784">
        <v>18652700</v>
      </c>
    </row>
    <row r="2785" spans="1:3" x14ac:dyDescent="0.25">
      <c r="A2785">
        <v>66160600</v>
      </c>
      <c r="B2785">
        <v>51610700</v>
      </c>
      <c r="C2785">
        <v>18657200</v>
      </c>
    </row>
    <row r="2786" spans="1:3" x14ac:dyDescent="0.25">
      <c r="A2786">
        <v>66174400</v>
      </c>
      <c r="B2786">
        <v>51621400</v>
      </c>
      <c r="C2786">
        <v>18659600</v>
      </c>
    </row>
    <row r="2787" spans="1:3" x14ac:dyDescent="0.25">
      <c r="A2787">
        <v>66188300</v>
      </c>
      <c r="B2787">
        <v>51632000</v>
      </c>
      <c r="C2787">
        <v>18662700</v>
      </c>
    </row>
    <row r="2788" spans="1:3" x14ac:dyDescent="0.25">
      <c r="A2788">
        <v>66204000</v>
      </c>
      <c r="B2788">
        <v>51645000</v>
      </c>
      <c r="C2788">
        <v>18666200</v>
      </c>
    </row>
    <row r="2789" spans="1:3" x14ac:dyDescent="0.25">
      <c r="A2789">
        <v>66220800</v>
      </c>
      <c r="B2789">
        <v>51656000</v>
      </c>
      <c r="C2789">
        <v>18669400</v>
      </c>
    </row>
    <row r="2790" spans="1:3" x14ac:dyDescent="0.25">
      <c r="A2790">
        <v>66239900</v>
      </c>
      <c r="B2790">
        <v>51670400</v>
      </c>
      <c r="C2790">
        <v>18672800</v>
      </c>
    </row>
    <row r="2791" spans="1:3" x14ac:dyDescent="0.25">
      <c r="A2791">
        <v>66254400</v>
      </c>
      <c r="B2791">
        <v>51681000</v>
      </c>
      <c r="C2791">
        <v>18675900</v>
      </c>
    </row>
    <row r="2792" spans="1:3" x14ac:dyDescent="0.25">
      <c r="A2792">
        <v>66271200</v>
      </c>
      <c r="B2792">
        <v>51694200</v>
      </c>
      <c r="C2792">
        <v>18679800</v>
      </c>
    </row>
    <row r="2793" spans="1:3" x14ac:dyDescent="0.25">
      <c r="A2793">
        <v>66292600</v>
      </c>
      <c r="B2793">
        <v>51711200</v>
      </c>
      <c r="C2793">
        <v>18683200</v>
      </c>
    </row>
    <row r="2794" spans="1:3" x14ac:dyDescent="0.25">
      <c r="A2794">
        <v>66308800</v>
      </c>
      <c r="B2794">
        <v>51723900</v>
      </c>
      <c r="C2794">
        <v>18686300</v>
      </c>
    </row>
    <row r="2795" spans="1:3" x14ac:dyDescent="0.25">
      <c r="A2795">
        <v>66329200</v>
      </c>
      <c r="B2795">
        <v>51740800</v>
      </c>
      <c r="C2795">
        <v>18690700</v>
      </c>
    </row>
    <row r="2796" spans="1:3" x14ac:dyDescent="0.25">
      <c r="A2796">
        <v>66344600</v>
      </c>
      <c r="B2796">
        <v>51757400</v>
      </c>
      <c r="C2796">
        <v>18693800</v>
      </c>
    </row>
    <row r="2797" spans="1:3" x14ac:dyDescent="0.25">
      <c r="A2797">
        <v>66361700</v>
      </c>
      <c r="B2797">
        <v>51769900</v>
      </c>
      <c r="C2797">
        <v>18697000</v>
      </c>
    </row>
    <row r="2798" spans="1:3" x14ac:dyDescent="0.25">
      <c r="A2798">
        <v>66380700</v>
      </c>
      <c r="B2798">
        <v>51784800</v>
      </c>
      <c r="C2798">
        <v>18700200</v>
      </c>
    </row>
    <row r="2799" spans="1:3" x14ac:dyDescent="0.25">
      <c r="A2799">
        <v>66407300</v>
      </c>
      <c r="B2799">
        <v>51820000</v>
      </c>
      <c r="C2799">
        <v>18707600</v>
      </c>
    </row>
    <row r="2800" spans="1:3" x14ac:dyDescent="0.25">
      <c r="A2800">
        <v>66424100</v>
      </c>
      <c r="B2800">
        <v>51833400</v>
      </c>
      <c r="C2800">
        <v>18710400</v>
      </c>
    </row>
    <row r="2801" spans="1:3" x14ac:dyDescent="0.25">
      <c r="A2801">
        <v>66438600</v>
      </c>
      <c r="B2801">
        <v>51843900</v>
      </c>
      <c r="C2801">
        <v>18713300</v>
      </c>
    </row>
    <row r="2802" spans="1:3" x14ac:dyDescent="0.25">
      <c r="A2802">
        <v>66452300</v>
      </c>
      <c r="B2802">
        <v>51854000</v>
      </c>
      <c r="C2802">
        <v>18715800</v>
      </c>
    </row>
    <row r="2803" spans="1:3" x14ac:dyDescent="0.25">
      <c r="A2803">
        <v>66477200</v>
      </c>
      <c r="B2803">
        <v>51866600</v>
      </c>
      <c r="C2803">
        <v>18719800</v>
      </c>
    </row>
    <row r="2804" spans="1:3" x14ac:dyDescent="0.25">
      <c r="A2804">
        <v>66493900</v>
      </c>
      <c r="B2804">
        <v>51876900</v>
      </c>
      <c r="C2804">
        <v>18722200</v>
      </c>
    </row>
    <row r="2805" spans="1:3" x14ac:dyDescent="0.25">
      <c r="A2805">
        <v>66509700</v>
      </c>
      <c r="B2805">
        <v>51887000</v>
      </c>
      <c r="C2805">
        <v>18724400</v>
      </c>
    </row>
    <row r="2806" spans="1:3" x14ac:dyDescent="0.25">
      <c r="A2806">
        <v>66524800</v>
      </c>
      <c r="B2806">
        <v>51897700</v>
      </c>
      <c r="C2806">
        <v>18727900</v>
      </c>
    </row>
    <row r="2807" spans="1:3" x14ac:dyDescent="0.25">
      <c r="A2807">
        <v>66544900</v>
      </c>
      <c r="B2807">
        <v>51911400</v>
      </c>
      <c r="C2807">
        <v>18731800</v>
      </c>
    </row>
    <row r="2808" spans="1:3" x14ac:dyDescent="0.25">
      <c r="A2808">
        <v>66572300</v>
      </c>
      <c r="B2808">
        <v>51936700</v>
      </c>
      <c r="C2808">
        <v>18740200</v>
      </c>
    </row>
    <row r="2809" spans="1:3" x14ac:dyDescent="0.25">
      <c r="A2809">
        <v>66585800</v>
      </c>
      <c r="B2809">
        <v>51948200</v>
      </c>
      <c r="C2809">
        <v>18742500</v>
      </c>
    </row>
    <row r="2810" spans="1:3" x14ac:dyDescent="0.25">
      <c r="A2810">
        <v>66605600</v>
      </c>
      <c r="B2810">
        <v>51962800</v>
      </c>
      <c r="C2810">
        <v>18746200</v>
      </c>
    </row>
    <row r="2811" spans="1:3" x14ac:dyDescent="0.25">
      <c r="A2811">
        <v>66622100</v>
      </c>
      <c r="B2811">
        <v>51975900</v>
      </c>
      <c r="C2811">
        <v>18752700</v>
      </c>
    </row>
    <row r="2812" spans="1:3" x14ac:dyDescent="0.25">
      <c r="A2812">
        <v>66637200</v>
      </c>
      <c r="B2812">
        <v>51986400</v>
      </c>
      <c r="C2812">
        <v>18758300</v>
      </c>
    </row>
    <row r="2813" spans="1:3" x14ac:dyDescent="0.25">
      <c r="A2813">
        <v>66650900</v>
      </c>
      <c r="B2813">
        <v>51996400</v>
      </c>
      <c r="C2813">
        <v>18766500</v>
      </c>
    </row>
    <row r="2814" spans="1:3" x14ac:dyDescent="0.25">
      <c r="A2814">
        <v>66666800</v>
      </c>
      <c r="B2814">
        <v>52009000</v>
      </c>
      <c r="C2814">
        <v>18770900</v>
      </c>
    </row>
    <row r="2815" spans="1:3" x14ac:dyDescent="0.25">
      <c r="A2815">
        <v>66680500</v>
      </c>
      <c r="B2815">
        <v>52019100</v>
      </c>
      <c r="C2815">
        <v>18773800</v>
      </c>
    </row>
    <row r="2816" spans="1:3" x14ac:dyDescent="0.25">
      <c r="A2816">
        <v>66702900</v>
      </c>
      <c r="B2816">
        <v>52032700</v>
      </c>
      <c r="C2816">
        <v>18777500</v>
      </c>
    </row>
    <row r="2817" spans="1:3" x14ac:dyDescent="0.25">
      <c r="A2817">
        <v>66805100</v>
      </c>
      <c r="B2817">
        <v>52045700</v>
      </c>
      <c r="C2817">
        <v>18780800</v>
      </c>
    </row>
    <row r="2818" spans="1:3" x14ac:dyDescent="0.25">
      <c r="A2818">
        <v>66840000</v>
      </c>
      <c r="B2818">
        <v>52060200</v>
      </c>
      <c r="C2818">
        <v>18784700</v>
      </c>
    </row>
    <row r="2819" spans="1:3" x14ac:dyDescent="0.25">
      <c r="A2819">
        <v>66866300</v>
      </c>
      <c r="B2819">
        <v>52070600</v>
      </c>
      <c r="C2819">
        <v>18786800</v>
      </c>
    </row>
    <row r="2820" spans="1:3" x14ac:dyDescent="0.25">
      <c r="A2820">
        <v>66896400</v>
      </c>
      <c r="B2820">
        <v>52083300</v>
      </c>
      <c r="C2820">
        <v>18790400</v>
      </c>
    </row>
    <row r="2821" spans="1:3" x14ac:dyDescent="0.25">
      <c r="A2821">
        <v>66926300</v>
      </c>
      <c r="B2821">
        <v>52098200</v>
      </c>
      <c r="C2821">
        <v>18795100</v>
      </c>
    </row>
    <row r="2822" spans="1:3" x14ac:dyDescent="0.25">
      <c r="A2822">
        <v>66948200</v>
      </c>
      <c r="B2822">
        <v>52108500</v>
      </c>
      <c r="C2822">
        <v>18797600</v>
      </c>
    </row>
    <row r="2823" spans="1:3" x14ac:dyDescent="0.25">
      <c r="A2823">
        <v>66974500</v>
      </c>
      <c r="B2823">
        <v>52118700</v>
      </c>
      <c r="C2823">
        <v>18800700</v>
      </c>
    </row>
    <row r="2824" spans="1:3" x14ac:dyDescent="0.25">
      <c r="A2824">
        <v>67001500</v>
      </c>
      <c r="B2824">
        <v>52130900</v>
      </c>
      <c r="C2824">
        <v>18804600</v>
      </c>
    </row>
    <row r="2825" spans="1:3" x14ac:dyDescent="0.25">
      <c r="A2825">
        <v>67032400</v>
      </c>
      <c r="B2825">
        <v>52144100</v>
      </c>
      <c r="C2825">
        <v>18807800</v>
      </c>
    </row>
    <row r="2826" spans="1:3" x14ac:dyDescent="0.25">
      <c r="A2826">
        <v>67052500</v>
      </c>
      <c r="B2826">
        <v>52154800</v>
      </c>
      <c r="C2826">
        <v>18810400</v>
      </c>
    </row>
    <row r="2827" spans="1:3" x14ac:dyDescent="0.25">
      <c r="A2827">
        <v>67076700</v>
      </c>
      <c r="B2827">
        <v>52165500</v>
      </c>
      <c r="C2827">
        <v>18813100</v>
      </c>
    </row>
    <row r="2828" spans="1:3" x14ac:dyDescent="0.25">
      <c r="A2828">
        <v>67097300</v>
      </c>
      <c r="B2828">
        <v>52175700</v>
      </c>
      <c r="C2828">
        <v>18816000</v>
      </c>
    </row>
    <row r="2829" spans="1:3" x14ac:dyDescent="0.25">
      <c r="A2829">
        <v>67126500</v>
      </c>
      <c r="B2829">
        <v>52188300</v>
      </c>
      <c r="C2829">
        <v>18819700</v>
      </c>
    </row>
    <row r="2830" spans="1:3" x14ac:dyDescent="0.25">
      <c r="A2830">
        <v>67153400</v>
      </c>
      <c r="B2830">
        <v>52201000</v>
      </c>
      <c r="C2830">
        <v>18823100</v>
      </c>
    </row>
    <row r="2831" spans="1:3" x14ac:dyDescent="0.25">
      <c r="A2831">
        <v>67177900</v>
      </c>
      <c r="B2831">
        <v>52216700</v>
      </c>
      <c r="C2831">
        <v>18828800</v>
      </c>
    </row>
    <row r="2832" spans="1:3" x14ac:dyDescent="0.25">
      <c r="A2832">
        <v>67202300</v>
      </c>
      <c r="B2832">
        <v>52227600</v>
      </c>
      <c r="C2832">
        <v>18831400</v>
      </c>
    </row>
    <row r="2833" spans="1:3" x14ac:dyDescent="0.25">
      <c r="A2833">
        <v>67237800</v>
      </c>
      <c r="B2833">
        <v>52242200</v>
      </c>
      <c r="C2833">
        <v>18835700</v>
      </c>
    </row>
    <row r="2834" spans="1:3" x14ac:dyDescent="0.25">
      <c r="A2834">
        <v>67258700</v>
      </c>
      <c r="B2834">
        <v>52253400</v>
      </c>
      <c r="C2834">
        <v>18838500</v>
      </c>
    </row>
    <row r="2835" spans="1:3" x14ac:dyDescent="0.25">
      <c r="A2835">
        <v>67280600</v>
      </c>
      <c r="B2835">
        <v>52266800</v>
      </c>
      <c r="C2835">
        <v>18841600</v>
      </c>
    </row>
    <row r="2836" spans="1:3" x14ac:dyDescent="0.25">
      <c r="A2836">
        <v>67304100</v>
      </c>
      <c r="B2836">
        <v>52279000</v>
      </c>
      <c r="C2836">
        <v>18844900</v>
      </c>
    </row>
    <row r="2837" spans="1:3" x14ac:dyDescent="0.25">
      <c r="A2837">
        <v>67325700</v>
      </c>
      <c r="B2837">
        <v>52292900</v>
      </c>
      <c r="C2837">
        <v>18848500</v>
      </c>
    </row>
    <row r="2838" spans="1:3" x14ac:dyDescent="0.25">
      <c r="A2838">
        <v>67355300</v>
      </c>
      <c r="B2838">
        <v>52305700</v>
      </c>
      <c r="C2838">
        <v>18851400</v>
      </c>
    </row>
    <row r="2839" spans="1:3" x14ac:dyDescent="0.25">
      <c r="A2839">
        <v>67392800</v>
      </c>
      <c r="B2839">
        <v>52319700</v>
      </c>
      <c r="C2839">
        <v>18855200</v>
      </c>
    </row>
    <row r="2840" spans="1:3" x14ac:dyDescent="0.25">
      <c r="A2840">
        <v>67429700</v>
      </c>
      <c r="B2840">
        <v>52335000</v>
      </c>
      <c r="C2840">
        <v>18860400</v>
      </c>
    </row>
    <row r="2841" spans="1:3" x14ac:dyDescent="0.25">
      <c r="A2841">
        <v>67452000</v>
      </c>
      <c r="B2841">
        <v>52350700</v>
      </c>
      <c r="C2841">
        <v>18864500</v>
      </c>
    </row>
    <row r="2842" spans="1:3" x14ac:dyDescent="0.25">
      <c r="A2842">
        <v>67467600</v>
      </c>
      <c r="B2842">
        <v>52361200</v>
      </c>
      <c r="C2842">
        <v>18866500</v>
      </c>
    </row>
    <row r="2843" spans="1:3" x14ac:dyDescent="0.25">
      <c r="A2843">
        <v>67481300</v>
      </c>
      <c r="B2843">
        <v>52371500</v>
      </c>
      <c r="C2843">
        <v>18869300</v>
      </c>
    </row>
    <row r="2844" spans="1:3" x14ac:dyDescent="0.25">
      <c r="A2844">
        <v>67495000</v>
      </c>
      <c r="B2844">
        <v>52381300</v>
      </c>
      <c r="C2844">
        <v>18871600</v>
      </c>
    </row>
    <row r="2845" spans="1:3" x14ac:dyDescent="0.25">
      <c r="A2845">
        <v>67510900</v>
      </c>
      <c r="B2845">
        <v>52395000</v>
      </c>
      <c r="C2845">
        <v>18875200</v>
      </c>
    </row>
    <row r="2846" spans="1:3" x14ac:dyDescent="0.25">
      <c r="A2846">
        <v>67527000</v>
      </c>
      <c r="B2846">
        <v>52407700</v>
      </c>
      <c r="C2846">
        <v>18878100</v>
      </c>
    </row>
    <row r="2847" spans="1:3" x14ac:dyDescent="0.25">
      <c r="A2847">
        <v>67543100</v>
      </c>
      <c r="B2847">
        <v>52421900</v>
      </c>
      <c r="C2847">
        <v>18882600</v>
      </c>
    </row>
    <row r="2848" spans="1:3" x14ac:dyDescent="0.25">
      <c r="A2848">
        <v>67559300</v>
      </c>
      <c r="B2848">
        <v>52435700</v>
      </c>
      <c r="C2848">
        <v>18886700</v>
      </c>
    </row>
    <row r="2849" spans="1:3" x14ac:dyDescent="0.25">
      <c r="A2849">
        <v>67574400</v>
      </c>
      <c r="B2849">
        <v>52447200</v>
      </c>
      <c r="C2849">
        <v>18888800</v>
      </c>
    </row>
    <row r="2850" spans="1:3" x14ac:dyDescent="0.25">
      <c r="A2850">
        <v>67592000</v>
      </c>
      <c r="B2850">
        <v>52462700</v>
      </c>
      <c r="C2850">
        <v>18893600</v>
      </c>
    </row>
    <row r="2851" spans="1:3" x14ac:dyDescent="0.25">
      <c r="A2851">
        <v>67605800</v>
      </c>
      <c r="B2851">
        <v>52473000</v>
      </c>
      <c r="C2851">
        <v>18895900</v>
      </c>
    </row>
    <row r="2852" spans="1:3" x14ac:dyDescent="0.25">
      <c r="A2852">
        <v>67619400</v>
      </c>
      <c r="B2852">
        <v>52483000</v>
      </c>
      <c r="C2852">
        <v>18898200</v>
      </c>
    </row>
    <row r="2853" spans="1:3" x14ac:dyDescent="0.25">
      <c r="A2853">
        <v>67635700</v>
      </c>
      <c r="B2853">
        <v>52496000</v>
      </c>
      <c r="C2853">
        <v>18901900</v>
      </c>
    </row>
    <row r="2854" spans="1:3" x14ac:dyDescent="0.25">
      <c r="A2854">
        <v>67655100</v>
      </c>
      <c r="B2854">
        <v>52508400</v>
      </c>
      <c r="C2854">
        <v>18905200</v>
      </c>
    </row>
    <row r="2855" spans="1:3" x14ac:dyDescent="0.25">
      <c r="A2855">
        <v>67681700</v>
      </c>
      <c r="B2855">
        <v>52518400</v>
      </c>
      <c r="C2855">
        <v>18907900</v>
      </c>
    </row>
    <row r="2856" spans="1:3" x14ac:dyDescent="0.25">
      <c r="A2856">
        <v>67699400</v>
      </c>
      <c r="B2856">
        <v>52532000</v>
      </c>
      <c r="C2856">
        <v>18911700</v>
      </c>
    </row>
    <row r="2857" spans="1:3" x14ac:dyDescent="0.25">
      <c r="A2857">
        <v>67713400</v>
      </c>
      <c r="B2857">
        <v>52542100</v>
      </c>
      <c r="C2857">
        <v>18914600</v>
      </c>
    </row>
    <row r="2858" spans="1:3" x14ac:dyDescent="0.25">
      <c r="A2858">
        <v>67733500</v>
      </c>
      <c r="B2858">
        <v>52556900</v>
      </c>
      <c r="C2858">
        <v>18918200</v>
      </c>
    </row>
    <row r="2859" spans="1:3" x14ac:dyDescent="0.25">
      <c r="A2859">
        <v>67747900</v>
      </c>
      <c r="B2859">
        <v>52566600</v>
      </c>
      <c r="C2859">
        <v>18921100</v>
      </c>
    </row>
    <row r="2860" spans="1:3" x14ac:dyDescent="0.25">
      <c r="A2860">
        <v>67764100</v>
      </c>
      <c r="B2860">
        <v>52579800</v>
      </c>
      <c r="C2860">
        <v>18924800</v>
      </c>
    </row>
    <row r="2861" spans="1:3" x14ac:dyDescent="0.25">
      <c r="A2861">
        <v>67780200</v>
      </c>
      <c r="B2861">
        <v>52591000</v>
      </c>
      <c r="C2861">
        <v>18928400</v>
      </c>
    </row>
    <row r="2862" spans="1:3" x14ac:dyDescent="0.25">
      <c r="A2862">
        <v>67794800</v>
      </c>
      <c r="B2862">
        <v>52601800</v>
      </c>
      <c r="C2862">
        <v>18932300</v>
      </c>
    </row>
    <row r="2863" spans="1:3" x14ac:dyDescent="0.25">
      <c r="A2863">
        <v>67816400</v>
      </c>
      <c r="B2863">
        <v>52619200</v>
      </c>
      <c r="C2863">
        <v>18936800</v>
      </c>
    </row>
    <row r="2864" spans="1:3" x14ac:dyDescent="0.25">
      <c r="A2864">
        <v>67832300</v>
      </c>
      <c r="B2864">
        <v>52632900</v>
      </c>
      <c r="C2864">
        <v>18939600</v>
      </c>
    </row>
    <row r="2865" spans="1:3" x14ac:dyDescent="0.25">
      <c r="A2865">
        <v>67848300</v>
      </c>
      <c r="B2865">
        <v>52647100</v>
      </c>
      <c r="C2865">
        <v>18943800</v>
      </c>
    </row>
    <row r="2866" spans="1:3" x14ac:dyDescent="0.25">
      <c r="A2866">
        <v>67864200</v>
      </c>
      <c r="B2866">
        <v>52694300</v>
      </c>
      <c r="C2866">
        <v>18946500</v>
      </c>
    </row>
    <row r="2867" spans="1:3" x14ac:dyDescent="0.25">
      <c r="A2867">
        <v>67884000</v>
      </c>
      <c r="B2867">
        <v>52715000</v>
      </c>
      <c r="C2867">
        <v>18950600</v>
      </c>
    </row>
    <row r="2868" spans="1:3" x14ac:dyDescent="0.25">
      <c r="A2868">
        <v>67900300</v>
      </c>
      <c r="B2868">
        <v>52727300</v>
      </c>
      <c r="C2868">
        <v>18953700</v>
      </c>
    </row>
    <row r="2869" spans="1:3" x14ac:dyDescent="0.25">
      <c r="A2869">
        <v>67916300</v>
      </c>
      <c r="B2869">
        <v>52741600</v>
      </c>
      <c r="C2869">
        <v>18957500</v>
      </c>
    </row>
    <row r="2870" spans="1:3" x14ac:dyDescent="0.25">
      <c r="A2870">
        <v>67932200</v>
      </c>
      <c r="B2870">
        <v>52753700</v>
      </c>
      <c r="C2870">
        <v>18961300</v>
      </c>
    </row>
    <row r="2871" spans="1:3" x14ac:dyDescent="0.25">
      <c r="A2871">
        <v>67949900</v>
      </c>
      <c r="B2871">
        <v>52768500</v>
      </c>
      <c r="C2871">
        <v>18966000</v>
      </c>
    </row>
    <row r="2872" spans="1:3" x14ac:dyDescent="0.25">
      <c r="A2872">
        <v>67963500</v>
      </c>
      <c r="B2872">
        <v>52779100</v>
      </c>
      <c r="C2872">
        <v>18968700</v>
      </c>
    </row>
    <row r="2873" spans="1:3" x14ac:dyDescent="0.25">
      <c r="A2873">
        <v>67995200</v>
      </c>
      <c r="B2873">
        <v>52809500</v>
      </c>
      <c r="C2873">
        <v>18978300</v>
      </c>
    </row>
    <row r="2874" spans="1:3" x14ac:dyDescent="0.25">
      <c r="A2874">
        <v>68009300</v>
      </c>
      <c r="B2874">
        <v>52821500</v>
      </c>
      <c r="C2874">
        <v>18981300</v>
      </c>
    </row>
    <row r="2875" spans="1:3" x14ac:dyDescent="0.25">
      <c r="A2875">
        <v>68025900</v>
      </c>
      <c r="B2875">
        <v>52835900</v>
      </c>
      <c r="C2875">
        <v>18985200</v>
      </c>
    </row>
    <row r="2876" spans="1:3" x14ac:dyDescent="0.25">
      <c r="A2876">
        <v>68041700</v>
      </c>
      <c r="B2876">
        <v>52850300</v>
      </c>
      <c r="C2876">
        <v>18989900</v>
      </c>
    </row>
    <row r="2877" spans="1:3" x14ac:dyDescent="0.25">
      <c r="A2877">
        <v>68057700</v>
      </c>
      <c r="B2877">
        <v>52864900</v>
      </c>
      <c r="C2877">
        <v>18993600</v>
      </c>
    </row>
    <row r="2878" spans="1:3" x14ac:dyDescent="0.25">
      <c r="A2878">
        <v>68079800</v>
      </c>
      <c r="B2878">
        <v>52878400</v>
      </c>
      <c r="C2878">
        <v>18997400</v>
      </c>
    </row>
    <row r="2879" spans="1:3" x14ac:dyDescent="0.25">
      <c r="A2879">
        <v>68096000</v>
      </c>
      <c r="B2879">
        <v>52896500</v>
      </c>
      <c r="C2879">
        <v>19001000</v>
      </c>
    </row>
    <row r="2880" spans="1:3" x14ac:dyDescent="0.25">
      <c r="A2880">
        <v>68110200</v>
      </c>
      <c r="B2880">
        <v>52908500</v>
      </c>
      <c r="C2880">
        <v>19004400</v>
      </c>
    </row>
    <row r="2881" spans="1:3" x14ac:dyDescent="0.25">
      <c r="A2881">
        <v>68123800</v>
      </c>
      <c r="B2881">
        <v>52919700</v>
      </c>
      <c r="C2881">
        <v>19007800</v>
      </c>
    </row>
    <row r="2882" spans="1:3" x14ac:dyDescent="0.25">
      <c r="A2882">
        <v>68137500</v>
      </c>
      <c r="B2882">
        <v>52930300</v>
      </c>
      <c r="C2882">
        <v>19010300</v>
      </c>
    </row>
    <row r="2883" spans="1:3" x14ac:dyDescent="0.25">
      <c r="A2883">
        <v>68152700</v>
      </c>
      <c r="B2883">
        <v>52941600</v>
      </c>
      <c r="C2883">
        <v>19013000</v>
      </c>
    </row>
    <row r="2884" spans="1:3" x14ac:dyDescent="0.25">
      <c r="A2884">
        <v>68168700</v>
      </c>
      <c r="B2884">
        <v>52955700</v>
      </c>
      <c r="C2884">
        <v>19017000</v>
      </c>
    </row>
    <row r="2885" spans="1:3" x14ac:dyDescent="0.25">
      <c r="A2885">
        <v>68182600</v>
      </c>
      <c r="B2885">
        <v>52967500</v>
      </c>
      <c r="C2885">
        <v>19020400</v>
      </c>
    </row>
    <row r="2886" spans="1:3" x14ac:dyDescent="0.25">
      <c r="A2886">
        <v>68206300</v>
      </c>
      <c r="B2886">
        <v>52992800</v>
      </c>
      <c r="C2886">
        <v>19026700</v>
      </c>
    </row>
    <row r="2887" spans="1:3" x14ac:dyDescent="0.25">
      <c r="A2887">
        <v>68219800</v>
      </c>
      <c r="B2887">
        <v>53005400</v>
      </c>
      <c r="C2887">
        <v>19029600</v>
      </c>
    </row>
    <row r="2888" spans="1:3" x14ac:dyDescent="0.25">
      <c r="A2888">
        <v>68233600</v>
      </c>
      <c r="B2888">
        <v>53016500</v>
      </c>
      <c r="C2888">
        <v>19032300</v>
      </c>
    </row>
    <row r="2889" spans="1:3" x14ac:dyDescent="0.25">
      <c r="A2889">
        <v>68249900</v>
      </c>
      <c r="B2889">
        <v>53032200</v>
      </c>
      <c r="C2889">
        <v>19036700</v>
      </c>
    </row>
    <row r="2890" spans="1:3" x14ac:dyDescent="0.25">
      <c r="A2890">
        <v>68263700</v>
      </c>
      <c r="B2890">
        <v>53042500</v>
      </c>
      <c r="C2890">
        <v>19039300</v>
      </c>
    </row>
    <row r="2891" spans="1:3" x14ac:dyDescent="0.25">
      <c r="A2891">
        <v>68286800</v>
      </c>
      <c r="B2891">
        <v>53062300</v>
      </c>
      <c r="C2891">
        <v>19044000</v>
      </c>
    </row>
    <row r="2892" spans="1:3" x14ac:dyDescent="0.25">
      <c r="A2892">
        <v>68305100</v>
      </c>
      <c r="B2892">
        <v>53075500</v>
      </c>
      <c r="C2892">
        <v>19046400</v>
      </c>
    </row>
    <row r="2893" spans="1:3" x14ac:dyDescent="0.25">
      <c r="A2893">
        <v>68321400</v>
      </c>
      <c r="B2893">
        <v>53090900</v>
      </c>
      <c r="C2893">
        <v>19051400</v>
      </c>
    </row>
    <row r="2894" spans="1:3" x14ac:dyDescent="0.25">
      <c r="A2894">
        <v>68336600</v>
      </c>
      <c r="B2894">
        <v>53102000</v>
      </c>
      <c r="C2894">
        <v>19057500</v>
      </c>
    </row>
    <row r="2895" spans="1:3" x14ac:dyDescent="0.25">
      <c r="A2895">
        <v>68350500</v>
      </c>
      <c r="B2895">
        <v>53112200</v>
      </c>
      <c r="C2895">
        <v>19060600</v>
      </c>
    </row>
    <row r="2896" spans="1:3" x14ac:dyDescent="0.25">
      <c r="A2896">
        <v>68364500</v>
      </c>
      <c r="B2896">
        <v>53122700</v>
      </c>
      <c r="C2896">
        <v>19063000</v>
      </c>
    </row>
    <row r="2897" spans="1:3" x14ac:dyDescent="0.25">
      <c r="A2897">
        <v>68378400</v>
      </c>
      <c r="B2897">
        <v>53132900</v>
      </c>
      <c r="C2897">
        <v>19065300</v>
      </c>
    </row>
    <row r="2898" spans="1:3" x14ac:dyDescent="0.25">
      <c r="A2898">
        <v>68395100</v>
      </c>
      <c r="B2898">
        <v>53144900</v>
      </c>
      <c r="C2898">
        <v>19068900</v>
      </c>
    </row>
    <row r="2899" spans="1:3" x14ac:dyDescent="0.25">
      <c r="A2899">
        <v>68409200</v>
      </c>
      <c r="B2899">
        <v>53155200</v>
      </c>
      <c r="C2899">
        <v>19070700</v>
      </c>
    </row>
    <row r="2900" spans="1:3" x14ac:dyDescent="0.25">
      <c r="A2900">
        <v>68423200</v>
      </c>
      <c r="B2900">
        <v>53165200</v>
      </c>
      <c r="C2900">
        <v>19073700</v>
      </c>
    </row>
    <row r="2901" spans="1:3" x14ac:dyDescent="0.25">
      <c r="A2901">
        <v>68438000</v>
      </c>
      <c r="B2901">
        <v>53175700</v>
      </c>
      <c r="C2901">
        <v>19076700</v>
      </c>
    </row>
    <row r="2902" spans="1:3" x14ac:dyDescent="0.25">
      <c r="A2902">
        <v>68454300</v>
      </c>
      <c r="B2902">
        <v>53188400</v>
      </c>
      <c r="C2902">
        <v>19080200</v>
      </c>
    </row>
    <row r="2903" spans="1:3" x14ac:dyDescent="0.25">
      <c r="A2903">
        <v>68474300</v>
      </c>
      <c r="B2903">
        <v>53206400</v>
      </c>
      <c r="C2903">
        <v>19094700</v>
      </c>
    </row>
    <row r="2904" spans="1:3" x14ac:dyDescent="0.25">
      <c r="A2904">
        <v>68488300</v>
      </c>
      <c r="B2904">
        <v>53216700</v>
      </c>
      <c r="C2904">
        <v>19098100</v>
      </c>
    </row>
    <row r="2905" spans="1:3" x14ac:dyDescent="0.25">
      <c r="A2905">
        <v>68509900</v>
      </c>
      <c r="B2905">
        <v>53230900</v>
      </c>
      <c r="C2905">
        <v>19102200</v>
      </c>
    </row>
    <row r="2906" spans="1:3" x14ac:dyDescent="0.25">
      <c r="A2906">
        <v>68538800</v>
      </c>
      <c r="B2906">
        <v>53241900</v>
      </c>
      <c r="C2906">
        <v>19105200</v>
      </c>
    </row>
    <row r="2907" spans="1:3" x14ac:dyDescent="0.25">
      <c r="A2907">
        <v>68559900</v>
      </c>
      <c r="B2907">
        <v>53252600</v>
      </c>
      <c r="C2907">
        <v>19107900</v>
      </c>
    </row>
    <row r="2908" spans="1:3" x14ac:dyDescent="0.25">
      <c r="A2908">
        <v>68581400</v>
      </c>
      <c r="B2908">
        <v>53263300</v>
      </c>
      <c r="C2908">
        <v>19110500</v>
      </c>
    </row>
    <row r="2909" spans="1:3" x14ac:dyDescent="0.25">
      <c r="A2909">
        <v>68600800</v>
      </c>
      <c r="B2909">
        <v>53273600</v>
      </c>
      <c r="C2909">
        <v>19112900</v>
      </c>
    </row>
    <row r="2910" spans="1:3" x14ac:dyDescent="0.25">
      <c r="A2910">
        <v>68637400</v>
      </c>
      <c r="B2910">
        <v>53291000</v>
      </c>
      <c r="C2910">
        <v>19117200</v>
      </c>
    </row>
    <row r="2911" spans="1:3" x14ac:dyDescent="0.25">
      <c r="A2911">
        <v>68708400</v>
      </c>
      <c r="B2911">
        <v>53301500</v>
      </c>
      <c r="C2911">
        <v>19119300</v>
      </c>
    </row>
    <row r="2912" spans="1:3" x14ac:dyDescent="0.25">
      <c r="A2912">
        <v>68741500</v>
      </c>
      <c r="B2912">
        <v>53317500</v>
      </c>
      <c r="C2912">
        <v>19123900</v>
      </c>
    </row>
    <row r="2913" spans="1:3" x14ac:dyDescent="0.25">
      <c r="A2913">
        <v>68764900</v>
      </c>
      <c r="B2913">
        <v>53332300</v>
      </c>
      <c r="C2913">
        <v>19128400</v>
      </c>
    </row>
    <row r="2914" spans="1:3" x14ac:dyDescent="0.25">
      <c r="A2914">
        <v>68785400</v>
      </c>
      <c r="B2914">
        <v>53342800</v>
      </c>
      <c r="C2914">
        <v>19131300</v>
      </c>
    </row>
    <row r="2915" spans="1:3" x14ac:dyDescent="0.25">
      <c r="A2915">
        <v>68813700</v>
      </c>
      <c r="B2915">
        <v>53360900</v>
      </c>
      <c r="C2915">
        <v>19134800</v>
      </c>
    </row>
    <row r="2916" spans="1:3" x14ac:dyDescent="0.25">
      <c r="A2916">
        <v>68838700</v>
      </c>
      <c r="B2916">
        <v>53376200</v>
      </c>
      <c r="C2916">
        <v>19139000</v>
      </c>
    </row>
    <row r="2917" spans="1:3" x14ac:dyDescent="0.25">
      <c r="A2917">
        <v>68857400</v>
      </c>
      <c r="B2917">
        <v>53386800</v>
      </c>
      <c r="C2917">
        <v>19142100</v>
      </c>
    </row>
    <row r="2918" spans="1:3" x14ac:dyDescent="0.25">
      <c r="A2918">
        <v>68876000</v>
      </c>
      <c r="B2918">
        <v>53397000</v>
      </c>
      <c r="C2918">
        <v>19145400</v>
      </c>
    </row>
    <row r="2919" spans="1:3" x14ac:dyDescent="0.25">
      <c r="A2919">
        <v>68897300</v>
      </c>
      <c r="B2919">
        <v>53410800</v>
      </c>
      <c r="C2919">
        <v>19149400</v>
      </c>
    </row>
    <row r="2920" spans="1:3" x14ac:dyDescent="0.25">
      <c r="A2920">
        <v>68917600</v>
      </c>
      <c r="B2920">
        <v>53421400</v>
      </c>
      <c r="C2920">
        <v>19152100</v>
      </c>
    </row>
    <row r="2921" spans="1:3" x14ac:dyDescent="0.25">
      <c r="A2921">
        <v>68938700</v>
      </c>
      <c r="B2921">
        <v>53435000</v>
      </c>
      <c r="C2921">
        <v>19155800</v>
      </c>
    </row>
    <row r="2922" spans="1:3" x14ac:dyDescent="0.25">
      <c r="A2922">
        <v>68956900</v>
      </c>
      <c r="B2922">
        <v>53445200</v>
      </c>
      <c r="C2922">
        <v>19158200</v>
      </c>
    </row>
    <row r="2923" spans="1:3" x14ac:dyDescent="0.25">
      <c r="A2923">
        <v>68992300</v>
      </c>
      <c r="B2923">
        <v>53468300</v>
      </c>
      <c r="C2923">
        <v>19164600</v>
      </c>
    </row>
    <row r="2924" spans="1:3" x14ac:dyDescent="0.25">
      <c r="A2924">
        <v>69010500</v>
      </c>
      <c r="B2924">
        <v>53479400</v>
      </c>
      <c r="C2924">
        <v>19168000</v>
      </c>
    </row>
    <row r="2925" spans="1:3" x14ac:dyDescent="0.25">
      <c r="A2925">
        <v>69033000</v>
      </c>
      <c r="B2925">
        <v>53492100</v>
      </c>
      <c r="C2925">
        <v>19171700</v>
      </c>
    </row>
    <row r="2926" spans="1:3" x14ac:dyDescent="0.25">
      <c r="A2926">
        <v>69054900</v>
      </c>
      <c r="B2926">
        <v>53507900</v>
      </c>
      <c r="C2926">
        <v>19176100</v>
      </c>
    </row>
    <row r="2927" spans="1:3" x14ac:dyDescent="0.25">
      <c r="A2927">
        <v>69081800</v>
      </c>
      <c r="B2927">
        <v>53521300</v>
      </c>
      <c r="C2927">
        <v>19179300</v>
      </c>
    </row>
    <row r="2928" spans="1:3" x14ac:dyDescent="0.25">
      <c r="A2928">
        <v>69100200</v>
      </c>
      <c r="B2928">
        <v>53531700</v>
      </c>
      <c r="C2928">
        <v>19182000</v>
      </c>
    </row>
    <row r="2929" spans="1:3" x14ac:dyDescent="0.25">
      <c r="A2929">
        <v>69118600</v>
      </c>
      <c r="B2929">
        <v>53542100</v>
      </c>
      <c r="C2929">
        <v>19184900</v>
      </c>
    </row>
    <row r="2930" spans="1:3" x14ac:dyDescent="0.25">
      <c r="A2930">
        <v>69140800</v>
      </c>
      <c r="B2930">
        <v>53555600</v>
      </c>
      <c r="C2930">
        <v>19189300</v>
      </c>
    </row>
    <row r="2931" spans="1:3" x14ac:dyDescent="0.25">
      <c r="A2931">
        <v>69159900</v>
      </c>
      <c r="B2931">
        <v>53570200</v>
      </c>
      <c r="C2931">
        <v>19191800</v>
      </c>
    </row>
    <row r="2932" spans="1:3" x14ac:dyDescent="0.25">
      <c r="A2932">
        <v>69206300</v>
      </c>
      <c r="B2932">
        <v>53586600</v>
      </c>
      <c r="C2932">
        <v>19196600</v>
      </c>
    </row>
    <row r="2933" spans="1:3" x14ac:dyDescent="0.25">
      <c r="A2933">
        <v>69225900</v>
      </c>
      <c r="B2933">
        <v>53597300</v>
      </c>
      <c r="C2933">
        <v>19199600</v>
      </c>
    </row>
    <row r="2934" spans="1:3" x14ac:dyDescent="0.25">
      <c r="A2934">
        <v>69249800</v>
      </c>
      <c r="B2934">
        <v>53609600</v>
      </c>
      <c r="C2934">
        <v>19203100</v>
      </c>
    </row>
    <row r="2935" spans="1:3" x14ac:dyDescent="0.25">
      <c r="A2935">
        <v>69268700</v>
      </c>
      <c r="B2935">
        <v>53620000</v>
      </c>
      <c r="C2935">
        <v>19205600</v>
      </c>
    </row>
    <row r="2936" spans="1:3" x14ac:dyDescent="0.25">
      <c r="A2936">
        <v>69287100</v>
      </c>
      <c r="B2936">
        <v>53630100</v>
      </c>
      <c r="C2936">
        <v>19208100</v>
      </c>
    </row>
    <row r="2937" spans="1:3" x14ac:dyDescent="0.25">
      <c r="A2937">
        <v>69305200</v>
      </c>
      <c r="B2937">
        <v>53640700</v>
      </c>
      <c r="C2937">
        <v>19210700</v>
      </c>
    </row>
    <row r="2938" spans="1:3" x14ac:dyDescent="0.25">
      <c r="A2938">
        <v>69327000</v>
      </c>
      <c r="B2938">
        <v>53657200</v>
      </c>
      <c r="C2938">
        <v>19215600</v>
      </c>
    </row>
    <row r="2939" spans="1:3" x14ac:dyDescent="0.25">
      <c r="A2939">
        <v>69351300</v>
      </c>
      <c r="B2939">
        <v>53671100</v>
      </c>
      <c r="C2939">
        <v>19219500</v>
      </c>
    </row>
    <row r="2940" spans="1:3" x14ac:dyDescent="0.25">
      <c r="A2940">
        <v>69370500</v>
      </c>
      <c r="B2940">
        <v>53681800</v>
      </c>
      <c r="C2940">
        <v>19222500</v>
      </c>
    </row>
    <row r="2941" spans="1:3" x14ac:dyDescent="0.25">
      <c r="A2941">
        <v>69392100</v>
      </c>
      <c r="B2941">
        <v>53692900</v>
      </c>
      <c r="C2941">
        <v>19225200</v>
      </c>
    </row>
    <row r="2942" spans="1:3" x14ac:dyDescent="0.25">
      <c r="A2942">
        <v>69418000</v>
      </c>
      <c r="B2942">
        <v>53706000</v>
      </c>
      <c r="C2942">
        <v>19229000</v>
      </c>
    </row>
    <row r="2943" spans="1:3" x14ac:dyDescent="0.25">
      <c r="A2943">
        <v>69456500</v>
      </c>
      <c r="B2943">
        <v>53729100</v>
      </c>
      <c r="C2943">
        <v>19235200</v>
      </c>
    </row>
    <row r="2944" spans="1:3" x14ac:dyDescent="0.25">
      <c r="A2944">
        <v>69475000</v>
      </c>
      <c r="B2944">
        <v>53740800</v>
      </c>
      <c r="C2944">
        <v>19237500</v>
      </c>
    </row>
    <row r="2945" spans="1:3" x14ac:dyDescent="0.25">
      <c r="A2945">
        <v>69493500</v>
      </c>
      <c r="B2945">
        <v>53751200</v>
      </c>
      <c r="C2945">
        <v>19239800</v>
      </c>
    </row>
    <row r="2946" spans="1:3" x14ac:dyDescent="0.25">
      <c r="A2946">
        <v>69512200</v>
      </c>
      <c r="B2946">
        <v>53761900</v>
      </c>
      <c r="C2946">
        <v>19242400</v>
      </c>
    </row>
    <row r="2947" spans="1:3" x14ac:dyDescent="0.25">
      <c r="A2947">
        <v>69530400</v>
      </c>
      <c r="B2947">
        <v>53772200</v>
      </c>
      <c r="C2947">
        <v>19244600</v>
      </c>
    </row>
    <row r="2948" spans="1:3" x14ac:dyDescent="0.25">
      <c r="A2948">
        <v>69548400</v>
      </c>
      <c r="B2948">
        <v>53782800</v>
      </c>
      <c r="C2948">
        <v>19247600</v>
      </c>
    </row>
    <row r="2949" spans="1:3" x14ac:dyDescent="0.25">
      <c r="A2949">
        <v>69569100</v>
      </c>
      <c r="B2949">
        <v>53793500</v>
      </c>
      <c r="C2949">
        <v>19250100</v>
      </c>
    </row>
    <row r="2950" spans="1:3" x14ac:dyDescent="0.25">
      <c r="A2950">
        <v>69588600</v>
      </c>
      <c r="B2950">
        <v>53803700</v>
      </c>
      <c r="C2950">
        <v>19252600</v>
      </c>
    </row>
    <row r="2951" spans="1:3" x14ac:dyDescent="0.25">
      <c r="A2951">
        <v>69612100</v>
      </c>
      <c r="B2951">
        <v>53818400</v>
      </c>
      <c r="C2951">
        <v>19255700</v>
      </c>
    </row>
    <row r="2952" spans="1:3" x14ac:dyDescent="0.25">
      <c r="A2952">
        <v>69636900</v>
      </c>
      <c r="B2952">
        <v>53837100</v>
      </c>
      <c r="C2952">
        <v>19260300</v>
      </c>
    </row>
    <row r="2953" spans="1:3" x14ac:dyDescent="0.25">
      <c r="A2953">
        <v>70258700</v>
      </c>
      <c r="B2953">
        <v>53851300</v>
      </c>
      <c r="C2953">
        <v>19265300</v>
      </c>
    </row>
    <row r="2954" spans="1:3" x14ac:dyDescent="0.25">
      <c r="A2954">
        <v>70287900</v>
      </c>
      <c r="B2954">
        <v>53861700</v>
      </c>
      <c r="C2954">
        <v>19268500</v>
      </c>
    </row>
    <row r="2955" spans="1:3" x14ac:dyDescent="0.25">
      <c r="A2955">
        <v>70329600</v>
      </c>
      <c r="B2955">
        <v>53871900</v>
      </c>
      <c r="C2955">
        <v>19271700</v>
      </c>
    </row>
    <row r="2956" spans="1:3" x14ac:dyDescent="0.25">
      <c r="A2956">
        <v>70364500</v>
      </c>
      <c r="B2956">
        <v>53886100</v>
      </c>
      <c r="C2956">
        <v>19275300</v>
      </c>
    </row>
    <row r="2957" spans="1:3" x14ac:dyDescent="0.25">
      <c r="A2957">
        <v>70389300</v>
      </c>
      <c r="B2957">
        <v>53898600</v>
      </c>
      <c r="C2957">
        <v>19278100</v>
      </c>
    </row>
    <row r="2958" spans="1:3" x14ac:dyDescent="0.25">
      <c r="A2958">
        <v>70411900</v>
      </c>
      <c r="B2958">
        <v>53911800</v>
      </c>
      <c r="C2958">
        <v>19281000</v>
      </c>
    </row>
    <row r="2959" spans="1:3" x14ac:dyDescent="0.25">
      <c r="A2959">
        <v>70434700</v>
      </c>
      <c r="B2959">
        <v>53924400</v>
      </c>
      <c r="C2959">
        <v>19283900</v>
      </c>
    </row>
    <row r="2960" spans="1:3" x14ac:dyDescent="0.25">
      <c r="A2960">
        <v>70458000</v>
      </c>
      <c r="B2960">
        <v>53936600</v>
      </c>
      <c r="C2960">
        <v>19287300</v>
      </c>
    </row>
    <row r="2961" spans="1:3" x14ac:dyDescent="0.25">
      <c r="A2961">
        <v>70476800</v>
      </c>
      <c r="B2961">
        <v>53947000</v>
      </c>
      <c r="C2961">
        <v>19289800</v>
      </c>
    </row>
    <row r="2962" spans="1:3" x14ac:dyDescent="0.25">
      <c r="A2962">
        <v>70499700</v>
      </c>
      <c r="B2962">
        <v>53961700</v>
      </c>
      <c r="C2962">
        <v>19294000</v>
      </c>
    </row>
    <row r="2963" spans="1:3" x14ac:dyDescent="0.25">
      <c r="A2963">
        <v>70519000</v>
      </c>
      <c r="B2963">
        <v>53972200</v>
      </c>
      <c r="C2963">
        <v>19296600</v>
      </c>
    </row>
    <row r="2964" spans="1:3" x14ac:dyDescent="0.25">
      <c r="A2964">
        <v>70541900</v>
      </c>
      <c r="B2964">
        <v>53986400</v>
      </c>
      <c r="C2964">
        <v>19300200</v>
      </c>
    </row>
    <row r="2965" spans="1:3" x14ac:dyDescent="0.25">
      <c r="A2965">
        <v>70562000</v>
      </c>
      <c r="B2965">
        <v>53996900</v>
      </c>
      <c r="C2965">
        <v>19302500</v>
      </c>
    </row>
    <row r="2966" spans="1:3" x14ac:dyDescent="0.25">
      <c r="A2966">
        <v>70582900</v>
      </c>
      <c r="B2966">
        <v>54007100</v>
      </c>
      <c r="C2966">
        <v>19304600</v>
      </c>
    </row>
    <row r="2967" spans="1:3" x14ac:dyDescent="0.25">
      <c r="A2967">
        <v>70606800</v>
      </c>
      <c r="B2967">
        <v>54021000</v>
      </c>
      <c r="C2967">
        <v>19308400</v>
      </c>
    </row>
    <row r="2968" spans="1:3" x14ac:dyDescent="0.25">
      <c r="A2968">
        <v>70640200</v>
      </c>
      <c r="B2968">
        <v>54035100</v>
      </c>
      <c r="C2968">
        <v>19312100</v>
      </c>
    </row>
    <row r="2969" spans="1:3" x14ac:dyDescent="0.25">
      <c r="A2969">
        <v>70665400</v>
      </c>
      <c r="B2969">
        <v>54049100</v>
      </c>
      <c r="C2969">
        <v>19316200</v>
      </c>
    </row>
    <row r="2970" spans="1:3" x14ac:dyDescent="0.25">
      <c r="A2970">
        <v>70689200</v>
      </c>
      <c r="B2970">
        <v>54061700</v>
      </c>
      <c r="C2970">
        <v>19319400</v>
      </c>
    </row>
    <row r="2971" spans="1:3" x14ac:dyDescent="0.25">
      <c r="A2971">
        <v>70710300</v>
      </c>
      <c r="B2971">
        <v>54072400</v>
      </c>
      <c r="C2971">
        <v>19322400</v>
      </c>
    </row>
    <row r="2972" spans="1:3" x14ac:dyDescent="0.25">
      <c r="A2972">
        <v>70734100</v>
      </c>
      <c r="B2972">
        <v>54085000</v>
      </c>
      <c r="C2972">
        <v>19325900</v>
      </c>
    </row>
    <row r="2973" spans="1:3" x14ac:dyDescent="0.25">
      <c r="A2973">
        <v>70769900</v>
      </c>
      <c r="B2973">
        <v>54099100</v>
      </c>
      <c r="C2973">
        <v>19330000</v>
      </c>
    </row>
    <row r="2974" spans="1:3" x14ac:dyDescent="0.25">
      <c r="A2974">
        <v>70794600</v>
      </c>
      <c r="B2974">
        <v>54110700</v>
      </c>
      <c r="C2974">
        <v>19333400</v>
      </c>
    </row>
    <row r="2975" spans="1:3" x14ac:dyDescent="0.25">
      <c r="A2975">
        <v>70815000</v>
      </c>
      <c r="B2975">
        <v>54120700</v>
      </c>
      <c r="C2975">
        <v>19336000</v>
      </c>
    </row>
    <row r="2976" spans="1:3" x14ac:dyDescent="0.25">
      <c r="A2976">
        <v>70835400</v>
      </c>
      <c r="B2976">
        <v>54130900</v>
      </c>
      <c r="C2976">
        <v>19338700</v>
      </c>
    </row>
    <row r="2977" spans="1:3" x14ac:dyDescent="0.25">
      <c r="A2977">
        <v>70867700</v>
      </c>
      <c r="B2977">
        <v>54146700</v>
      </c>
      <c r="C2977">
        <v>19342400</v>
      </c>
    </row>
    <row r="2978" spans="1:3" x14ac:dyDescent="0.25">
      <c r="A2978">
        <v>70888300</v>
      </c>
      <c r="B2978">
        <v>54158000</v>
      </c>
      <c r="C2978">
        <v>19345400</v>
      </c>
    </row>
    <row r="2979" spans="1:3" x14ac:dyDescent="0.25">
      <c r="A2979">
        <v>70911900</v>
      </c>
      <c r="B2979">
        <v>54171800</v>
      </c>
      <c r="C2979">
        <v>19353700</v>
      </c>
    </row>
    <row r="2980" spans="1:3" x14ac:dyDescent="0.25">
      <c r="A2980">
        <v>70934100</v>
      </c>
      <c r="B2980">
        <v>54185800</v>
      </c>
      <c r="C2980">
        <v>19362400</v>
      </c>
    </row>
    <row r="2981" spans="1:3" x14ac:dyDescent="0.25">
      <c r="A2981">
        <v>70963900</v>
      </c>
      <c r="B2981">
        <v>54205500</v>
      </c>
      <c r="C2981">
        <v>19373400</v>
      </c>
    </row>
    <row r="2982" spans="1:3" x14ac:dyDescent="0.25">
      <c r="A2982">
        <v>70984700</v>
      </c>
      <c r="B2982">
        <v>54216200</v>
      </c>
      <c r="C2982">
        <v>19377300</v>
      </c>
    </row>
    <row r="2983" spans="1:3" x14ac:dyDescent="0.25">
      <c r="A2983">
        <v>71010900</v>
      </c>
      <c r="B2983">
        <v>54228700</v>
      </c>
      <c r="C2983">
        <v>19381600</v>
      </c>
    </row>
    <row r="2984" spans="1:3" x14ac:dyDescent="0.25">
      <c r="A2984">
        <v>71030900</v>
      </c>
      <c r="B2984">
        <v>54239200</v>
      </c>
      <c r="C2984">
        <v>19384400</v>
      </c>
    </row>
    <row r="2985" spans="1:3" x14ac:dyDescent="0.25">
      <c r="A2985">
        <v>71051600</v>
      </c>
      <c r="B2985">
        <v>54249500</v>
      </c>
      <c r="C2985">
        <v>19386300</v>
      </c>
    </row>
    <row r="2986" spans="1:3" x14ac:dyDescent="0.25">
      <c r="A2986">
        <v>71080100</v>
      </c>
      <c r="B2986">
        <v>54264200</v>
      </c>
      <c r="C2986">
        <v>19390700</v>
      </c>
    </row>
    <row r="2987" spans="1:3" x14ac:dyDescent="0.25">
      <c r="A2987">
        <v>71099300</v>
      </c>
      <c r="B2987">
        <v>54274400</v>
      </c>
      <c r="C2987">
        <v>19392800</v>
      </c>
    </row>
    <row r="2988" spans="1:3" x14ac:dyDescent="0.25">
      <c r="A2988">
        <v>71119900</v>
      </c>
      <c r="B2988">
        <v>54284600</v>
      </c>
      <c r="C2988">
        <v>19395200</v>
      </c>
    </row>
    <row r="2989" spans="1:3" x14ac:dyDescent="0.25">
      <c r="A2989">
        <v>71151300</v>
      </c>
      <c r="B2989">
        <v>54297900</v>
      </c>
      <c r="C2989">
        <v>19398800</v>
      </c>
    </row>
    <row r="2990" spans="1:3" x14ac:dyDescent="0.25">
      <c r="A2990">
        <v>71169900</v>
      </c>
      <c r="B2990">
        <v>54311800</v>
      </c>
      <c r="C2990">
        <v>19402400</v>
      </c>
    </row>
    <row r="2991" spans="1:3" x14ac:dyDescent="0.25">
      <c r="A2991">
        <v>71185700</v>
      </c>
      <c r="B2991">
        <v>54322600</v>
      </c>
      <c r="C2991">
        <v>19405400</v>
      </c>
    </row>
    <row r="2992" spans="1:3" x14ac:dyDescent="0.25">
      <c r="A2992">
        <v>71199900</v>
      </c>
      <c r="B2992">
        <v>54332800</v>
      </c>
      <c r="C2992">
        <v>19407700</v>
      </c>
    </row>
    <row r="2993" spans="1:3" x14ac:dyDescent="0.25">
      <c r="A2993">
        <v>71218300</v>
      </c>
      <c r="B2993">
        <v>54346300</v>
      </c>
      <c r="C2993">
        <v>19411300</v>
      </c>
    </row>
    <row r="2994" spans="1:3" x14ac:dyDescent="0.25">
      <c r="A2994">
        <v>71232200</v>
      </c>
      <c r="B2994">
        <v>54356500</v>
      </c>
      <c r="C2994">
        <v>19413700</v>
      </c>
    </row>
    <row r="2995" spans="1:3" x14ac:dyDescent="0.25">
      <c r="A2995">
        <v>71248500</v>
      </c>
      <c r="B2995">
        <v>54368900</v>
      </c>
      <c r="C2995">
        <v>19417600</v>
      </c>
    </row>
    <row r="2996" spans="1:3" x14ac:dyDescent="0.25">
      <c r="A2996">
        <v>71262400</v>
      </c>
      <c r="B2996">
        <v>54379200</v>
      </c>
      <c r="C2996">
        <v>19420200</v>
      </c>
    </row>
    <row r="2997" spans="1:3" x14ac:dyDescent="0.25">
      <c r="A2997">
        <v>71276100</v>
      </c>
      <c r="B2997">
        <v>54389300</v>
      </c>
      <c r="C2997">
        <v>19422600</v>
      </c>
    </row>
    <row r="2998" spans="1:3" x14ac:dyDescent="0.25">
      <c r="A2998">
        <v>71292100</v>
      </c>
      <c r="B2998">
        <v>54401900</v>
      </c>
      <c r="C2998">
        <v>19425900</v>
      </c>
    </row>
    <row r="2999" spans="1:3" x14ac:dyDescent="0.25">
      <c r="A2999">
        <v>71310200</v>
      </c>
      <c r="B2999">
        <v>54414300</v>
      </c>
      <c r="C2999">
        <v>19429400</v>
      </c>
    </row>
    <row r="3000" spans="1:3" x14ac:dyDescent="0.25">
      <c r="A3000">
        <v>71327200</v>
      </c>
      <c r="B3000">
        <v>54430400</v>
      </c>
      <c r="C3000">
        <v>19435000</v>
      </c>
    </row>
    <row r="3001" spans="1:3" x14ac:dyDescent="0.25">
      <c r="A3001">
        <v>71341200</v>
      </c>
      <c r="B3001">
        <v>54440800</v>
      </c>
      <c r="C3001">
        <v>19437600</v>
      </c>
    </row>
    <row r="3002" spans="1:3" x14ac:dyDescent="0.25">
      <c r="A3002">
        <v>71354900</v>
      </c>
      <c r="B3002">
        <v>54451000</v>
      </c>
      <c r="C3002">
        <v>19439500</v>
      </c>
    </row>
    <row r="3003" spans="1:3" x14ac:dyDescent="0.25">
      <c r="A3003">
        <v>71369100</v>
      </c>
      <c r="B3003">
        <v>54461400</v>
      </c>
      <c r="C3003">
        <v>19441900</v>
      </c>
    </row>
    <row r="3004" spans="1:3" x14ac:dyDescent="0.25">
      <c r="A3004">
        <v>71400300</v>
      </c>
      <c r="B3004">
        <v>54482100</v>
      </c>
      <c r="C3004">
        <v>19446800</v>
      </c>
    </row>
    <row r="3005" spans="1:3" x14ac:dyDescent="0.25">
      <c r="A3005">
        <v>71416700</v>
      </c>
      <c r="B3005">
        <v>54580700</v>
      </c>
      <c r="C3005">
        <v>19451100</v>
      </c>
    </row>
    <row r="3006" spans="1:3" x14ac:dyDescent="0.25">
      <c r="A3006">
        <v>71437000</v>
      </c>
      <c r="B3006">
        <v>54606400</v>
      </c>
      <c r="C3006">
        <v>19455200</v>
      </c>
    </row>
    <row r="3007" spans="1:3" x14ac:dyDescent="0.25">
      <c r="A3007">
        <v>71452400</v>
      </c>
      <c r="B3007">
        <v>54622100</v>
      </c>
      <c r="C3007">
        <v>19457700</v>
      </c>
    </row>
    <row r="3008" spans="1:3" x14ac:dyDescent="0.25">
      <c r="A3008">
        <v>71466700</v>
      </c>
      <c r="B3008">
        <v>54634900</v>
      </c>
      <c r="C3008">
        <v>19460800</v>
      </c>
    </row>
    <row r="3009" spans="1:3" x14ac:dyDescent="0.25">
      <c r="A3009">
        <v>71487500</v>
      </c>
      <c r="B3009">
        <v>54657100</v>
      </c>
      <c r="C3009">
        <v>19464700</v>
      </c>
    </row>
    <row r="3010" spans="1:3" x14ac:dyDescent="0.25">
      <c r="A3010">
        <v>71506700</v>
      </c>
      <c r="B3010">
        <v>54675000</v>
      </c>
      <c r="C3010">
        <v>19468800</v>
      </c>
    </row>
    <row r="3011" spans="1:3" x14ac:dyDescent="0.25">
      <c r="A3011">
        <v>71529000</v>
      </c>
      <c r="B3011">
        <v>54690400</v>
      </c>
      <c r="C3011">
        <v>19471400</v>
      </c>
    </row>
    <row r="3012" spans="1:3" x14ac:dyDescent="0.25">
      <c r="A3012">
        <v>71638700</v>
      </c>
      <c r="B3012">
        <v>54703400</v>
      </c>
      <c r="C3012">
        <v>19474100</v>
      </c>
    </row>
    <row r="3013" spans="1:3" x14ac:dyDescent="0.25">
      <c r="A3013">
        <v>71665200</v>
      </c>
      <c r="B3013">
        <v>54718100</v>
      </c>
      <c r="C3013">
        <v>19477200</v>
      </c>
    </row>
    <row r="3014" spans="1:3" x14ac:dyDescent="0.25">
      <c r="A3014">
        <v>71690700</v>
      </c>
      <c r="B3014">
        <v>54730800</v>
      </c>
      <c r="C3014">
        <v>19479900</v>
      </c>
    </row>
    <row r="3015" spans="1:3" x14ac:dyDescent="0.25">
      <c r="A3015">
        <v>71713600</v>
      </c>
      <c r="B3015">
        <v>54744500</v>
      </c>
      <c r="C3015">
        <v>19482700</v>
      </c>
    </row>
    <row r="3016" spans="1:3" x14ac:dyDescent="0.25">
      <c r="A3016">
        <v>71750700</v>
      </c>
      <c r="B3016">
        <v>54768200</v>
      </c>
      <c r="C3016">
        <v>19487000</v>
      </c>
    </row>
    <row r="3017" spans="1:3" x14ac:dyDescent="0.25">
      <c r="A3017">
        <v>71780500</v>
      </c>
      <c r="B3017">
        <v>54786500</v>
      </c>
      <c r="C3017">
        <v>19490600</v>
      </c>
    </row>
    <row r="3018" spans="1:3" x14ac:dyDescent="0.25">
      <c r="A3018">
        <v>71802800</v>
      </c>
      <c r="B3018">
        <v>54799900</v>
      </c>
      <c r="C3018">
        <v>19493100</v>
      </c>
    </row>
    <row r="3019" spans="1:3" x14ac:dyDescent="0.25">
      <c r="A3019">
        <v>71827900</v>
      </c>
      <c r="B3019">
        <v>54817800</v>
      </c>
      <c r="C3019">
        <v>19496600</v>
      </c>
    </row>
    <row r="3020" spans="1:3" x14ac:dyDescent="0.25">
      <c r="A3020">
        <v>71857300</v>
      </c>
      <c r="B3020">
        <v>54832700</v>
      </c>
      <c r="C3020">
        <v>19500100</v>
      </c>
    </row>
    <row r="3021" spans="1:3" x14ac:dyDescent="0.25">
      <c r="A3021">
        <v>71886600</v>
      </c>
      <c r="B3021">
        <v>54849000</v>
      </c>
      <c r="C3021">
        <v>19503600</v>
      </c>
    </row>
    <row r="3022" spans="1:3" x14ac:dyDescent="0.25">
      <c r="A3022">
        <v>71910100</v>
      </c>
      <c r="B3022">
        <v>54861000</v>
      </c>
      <c r="C3022">
        <v>19505900</v>
      </c>
    </row>
    <row r="3023" spans="1:3" x14ac:dyDescent="0.25">
      <c r="A3023">
        <v>71938800</v>
      </c>
      <c r="B3023">
        <v>54878700</v>
      </c>
      <c r="C3023">
        <v>19509600</v>
      </c>
    </row>
    <row r="3024" spans="1:3" x14ac:dyDescent="0.25">
      <c r="A3024">
        <v>71963400</v>
      </c>
      <c r="B3024">
        <v>54893600</v>
      </c>
      <c r="C3024">
        <v>19512400</v>
      </c>
    </row>
    <row r="3025" spans="1:3" x14ac:dyDescent="0.25">
      <c r="A3025">
        <v>71989400</v>
      </c>
      <c r="B3025">
        <v>54909900</v>
      </c>
      <c r="C3025">
        <v>19516200</v>
      </c>
    </row>
    <row r="3026" spans="1:3" x14ac:dyDescent="0.25">
      <c r="A3026">
        <v>72011300</v>
      </c>
      <c r="B3026">
        <v>54923000</v>
      </c>
      <c r="C3026">
        <v>19519200</v>
      </c>
    </row>
    <row r="3027" spans="1:3" x14ac:dyDescent="0.25">
      <c r="A3027">
        <v>72032300</v>
      </c>
      <c r="B3027">
        <v>54935700</v>
      </c>
      <c r="C3027">
        <v>19522700</v>
      </c>
    </row>
    <row r="3028" spans="1:3" x14ac:dyDescent="0.25">
      <c r="A3028">
        <v>72061400</v>
      </c>
      <c r="B3028">
        <v>54952900</v>
      </c>
      <c r="C3028">
        <v>19526000</v>
      </c>
    </row>
    <row r="3029" spans="1:3" x14ac:dyDescent="0.25">
      <c r="A3029">
        <v>72081300</v>
      </c>
      <c r="B3029">
        <v>54966300</v>
      </c>
      <c r="C3029">
        <v>19529000</v>
      </c>
    </row>
    <row r="3030" spans="1:3" x14ac:dyDescent="0.25">
      <c r="A3030">
        <v>72103800</v>
      </c>
      <c r="B3030">
        <v>54980800</v>
      </c>
      <c r="C3030">
        <v>19531700</v>
      </c>
    </row>
    <row r="3031" spans="1:3" x14ac:dyDescent="0.25">
      <c r="A3031">
        <v>72124700</v>
      </c>
      <c r="B3031">
        <v>54992700</v>
      </c>
      <c r="C3031">
        <v>19534000</v>
      </c>
    </row>
    <row r="3032" spans="1:3" x14ac:dyDescent="0.25">
      <c r="A3032">
        <v>72146000</v>
      </c>
      <c r="B3032">
        <v>55005100</v>
      </c>
      <c r="C3032">
        <v>19536400</v>
      </c>
    </row>
    <row r="3033" spans="1:3" x14ac:dyDescent="0.25">
      <c r="A3033">
        <v>72175600</v>
      </c>
      <c r="B3033">
        <v>55028800</v>
      </c>
      <c r="C3033">
        <v>19541300</v>
      </c>
    </row>
    <row r="3034" spans="1:3" x14ac:dyDescent="0.25">
      <c r="A3034">
        <v>72196300</v>
      </c>
      <c r="B3034">
        <v>55042800</v>
      </c>
      <c r="C3034">
        <v>19544600</v>
      </c>
    </row>
    <row r="3035" spans="1:3" x14ac:dyDescent="0.25">
      <c r="A3035">
        <v>72217700</v>
      </c>
      <c r="B3035">
        <v>55055300</v>
      </c>
      <c r="C3035">
        <v>19547700</v>
      </c>
    </row>
    <row r="3036" spans="1:3" x14ac:dyDescent="0.25">
      <c r="A3036">
        <v>72256200</v>
      </c>
      <c r="B3036">
        <v>55074200</v>
      </c>
      <c r="C3036">
        <v>19550400</v>
      </c>
    </row>
    <row r="3037" spans="1:3" x14ac:dyDescent="0.25">
      <c r="A3037">
        <v>72290900</v>
      </c>
      <c r="B3037">
        <v>55088500</v>
      </c>
      <c r="C3037">
        <v>19553400</v>
      </c>
    </row>
    <row r="3038" spans="1:3" x14ac:dyDescent="0.25">
      <c r="A3038">
        <v>72323500</v>
      </c>
      <c r="B3038">
        <v>55103100</v>
      </c>
      <c r="C3038">
        <v>19556600</v>
      </c>
    </row>
    <row r="3039" spans="1:3" x14ac:dyDescent="0.25">
      <c r="A3039">
        <v>72365700</v>
      </c>
      <c r="B3039">
        <v>55493500</v>
      </c>
      <c r="C3039">
        <v>19560800</v>
      </c>
    </row>
    <row r="3040" spans="1:3" x14ac:dyDescent="0.25">
      <c r="A3040">
        <v>72395800</v>
      </c>
      <c r="B3040">
        <v>55522500</v>
      </c>
      <c r="C3040">
        <v>19563900</v>
      </c>
    </row>
    <row r="3041" spans="1:3" x14ac:dyDescent="0.25">
      <c r="A3041">
        <v>72426100</v>
      </c>
      <c r="B3041">
        <v>55543400</v>
      </c>
      <c r="C3041">
        <v>19566200</v>
      </c>
    </row>
    <row r="3042" spans="1:3" x14ac:dyDescent="0.25">
      <c r="A3042">
        <v>72463000</v>
      </c>
      <c r="B3042">
        <v>55568900</v>
      </c>
      <c r="C3042">
        <v>19569700</v>
      </c>
    </row>
    <row r="3043" spans="1:3" x14ac:dyDescent="0.25">
      <c r="A3043">
        <v>72495800</v>
      </c>
      <c r="B3043">
        <v>55582900</v>
      </c>
      <c r="C3043">
        <v>19572300</v>
      </c>
    </row>
    <row r="3044" spans="1:3" x14ac:dyDescent="0.25">
      <c r="A3044">
        <v>72569300</v>
      </c>
      <c r="B3044">
        <v>55596000</v>
      </c>
      <c r="C3044">
        <v>19574800</v>
      </c>
    </row>
    <row r="3045" spans="1:3" x14ac:dyDescent="0.25">
      <c r="A3045">
        <v>72601900</v>
      </c>
      <c r="B3045">
        <v>55611500</v>
      </c>
      <c r="C3045">
        <v>19578000</v>
      </c>
    </row>
    <row r="3046" spans="1:3" x14ac:dyDescent="0.25">
      <c r="A3046">
        <v>72620300</v>
      </c>
      <c r="B3046">
        <v>55628600</v>
      </c>
      <c r="C3046">
        <v>19580400</v>
      </c>
    </row>
    <row r="3047" spans="1:3" x14ac:dyDescent="0.25">
      <c r="A3047">
        <v>72648500</v>
      </c>
      <c r="B3047">
        <v>55641000</v>
      </c>
      <c r="C3047">
        <v>19583100</v>
      </c>
    </row>
    <row r="3048" spans="1:3" x14ac:dyDescent="0.25">
      <c r="A3048">
        <v>72680500</v>
      </c>
      <c r="B3048">
        <v>55665900</v>
      </c>
      <c r="C3048">
        <v>19586400</v>
      </c>
    </row>
    <row r="3049" spans="1:3" x14ac:dyDescent="0.25">
      <c r="A3049">
        <v>72705700</v>
      </c>
      <c r="B3049">
        <v>55692300</v>
      </c>
      <c r="C3049">
        <v>19595300</v>
      </c>
    </row>
    <row r="3050" spans="1:3" x14ac:dyDescent="0.25">
      <c r="A3050">
        <v>72723300</v>
      </c>
      <c r="B3050">
        <v>55707900</v>
      </c>
      <c r="C3050">
        <v>19599500</v>
      </c>
    </row>
    <row r="3051" spans="1:3" x14ac:dyDescent="0.25">
      <c r="A3051">
        <v>72742200</v>
      </c>
      <c r="B3051">
        <v>55729600</v>
      </c>
      <c r="C3051">
        <v>19603200</v>
      </c>
    </row>
    <row r="3052" spans="1:3" x14ac:dyDescent="0.25">
      <c r="A3052">
        <v>72763000</v>
      </c>
      <c r="B3052">
        <v>55746700</v>
      </c>
      <c r="C3052">
        <v>19606800</v>
      </c>
    </row>
    <row r="3053" spans="1:3" x14ac:dyDescent="0.25">
      <c r="A3053">
        <v>72781800</v>
      </c>
      <c r="B3053">
        <v>55768800</v>
      </c>
      <c r="C3053">
        <v>19611000</v>
      </c>
    </row>
    <row r="3054" spans="1:3" x14ac:dyDescent="0.25">
      <c r="A3054">
        <v>72799900</v>
      </c>
      <c r="B3054">
        <v>55790000</v>
      </c>
      <c r="C3054">
        <v>19614000</v>
      </c>
    </row>
    <row r="3055" spans="1:3" x14ac:dyDescent="0.25">
      <c r="A3055">
        <v>72816000</v>
      </c>
      <c r="B3055">
        <v>55810200</v>
      </c>
      <c r="C3055">
        <v>19619100</v>
      </c>
    </row>
    <row r="3056" spans="1:3" x14ac:dyDescent="0.25">
      <c r="A3056">
        <v>72829600</v>
      </c>
      <c r="B3056">
        <v>55825100</v>
      </c>
      <c r="C3056">
        <v>19621900</v>
      </c>
    </row>
    <row r="3057" spans="1:3" x14ac:dyDescent="0.25">
      <c r="A3057">
        <v>72860500</v>
      </c>
      <c r="B3057">
        <v>55867900</v>
      </c>
      <c r="C3057">
        <v>19633800</v>
      </c>
    </row>
    <row r="3058" spans="1:3" x14ac:dyDescent="0.25">
      <c r="A3058">
        <v>72876800</v>
      </c>
      <c r="B3058">
        <v>55884700</v>
      </c>
      <c r="C3058">
        <v>19637500</v>
      </c>
    </row>
    <row r="3059" spans="1:3" x14ac:dyDescent="0.25">
      <c r="A3059">
        <v>72890600</v>
      </c>
      <c r="B3059">
        <v>55918200</v>
      </c>
      <c r="C3059">
        <v>19640300</v>
      </c>
    </row>
    <row r="3060" spans="1:3" x14ac:dyDescent="0.25">
      <c r="A3060">
        <v>72905800</v>
      </c>
      <c r="B3060">
        <v>55975100</v>
      </c>
      <c r="C3060">
        <v>19643100</v>
      </c>
    </row>
    <row r="3061" spans="1:3" x14ac:dyDescent="0.25">
      <c r="A3061">
        <v>72920200</v>
      </c>
      <c r="B3061">
        <v>55993600</v>
      </c>
      <c r="C3061">
        <v>19649600</v>
      </c>
    </row>
    <row r="3062" spans="1:3" x14ac:dyDescent="0.25">
      <c r="A3062">
        <v>72936100</v>
      </c>
      <c r="B3062">
        <v>56014000</v>
      </c>
      <c r="C3062">
        <v>19658500</v>
      </c>
    </row>
    <row r="3063" spans="1:3" x14ac:dyDescent="0.25">
      <c r="A3063">
        <v>72952800</v>
      </c>
      <c r="B3063">
        <v>56079300</v>
      </c>
      <c r="C3063">
        <v>19665400</v>
      </c>
    </row>
    <row r="3064" spans="1:3" x14ac:dyDescent="0.25">
      <c r="A3064">
        <v>72966700</v>
      </c>
      <c r="B3064">
        <v>56099600</v>
      </c>
      <c r="C3064">
        <v>19668400</v>
      </c>
    </row>
    <row r="3065" spans="1:3" x14ac:dyDescent="0.25">
      <c r="A3065">
        <v>72980300</v>
      </c>
      <c r="B3065">
        <v>56113200</v>
      </c>
      <c r="C3065">
        <v>19671200</v>
      </c>
    </row>
    <row r="3066" spans="1:3" x14ac:dyDescent="0.25">
      <c r="A3066">
        <v>72996400</v>
      </c>
      <c r="B3066">
        <v>56128900</v>
      </c>
      <c r="C3066">
        <v>19674800</v>
      </c>
    </row>
    <row r="3067" spans="1:3" x14ac:dyDescent="0.25">
      <c r="A3067">
        <v>73010100</v>
      </c>
      <c r="B3067">
        <v>56143100</v>
      </c>
      <c r="C3067">
        <v>19677800</v>
      </c>
    </row>
    <row r="3068" spans="1:3" x14ac:dyDescent="0.25">
      <c r="A3068">
        <v>73026300</v>
      </c>
      <c r="B3068">
        <v>56160300</v>
      </c>
      <c r="C3068">
        <v>19682600</v>
      </c>
    </row>
    <row r="3069" spans="1:3" x14ac:dyDescent="0.25">
      <c r="A3069">
        <v>73040200</v>
      </c>
      <c r="B3069">
        <v>56173500</v>
      </c>
      <c r="C3069">
        <v>19685100</v>
      </c>
    </row>
    <row r="3070" spans="1:3" x14ac:dyDescent="0.25">
      <c r="A3070">
        <v>73064300</v>
      </c>
      <c r="B3070">
        <v>56204200</v>
      </c>
      <c r="C3070">
        <v>19697000</v>
      </c>
    </row>
    <row r="3071" spans="1:3" x14ac:dyDescent="0.25">
      <c r="A3071">
        <v>73080800</v>
      </c>
      <c r="B3071">
        <v>56227800</v>
      </c>
      <c r="C3071">
        <v>19700800</v>
      </c>
    </row>
    <row r="3072" spans="1:3" x14ac:dyDescent="0.25">
      <c r="A3072">
        <v>73096100</v>
      </c>
      <c r="B3072">
        <v>56239000</v>
      </c>
      <c r="C3072">
        <v>19703700</v>
      </c>
    </row>
    <row r="3073" spans="1:3" x14ac:dyDescent="0.25">
      <c r="A3073">
        <v>73109800</v>
      </c>
      <c r="B3073">
        <v>56251900</v>
      </c>
      <c r="C3073">
        <v>19706800</v>
      </c>
    </row>
    <row r="3074" spans="1:3" x14ac:dyDescent="0.25">
      <c r="A3074">
        <v>73134200</v>
      </c>
      <c r="B3074">
        <v>56282100</v>
      </c>
      <c r="C3074">
        <v>19713400</v>
      </c>
    </row>
    <row r="3075" spans="1:3" x14ac:dyDescent="0.25">
      <c r="A3075">
        <v>73152900</v>
      </c>
      <c r="B3075">
        <v>56302300</v>
      </c>
      <c r="C3075">
        <v>19717300</v>
      </c>
    </row>
    <row r="3076" spans="1:3" x14ac:dyDescent="0.25">
      <c r="A3076">
        <v>73169600</v>
      </c>
      <c r="B3076">
        <v>56319600</v>
      </c>
      <c r="C3076">
        <v>19720900</v>
      </c>
    </row>
    <row r="3077" spans="1:3" x14ac:dyDescent="0.25">
      <c r="A3077">
        <v>73187700</v>
      </c>
      <c r="B3077">
        <v>56340800</v>
      </c>
      <c r="C3077">
        <v>19725700</v>
      </c>
    </row>
    <row r="3078" spans="1:3" x14ac:dyDescent="0.25">
      <c r="A3078">
        <v>73201900</v>
      </c>
      <c r="B3078">
        <v>56354400</v>
      </c>
      <c r="C3078">
        <v>19728300</v>
      </c>
    </row>
    <row r="3079" spans="1:3" x14ac:dyDescent="0.25">
      <c r="A3079">
        <v>73225300</v>
      </c>
      <c r="B3079">
        <v>56384300</v>
      </c>
      <c r="C3079">
        <v>19733800</v>
      </c>
    </row>
    <row r="3080" spans="1:3" x14ac:dyDescent="0.25">
      <c r="A3080">
        <v>73241100</v>
      </c>
      <c r="B3080">
        <v>56406400</v>
      </c>
      <c r="C3080">
        <v>19736800</v>
      </c>
    </row>
    <row r="3081" spans="1:3" x14ac:dyDescent="0.25">
      <c r="A3081">
        <v>73255400</v>
      </c>
      <c r="B3081">
        <v>56421700</v>
      </c>
      <c r="C3081">
        <v>19739900</v>
      </c>
    </row>
    <row r="3082" spans="1:3" x14ac:dyDescent="0.25">
      <c r="A3082">
        <v>73272200</v>
      </c>
      <c r="B3082">
        <v>56440400</v>
      </c>
      <c r="C3082">
        <v>19743600</v>
      </c>
    </row>
    <row r="3083" spans="1:3" x14ac:dyDescent="0.25">
      <c r="A3083">
        <v>73286000</v>
      </c>
      <c r="B3083">
        <v>56455500</v>
      </c>
      <c r="C3083">
        <v>19745900</v>
      </c>
    </row>
    <row r="3084" spans="1:3" x14ac:dyDescent="0.25">
      <c r="A3084">
        <v>73300300</v>
      </c>
      <c r="B3084">
        <v>56470200</v>
      </c>
      <c r="C3084">
        <v>19748700</v>
      </c>
    </row>
    <row r="3085" spans="1:3" x14ac:dyDescent="0.25">
      <c r="A3085">
        <v>73325400</v>
      </c>
      <c r="B3085">
        <v>56506900</v>
      </c>
      <c r="C3085">
        <v>19754800</v>
      </c>
    </row>
    <row r="3086" spans="1:3" x14ac:dyDescent="0.25">
      <c r="A3086">
        <v>73341600</v>
      </c>
      <c r="B3086">
        <v>56529700</v>
      </c>
      <c r="C3086">
        <v>19758500</v>
      </c>
    </row>
    <row r="3087" spans="1:3" x14ac:dyDescent="0.25">
      <c r="A3087">
        <v>73357900</v>
      </c>
      <c r="B3087">
        <v>56552800</v>
      </c>
      <c r="C3087">
        <v>19763000</v>
      </c>
    </row>
    <row r="3088" spans="1:3" x14ac:dyDescent="0.25">
      <c r="A3088">
        <v>73371500</v>
      </c>
      <c r="B3088">
        <v>56566500</v>
      </c>
      <c r="C3088">
        <v>19765900</v>
      </c>
    </row>
    <row r="3089" spans="1:3" x14ac:dyDescent="0.25">
      <c r="A3089">
        <v>73398600</v>
      </c>
      <c r="B3089">
        <v>56684400</v>
      </c>
      <c r="C3089">
        <v>19769900</v>
      </c>
    </row>
    <row r="3090" spans="1:3" x14ac:dyDescent="0.25">
      <c r="A3090">
        <v>73414700</v>
      </c>
      <c r="B3090">
        <v>56799400</v>
      </c>
      <c r="C3090">
        <v>19773500</v>
      </c>
    </row>
    <row r="3091" spans="1:3" x14ac:dyDescent="0.25">
      <c r="A3091">
        <v>73430200</v>
      </c>
      <c r="B3091">
        <v>56813900</v>
      </c>
      <c r="C3091">
        <v>19776600</v>
      </c>
    </row>
    <row r="3092" spans="1:3" x14ac:dyDescent="0.25">
      <c r="A3092">
        <v>73444500</v>
      </c>
      <c r="B3092">
        <v>56825600</v>
      </c>
      <c r="C3092">
        <v>19778800</v>
      </c>
    </row>
    <row r="3093" spans="1:3" x14ac:dyDescent="0.25">
      <c r="A3093">
        <v>73458600</v>
      </c>
      <c r="B3093">
        <v>56837000</v>
      </c>
      <c r="C3093">
        <v>19781500</v>
      </c>
    </row>
    <row r="3094" spans="1:3" x14ac:dyDescent="0.25">
      <c r="A3094">
        <v>73531400</v>
      </c>
      <c r="B3094">
        <v>56849900</v>
      </c>
      <c r="C3094">
        <v>19784300</v>
      </c>
    </row>
    <row r="3095" spans="1:3" x14ac:dyDescent="0.25">
      <c r="A3095">
        <v>73563100</v>
      </c>
      <c r="B3095">
        <v>56873100</v>
      </c>
      <c r="C3095">
        <v>19788900</v>
      </c>
    </row>
    <row r="3096" spans="1:3" x14ac:dyDescent="0.25">
      <c r="A3096">
        <v>73592600</v>
      </c>
      <c r="B3096">
        <v>56886800</v>
      </c>
      <c r="C3096">
        <v>19791400</v>
      </c>
    </row>
    <row r="3097" spans="1:3" x14ac:dyDescent="0.25">
      <c r="A3097">
        <v>73612800</v>
      </c>
      <c r="B3097">
        <v>56904400</v>
      </c>
      <c r="C3097">
        <v>19795000</v>
      </c>
    </row>
    <row r="3098" spans="1:3" x14ac:dyDescent="0.25">
      <c r="A3098">
        <v>73627500</v>
      </c>
      <c r="B3098">
        <v>56918700</v>
      </c>
      <c r="C3098">
        <v>19798200</v>
      </c>
    </row>
    <row r="3099" spans="1:3" x14ac:dyDescent="0.25">
      <c r="A3099">
        <v>73641200</v>
      </c>
      <c r="B3099">
        <v>56932500</v>
      </c>
      <c r="C3099">
        <v>19800500</v>
      </c>
    </row>
    <row r="3100" spans="1:3" x14ac:dyDescent="0.25">
      <c r="A3100">
        <v>73654800</v>
      </c>
      <c r="B3100">
        <v>56945300</v>
      </c>
      <c r="C3100">
        <v>19802800</v>
      </c>
    </row>
    <row r="3101" spans="1:3" x14ac:dyDescent="0.25">
      <c r="A3101">
        <v>73671400</v>
      </c>
      <c r="B3101">
        <v>56961300</v>
      </c>
      <c r="C3101">
        <v>19805200</v>
      </c>
    </row>
    <row r="3102" spans="1:3" x14ac:dyDescent="0.25">
      <c r="A3102">
        <v>73687400</v>
      </c>
      <c r="B3102">
        <v>56983400</v>
      </c>
      <c r="C3102">
        <v>19809500</v>
      </c>
    </row>
    <row r="3103" spans="1:3" x14ac:dyDescent="0.25">
      <c r="A3103">
        <v>73701500</v>
      </c>
      <c r="B3103">
        <v>56995500</v>
      </c>
      <c r="C3103">
        <v>19812600</v>
      </c>
    </row>
    <row r="3104" spans="1:3" x14ac:dyDescent="0.25">
      <c r="A3104">
        <v>73717800</v>
      </c>
      <c r="B3104">
        <v>57014100</v>
      </c>
      <c r="C3104">
        <v>19816600</v>
      </c>
    </row>
    <row r="3105" spans="1:3" x14ac:dyDescent="0.25">
      <c r="A3105">
        <v>73738800</v>
      </c>
      <c r="B3105">
        <v>57031700</v>
      </c>
      <c r="C3105">
        <v>19820900</v>
      </c>
    </row>
    <row r="3106" spans="1:3" x14ac:dyDescent="0.25">
      <c r="A3106">
        <v>73755300</v>
      </c>
      <c r="B3106">
        <v>57047100</v>
      </c>
      <c r="C3106">
        <v>19824200</v>
      </c>
    </row>
    <row r="3107" spans="1:3" x14ac:dyDescent="0.25">
      <c r="A3107">
        <v>73771600</v>
      </c>
      <c r="B3107">
        <v>57066700</v>
      </c>
      <c r="C3107">
        <v>19827700</v>
      </c>
    </row>
    <row r="3108" spans="1:3" x14ac:dyDescent="0.25">
      <c r="A3108">
        <v>73791700</v>
      </c>
      <c r="B3108">
        <v>57086400</v>
      </c>
      <c r="C3108">
        <v>19832000</v>
      </c>
    </row>
    <row r="3109" spans="1:3" x14ac:dyDescent="0.25">
      <c r="A3109">
        <v>73807200</v>
      </c>
      <c r="B3109">
        <v>57098900</v>
      </c>
      <c r="C3109">
        <v>19834500</v>
      </c>
    </row>
    <row r="3110" spans="1:3" x14ac:dyDescent="0.25">
      <c r="A3110">
        <v>73821100</v>
      </c>
      <c r="B3110">
        <v>57112200</v>
      </c>
      <c r="C3110">
        <v>19837800</v>
      </c>
    </row>
    <row r="3111" spans="1:3" x14ac:dyDescent="0.25">
      <c r="A3111">
        <v>73834800</v>
      </c>
      <c r="B3111">
        <v>57126100</v>
      </c>
      <c r="C3111">
        <v>19840100</v>
      </c>
    </row>
    <row r="3112" spans="1:3" x14ac:dyDescent="0.25">
      <c r="A3112">
        <v>73848500</v>
      </c>
      <c r="B3112">
        <v>57146600</v>
      </c>
      <c r="C3112">
        <v>19843000</v>
      </c>
    </row>
    <row r="3113" spans="1:3" x14ac:dyDescent="0.25">
      <c r="A3113">
        <v>73862200</v>
      </c>
      <c r="B3113">
        <v>57163500</v>
      </c>
      <c r="C3113">
        <v>19845700</v>
      </c>
    </row>
    <row r="3114" spans="1:3" x14ac:dyDescent="0.25">
      <c r="A3114">
        <v>73877700</v>
      </c>
      <c r="B3114">
        <v>57176900</v>
      </c>
      <c r="C3114">
        <v>19848500</v>
      </c>
    </row>
    <row r="3115" spans="1:3" x14ac:dyDescent="0.25">
      <c r="A3115">
        <v>73891600</v>
      </c>
      <c r="B3115">
        <v>57191500</v>
      </c>
      <c r="C3115">
        <v>19850900</v>
      </c>
    </row>
    <row r="3116" spans="1:3" x14ac:dyDescent="0.25">
      <c r="A3116">
        <v>73905600</v>
      </c>
      <c r="B3116">
        <v>57204500</v>
      </c>
      <c r="C3116">
        <v>19853800</v>
      </c>
    </row>
    <row r="3117" spans="1:3" x14ac:dyDescent="0.25">
      <c r="A3117">
        <v>73920000</v>
      </c>
      <c r="B3117">
        <v>57217700</v>
      </c>
      <c r="C3117">
        <v>19856500</v>
      </c>
    </row>
    <row r="3118" spans="1:3" x14ac:dyDescent="0.25">
      <c r="A3118">
        <v>73933900</v>
      </c>
      <c r="B3118">
        <v>57228900</v>
      </c>
      <c r="C3118">
        <v>19859400</v>
      </c>
    </row>
    <row r="3119" spans="1:3" x14ac:dyDescent="0.25">
      <c r="A3119">
        <v>73949700</v>
      </c>
      <c r="B3119">
        <v>57244500</v>
      </c>
      <c r="C3119">
        <v>19862600</v>
      </c>
    </row>
    <row r="3120" spans="1:3" x14ac:dyDescent="0.25">
      <c r="A3120">
        <v>73971400</v>
      </c>
      <c r="B3120">
        <v>57266800</v>
      </c>
      <c r="C3120">
        <v>19867100</v>
      </c>
    </row>
    <row r="3121" spans="1:3" x14ac:dyDescent="0.25">
      <c r="A3121">
        <v>73989000</v>
      </c>
      <c r="B3121">
        <v>57280700</v>
      </c>
      <c r="C3121">
        <v>19870400</v>
      </c>
    </row>
    <row r="3122" spans="1:3" x14ac:dyDescent="0.25">
      <c r="A3122">
        <v>74011900</v>
      </c>
      <c r="B3122">
        <v>57300900</v>
      </c>
      <c r="C3122">
        <v>19875700</v>
      </c>
    </row>
    <row r="3123" spans="1:3" x14ac:dyDescent="0.25">
      <c r="A3123">
        <v>74025900</v>
      </c>
      <c r="B3123">
        <v>57313000</v>
      </c>
      <c r="C3123">
        <v>19877800</v>
      </c>
    </row>
    <row r="3124" spans="1:3" x14ac:dyDescent="0.25">
      <c r="A3124">
        <v>74041200</v>
      </c>
      <c r="B3124">
        <v>57326900</v>
      </c>
      <c r="C3124">
        <v>19880400</v>
      </c>
    </row>
    <row r="3125" spans="1:3" x14ac:dyDescent="0.25">
      <c r="A3125">
        <v>74055900</v>
      </c>
      <c r="B3125">
        <v>58526000</v>
      </c>
      <c r="C3125">
        <v>19883400</v>
      </c>
    </row>
    <row r="3126" spans="1:3" x14ac:dyDescent="0.25">
      <c r="A3126">
        <v>74073900</v>
      </c>
      <c r="B3126">
        <v>58549700</v>
      </c>
      <c r="C3126">
        <v>19886200</v>
      </c>
    </row>
    <row r="3127" spans="1:3" x14ac:dyDescent="0.25">
      <c r="A3127">
        <v>74087800</v>
      </c>
      <c r="B3127">
        <v>58565400</v>
      </c>
      <c r="C3127">
        <v>19888600</v>
      </c>
    </row>
    <row r="3128" spans="1:3" x14ac:dyDescent="0.25">
      <c r="A3128">
        <v>74104300</v>
      </c>
      <c r="B3128">
        <v>58581300</v>
      </c>
      <c r="C3128">
        <v>19890900</v>
      </c>
    </row>
    <row r="3129" spans="1:3" x14ac:dyDescent="0.25">
      <c r="A3129">
        <v>74118200</v>
      </c>
      <c r="B3129">
        <v>58595400</v>
      </c>
      <c r="C3129">
        <v>19893200</v>
      </c>
    </row>
    <row r="3130" spans="1:3" x14ac:dyDescent="0.25">
      <c r="A3130">
        <v>74132000</v>
      </c>
      <c r="B3130">
        <v>58610100</v>
      </c>
      <c r="C3130">
        <v>19895800</v>
      </c>
    </row>
    <row r="3131" spans="1:3" x14ac:dyDescent="0.25">
      <c r="A3131">
        <v>74148400</v>
      </c>
      <c r="B3131">
        <v>58630800</v>
      </c>
      <c r="C3131">
        <v>19899800</v>
      </c>
    </row>
    <row r="3132" spans="1:3" x14ac:dyDescent="0.25">
      <c r="A3132">
        <v>74169400</v>
      </c>
      <c r="B3132">
        <v>58654200</v>
      </c>
      <c r="C3132">
        <v>19903700</v>
      </c>
    </row>
    <row r="3133" spans="1:3" x14ac:dyDescent="0.25">
      <c r="A3133">
        <v>74186200</v>
      </c>
      <c r="B3133">
        <v>58673900</v>
      </c>
      <c r="C3133">
        <v>19906700</v>
      </c>
    </row>
    <row r="3134" spans="1:3" x14ac:dyDescent="0.25">
      <c r="A3134">
        <v>74209700</v>
      </c>
      <c r="B3134">
        <v>58701700</v>
      </c>
      <c r="C3134">
        <v>19911800</v>
      </c>
    </row>
    <row r="3135" spans="1:3" x14ac:dyDescent="0.25">
      <c r="A3135">
        <v>74230100</v>
      </c>
      <c r="B3135">
        <v>58719500</v>
      </c>
      <c r="C3135">
        <v>19916500</v>
      </c>
    </row>
    <row r="3136" spans="1:3" x14ac:dyDescent="0.25">
      <c r="A3136">
        <v>74244800</v>
      </c>
      <c r="B3136">
        <v>58733400</v>
      </c>
      <c r="C3136">
        <v>19919800</v>
      </c>
    </row>
    <row r="3137" spans="1:3" x14ac:dyDescent="0.25">
      <c r="A3137">
        <v>74261500</v>
      </c>
      <c r="B3137">
        <v>58747700</v>
      </c>
      <c r="C3137">
        <v>19923600</v>
      </c>
    </row>
    <row r="3138" spans="1:3" x14ac:dyDescent="0.25">
      <c r="A3138">
        <v>74276300</v>
      </c>
      <c r="B3138">
        <v>58761000</v>
      </c>
      <c r="C3138">
        <v>19926400</v>
      </c>
    </row>
    <row r="3139" spans="1:3" x14ac:dyDescent="0.25">
      <c r="A3139">
        <v>74291900</v>
      </c>
      <c r="B3139">
        <v>58774400</v>
      </c>
      <c r="C3139">
        <v>19928500</v>
      </c>
    </row>
    <row r="3140" spans="1:3" x14ac:dyDescent="0.25">
      <c r="A3140">
        <v>74307100</v>
      </c>
      <c r="B3140">
        <v>58788700</v>
      </c>
      <c r="C3140">
        <v>19931500</v>
      </c>
    </row>
    <row r="3141" spans="1:3" x14ac:dyDescent="0.25">
      <c r="A3141">
        <v>74328500</v>
      </c>
      <c r="B3141">
        <v>58801400</v>
      </c>
      <c r="C3141">
        <v>19934300</v>
      </c>
    </row>
    <row r="3142" spans="1:3" x14ac:dyDescent="0.25">
      <c r="A3142">
        <v>74382700</v>
      </c>
      <c r="B3142">
        <v>58820400</v>
      </c>
      <c r="C3142">
        <v>19937800</v>
      </c>
    </row>
    <row r="3143" spans="1:3" x14ac:dyDescent="0.25">
      <c r="A3143">
        <v>74411600</v>
      </c>
      <c r="B3143">
        <v>58832800</v>
      </c>
      <c r="C3143">
        <v>19940300</v>
      </c>
    </row>
    <row r="3144" spans="1:3" x14ac:dyDescent="0.25">
      <c r="A3144">
        <v>74443400</v>
      </c>
      <c r="B3144">
        <v>58844800</v>
      </c>
      <c r="C3144">
        <v>19943300</v>
      </c>
    </row>
    <row r="3145" spans="1:3" x14ac:dyDescent="0.25">
      <c r="A3145">
        <v>74465300</v>
      </c>
      <c r="B3145">
        <v>58857300</v>
      </c>
      <c r="C3145">
        <v>19947400</v>
      </c>
    </row>
    <row r="3146" spans="1:3" x14ac:dyDescent="0.25">
      <c r="A3146">
        <v>74540500</v>
      </c>
      <c r="B3146">
        <v>58871600</v>
      </c>
      <c r="C3146">
        <v>19951800</v>
      </c>
    </row>
    <row r="3147" spans="1:3" x14ac:dyDescent="0.25">
      <c r="A3147">
        <v>74633400</v>
      </c>
      <c r="B3147">
        <v>58926500</v>
      </c>
      <c r="C3147">
        <v>19968700</v>
      </c>
    </row>
    <row r="3148" spans="1:3" x14ac:dyDescent="0.25">
      <c r="A3148">
        <v>74675900</v>
      </c>
      <c r="B3148">
        <v>59096300</v>
      </c>
      <c r="C3148">
        <v>19973600</v>
      </c>
    </row>
    <row r="3149" spans="1:3" x14ac:dyDescent="0.25">
      <c r="A3149">
        <v>74757000</v>
      </c>
      <c r="B3149">
        <v>59119200</v>
      </c>
      <c r="C3149">
        <v>19979000</v>
      </c>
    </row>
    <row r="3150" spans="1:3" x14ac:dyDescent="0.25">
      <c r="A3150">
        <v>74808800</v>
      </c>
      <c r="B3150">
        <v>59131700</v>
      </c>
      <c r="C3150">
        <v>19981600</v>
      </c>
    </row>
    <row r="3151" spans="1:3" x14ac:dyDescent="0.25">
      <c r="A3151">
        <v>74866500</v>
      </c>
      <c r="B3151">
        <v>59142800</v>
      </c>
      <c r="C3151">
        <v>19984000</v>
      </c>
    </row>
    <row r="3152" spans="1:3" x14ac:dyDescent="0.25">
      <c r="A3152">
        <v>74911500</v>
      </c>
      <c r="B3152">
        <v>59153500</v>
      </c>
      <c r="C3152">
        <v>19985900</v>
      </c>
    </row>
    <row r="3153" spans="1:3" x14ac:dyDescent="0.25">
      <c r="A3153">
        <v>74938800</v>
      </c>
      <c r="B3153">
        <v>59164400</v>
      </c>
      <c r="C3153">
        <v>19988500</v>
      </c>
    </row>
    <row r="3154" spans="1:3" x14ac:dyDescent="0.25">
      <c r="A3154">
        <v>74967800</v>
      </c>
      <c r="B3154">
        <v>59179000</v>
      </c>
      <c r="C3154">
        <v>19992500</v>
      </c>
    </row>
    <row r="3155" spans="1:3" x14ac:dyDescent="0.25">
      <c r="A3155">
        <v>74991000</v>
      </c>
      <c r="B3155">
        <v>59189500</v>
      </c>
      <c r="C3155">
        <v>19994600</v>
      </c>
    </row>
    <row r="3156" spans="1:3" x14ac:dyDescent="0.25">
      <c r="A3156">
        <v>75016900</v>
      </c>
      <c r="B3156">
        <v>59203300</v>
      </c>
      <c r="C3156">
        <v>19997900</v>
      </c>
    </row>
    <row r="3157" spans="1:3" x14ac:dyDescent="0.25">
      <c r="A3157">
        <v>75045400</v>
      </c>
      <c r="B3157">
        <v>59218700</v>
      </c>
      <c r="C3157">
        <v>20000300</v>
      </c>
    </row>
    <row r="3158" spans="1:3" x14ac:dyDescent="0.25">
      <c r="A3158">
        <v>75077600</v>
      </c>
      <c r="B3158">
        <v>59235300</v>
      </c>
      <c r="C3158">
        <v>20003900</v>
      </c>
    </row>
    <row r="3159" spans="1:3" x14ac:dyDescent="0.25">
      <c r="A3159">
        <v>75103500</v>
      </c>
      <c r="B3159">
        <v>59250600</v>
      </c>
      <c r="C3159">
        <v>20008600</v>
      </c>
    </row>
    <row r="3160" spans="1:3" x14ac:dyDescent="0.25">
      <c r="A3160">
        <v>75123600</v>
      </c>
      <c r="B3160">
        <v>59264600</v>
      </c>
      <c r="C3160">
        <v>20010800</v>
      </c>
    </row>
    <row r="3161" spans="1:3" x14ac:dyDescent="0.25">
      <c r="A3161">
        <v>75143800</v>
      </c>
      <c r="B3161">
        <v>59345300</v>
      </c>
      <c r="C3161">
        <v>20013400</v>
      </c>
    </row>
    <row r="3162" spans="1:3" x14ac:dyDescent="0.25">
      <c r="A3162">
        <v>75167100</v>
      </c>
      <c r="B3162">
        <v>59367100</v>
      </c>
      <c r="C3162">
        <v>20019900</v>
      </c>
    </row>
    <row r="3163" spans="1:3" x14ac:dyDescent="0.25">
      <c r="A3163">
        <v>75191100</v>
      </c>
      <c r="B3163">
        <v>59392900</v>
      </c>
      <c r="C3163">
        <v>20026100</v>
      </c>
    </row>
    <row r="3164" spans="1:3" x14ac:dyDescent="0.25">
      <c r="A3164">
        <v>75216300</v>
      </c>
      <c r="B3164">
        <v>59416200</v>
      </c>
      <c r="C3164">
        <v>20032000</v>
      </c>
    </row>
    <row r="3165" spans="1:3" x14ac:dyDescent="0.25">
      <c r="A3165">
        <v>75238200</v>
      </c>
      <c r="B3165">
        <v>59437200</v>
      </c>
      <c r="C3165">
        <v>20036400</v>
      </c>
    </row>
    <row r="3166" spans="1:3" x14ac:dyDescent="0.25">
      <c r="A3166">
        <v>75257800</v>
      </c>
      <c r="B3166">
        <v>59457700</v>
      </c>
      <c r="C3166">
        <v>20041500</v>
      </c>
    </row>
    <row r="3167" spans="1:3" x14ac:dyDescent="0.25">
      <c r="A3167">
        <v>75277900</v>
      </c>
      <c r="B3167">
        <v>59477900</v>
      </c>
      <c r="C3167">
        <v>20045600</v>
      </c>
    </row>
    <row r="3168" spans="1:3" x14ac:dyDescent="0.25">
      <c r="A3168">
        <v>75297100</v>
      </c>
      <c r="B3168">
        <v>59498700</v>
      </c>
      <c r="C3168">
        <v>20049400</v>
      </c>
    </row>
    <row r="3169" spans="1:3" x14ac:dyDescent="0.25">
      <c r="A3169">
        <v>75321300</v>
      </c>
      <c r="B3169">
        <v>59524100</v>
      </c>
      <c r="C3169">
        <v>20055500</v>
      </c>
    </row>
    <row r="3170" spans="1:3" x14ac:dyDescent="0.25">
      <c r="A3170">
        <v>75344900</v>
      </c>
      <c r="B3170">
        <v>59551300</v>
      </c>
      <c r="C3170">
        <v>20062900</v>
      </c>
    </row>
    <row r="3171" spans="1:3" x14ac:dyDescent="0.25">
      <c r="A3171">
        <v>75368600</v>
      </c>
      <c r="B3171">
        <v>59573200</v>
      </c>
      <c r="C3171">
        <v>20067900</v>
      </c>
    </row>
    <row r="3172" spans="1:3" x14ac:dyDescent="0.25">
      <c r="A3172">
        <v>75390700</v>
      </c>
      <c r="B3172">
        <v>59593800</v>
      </c>
      <c r="C3172">
        <v>20073300</v>
      </c>
    </row>
    <row r="3173" spans="1:3" x14ac:dyDescent="0.25">
      <c r="A3173">
        <v>75555300</v>
      </c>
      <c r="B3173">
        <v>59645300</v>
      </c>
      <c r="C3173">
        <v>20085000</v>
      </c>
    </row>
    <row r="3174" spans="1:3" x14ac:dyDescent="0.25">
      <c r="A3174">
        <v>75590200</v>
      </c>
      <c r="B3174">
        <v>59669700</v>
      </c>
      <c r="C3174">
        <v>20091100</v>
      </c>
    </row>
    <row r="3175" spans="1:3" x14ac:dyDescent="0.25">
      <c r="A3175">
        <v>75616900</v>
      </c>
      <c r="B3175">
        <v>59687900</v>
      </c>
      <c r="C3175">
        <v>20095200</v>
      </c>
    </row>
    <row r="3176" spans="1:3" x14ac:dyDescent="0.25">
      <c r="A3176">
        <v>75639200</v>
      </c>
      <c r="B3176">
        <v>59706400</v>
      </c>
      <c r="C3176">
        <v>20099600</v>
      </c>
    </row>
    <row r="3177" spans="1:3" x14ac:dyDescent="0.25">
      <c r="A3177">
        <v>75661100</v>
      </c>
      <c r="B3177">
        <v>59727300</v>
      </c>
      <c r="C3177">
        <v>20104200</v>
      </c>
    </row>
    <row r="3178" spans="1:3" x14ac:dyDescent="0.25">
      <c r="A3178">
        <v>75687100</v>
      </c>
      <c r="B3178">
        <v>59742300</v>
      </c>
      <c r="C3178">
        <v>20109200</v>
      </c>
    </row>
    <row r="3179" spans="1:3" x14ac:dyDescent="0.25">
      <c r="A3179">
        <v>75710000</v>
      </c>
      <c r="B3179">
        <v>59761800</v>
      </c>
      <c r="C3179">
        <v>20116100</v>
      </c>
    </row>
    <row r="3180" spans="1:3" x14ac:dyDescent="0.25">
      <c r="A3180">
        <v>75744800</v>
      </c>
      <c r="B3180">
        <v>59796700</v>
      </c>
      <c r="C3180">
        <v>20124400</v>
      </c>
    </row>
    <row r="3181" spans="1:3" x14ac:dyDescent="0.25">
      <c r="A3181">
        <v>75771800</v>
      </c>
      <c r="B3181">
        <v>59860000</v>
      </c>
      <c r="C3181">
        <v>20130100</v>
      </c>
    </row>
    <row r="3182" spans="1:3" x14ac:dyDescent="0.25">
      <c r="A3182">
        <v>75804500</v>
      </c>
      <c r="B3182">
        <v>59884600</v>
      </c>
      <c r="C3182">
        <v>20135200</v>
      </c>
    </row>
    <row r="3183" spans="1:3" x14ac:dyDescent="0.25">
      <c r="A3183">
        <v>75827400</v>
      </c>
      <c r="B3183">
        <v>59905600</v>
      </c>
      <c r="C3183">
        <v>20139500</v>
      </c>
    </row>
    <row r="3184" spans="1:3" x14ac:dyDescent="0.25">
      <c r="A3184">
        <v>75849200</v>
      </c>
      <c r="B3184">
        <v>59918400</v>
      </c>
      <c r="C3184">
        <v>20143900</v>
      </c>
    </row>
    <row r="3185" spans="1:3" x14ac:dyDescent="0.25">
      <c r="A3185">
        <v>75876100</v>
      </c>
      <c r="B3185">
        <v>59940000</v>
      </c>
      <c r="C3185">
        <v>20151300</v>
      </c>
    </row>
    <row r="3186" spans="1:3" x14ac:dyDescent="0.25">
      <c r="A3186">
        <v>75900900</v>
      </c>
      <c r="B3186">
        <v>59957100</v>
      </c>
      <c r="C3186">
        <v>20158400</v>
      </c>
    </row>
    <row r="3187" spans="1:3" x14ac:dyDescent="0.25">
      <c r="A3187">
        <v>75924800</v>
      </c>
      <c r="B3187">
        <v>59972500</v>
      </c>
      <c r="C3187">
        <v>20163400</v>
      </c>
    </row>
    <row r="3188" spans="1:3" x14ac:dyDescent="0.25">
      <c r="A3188">
        <v>75947500</v>
      </c>
      <c r="B3188">
        <v>59984500</v>
      </c>
      <c r="C3188">
        <v>20166600</v>
      </c>
    </row>
    <row r="3189" spans="1:3" x14ac:dyDescent="0.25">
      <c r="A3189">
        <v>76006500</v>
      </c>
      <c r="B3189">
        <v>60018000</v>
      </c>
      <c r="C3189">
        <v>20178900</v>
      </c>
    </row>
    <row r="3190" spans="1:3" x14ac:dyDescent="0.25">
      <c r="A3190">
        <v>76027700</v>
      </c>
      <c r="B3190">
        <v>60030900</v>
      </c>
      <c r="C3190">
        <v>20183300</v>
      </c>
    </row>
    <row r="3191" spans="1:3" x14ac:dyDescent="0.25">
      <c r="A3191">
        <v>76048100</v>
      </c>
      <c r="B3191">
        <v>60042700</v>
      </c>
      <c r="C3191">
        <v>20187400</v>
      </c>
    </row>
    <row r="3192" spans="1:3" x14ac:dyDescent="0.25">
      <c r="A3192">
        <v>76071100</v>
      </c>
      <c r="B3192">
        <v>60055200</v>
      </c>
      <c r="C3192">
        <v>20191200</v>
      </c>
    </row>
    <row r="3193" spans="1:3" x14ac:dyDescent="0.25">
      <c r="A3193">
        <v>76095500</v>
      </c>
      <c r="B3193">
        <v>60068200</v>
      </c>
      <c r="C3193">
        <v>20195500</v>
      </c>
    </row>
    <row r="3194" spans="1:3" x14ac:dyDescent="0.25">
      <c r="A3194">
        <v>76121300</v>
      </c>
      <c r="B3194">
        <v>60083300</v>
      </c>
      <c r="C3194">
        <v>20201300</v>
      </c>
    </row>
    <row r="3195" spans="1:3" x14ac:dyDescent="0.25">
      <c r="A3195">
        <v>76143400</v>
      </c>
      <c r="B3195">
        <v>60094900</v>
      </c>
      <c r="C3195">
        <v>20205300</v>
      </c>
    </row>
    <row r="3196" spans="1:3" x14ac:dyDescent="0.25">
      <c r="A3196">
        <v>76170000</v>
      </c>
      <c r="B3196">
        <v>60117600</v>
      </c>
      <c r="C3196">
        <v>20211900</v>
      </c>
    </row>
    <row r="3197" spans="1:3" x14ac:dyDescent="0.25">
      <c r="A3197">
        <v>76192400</v>
      </c>
      <c r="B3197">
        <v>60131200</v>
      </c>
      <c r="C3197">
        <v>20215600</v>
      </c>
    </row>
    <row r="3198" spans="1:3" x14ac:dyDescent="0.25">
      <c r="A3198">
        <v>76213500</v>
      </c>
      <c r="B3198">
        <v>60144000</v>
      </c>
      <c r="C3198">
        <v>20220300</v>
      </c>
    </row>
    <row r="3199" spans="1:3" x14ac:dyDescent="0.25">
      <c r="A3199">
        <v>76245800</v>
      </c>
      <c r="B3199">
        <v>60156300</v>
      </c>
      <c r="C3199">
        <v>20225200</v>
      </c>
    </row>
    <row r="3200" spans="1:3" x14ac:dyDescent="0.25">
      <c r="A3200">
        <v>76267000</v>
      </c>
      <c r="B3200">
        <v>60168900</v>
      </c>
      <c r="C3200">
        <v>20229900</v>
      </c>
    </row>
    <row r="3201" spans="1:3" x14ac:dyDescent="0.25">
      <c r="A3201">
        <v>76311200</v>
      </c>
      <c r="B3201">
        <v>60191700</v>
      </c>
      <c r="C3201">
        <v>20237400</v>
      </c>
    </row>
    <row r="3202" spans="1:3" x14ac:dyDescent="0.25">
      <c r="A3202">
        <v>76346800</v>
      </c>
      <c r="B3202">
        <v>60210300</v>
      </c>
      <c r="C3202">
        <v>20244100</v>
      </c>
    </row>
    <row r="3203" spans="1:3" x14ac:dyDescent="0.25">
      <c r="A3203">
        <v>76368300</v>
      </c>
      <c r="B3203">
        <v>60222400</v>
      </c>
      <c r="C3203">
        <v>20247700</v>
      </c>
    </row>
    <row r="3204" spans="1:3" x14ac:dyDescent="0.25">
      <c r="A3204">
        <v>76389700</v>
      </c>
      <c r="B3204">
        <v>60234800</v>
      </c>
      <c r="C3204">
        <v>20252300</v>
      </c>
    </row>
    <row r="3205" spans="1:3" x14ac:dyDescent="0.25">
      <c r="A3205">
        <v>76414400</v>
      </c>
      <c r="B3205">
        <v>60254100</v>
      </c>
      <c r="C3205">
        <v>20259000</v>
      </c>
    </row>
    <row r="3206" spans="1:3" x14ac:dyDescent="0.25">
      <c r="A3206">
        <v>76438800</v>
      </c>
      <c r="B3206">
        <v>60269100</v>
      </c>
      <c r="C3206">
        <v>20265200</v>
      </c>
    </row>
    <row r="3207" spans="1:3" x14ac:dyDescent="0.25">
      <c r="A3207">
        <v>76462200</v>
      </c>
      <c r="B3207">
        <v>60289300</v>
      </c>
      <c r="C3207">
        <v>20273900</v>
      </c>
    </row>
    <row r="3208" spans="1:3" x14ac:dyDescent="0.25">
      <c r="A3208">
        <v>76484700</v>
      </c>
      <c r="B3208">
        <v>60302400</v>
      </c>
      <c r="C3208">
        <v>20277500</v>
      </c>
    </row>
    <row r="3209" spans="1:3" x14ac:dyDescent="0.25">
      <c r="A3209">
        <v>76505600</v>
      </c>
      <c r="B3209">
        <v>60315300</v>
      </c>
      <c r="C3209">
        <v>20281400</v>
      </c>
    </row>
    <row r="3210" spans="1:3" x14ac:dyDescent="0.25">
      <c r="A3210">
        <v>76532700</v>
      </c>
      <c r="B3210">
        <v>60328800</v>
      </c>
      <c r="C3210">
        <v>20285600</v>
      </c>
    </row>
    <row r="3211" spans="1:3" x14ac:dyDescent="0.25">
      <c r="A3211">
        <v>76594100</v>
      </c>
      <c r="B3211">
        <v>60345500</v>
      </c>
      <c r="C3211">
        <v>20291100</v>
      </c>
    </row>
    <row r="3212" spans="1:3" x14ac:dyDescent="0.25">
      <c r="A3212">
        <v>76655000</v>
      </c>
      <c r="B3212">
        <v>60360900</v>
      </c>
      <c r="C3212">
        <v>20296400</v>
      </c>
    </row>
    <row r="3213" spans="1:3" x14ac:dyDescent="0.25">
      <c r="A3213">
        <v>76704300</v>
      </c>
      <c r="B3213">
        <v>60379700</v>
      </c>
      <c r="C3213">
        <v>20303200</v>
      </c>
    </row>
    <row r="3214" spans="1:3" x14ac:dyDescent="0.25">
      <c r="A3214">
        <v>76730700</v>
      </c>
      <c r="B3214">
        <v>60393600</v>
      </c>
      <c r="C3214">
        <v>20307200</v>
      </c>
    </row>
    <row r="3215" spans="1:3" x14ac:dyDescent="0.25">
      <c r="A3215">
        <v>76772800</v>
      </c>
      <c r="B3215">
        <v>60429500</v>
      </c>
      <c r="C3215">
        <v>20317400</v>
      </c>
    </row>
    <row r="3216" spans="1:3" x14ac:dyDescent="0.25">
      <c r="A3216">
        <v>76797100</v>
      </c>
      <c r="B3216">
        <v>60444800</v>
      </c>
      <c r="C3216">
        <v>20320900</v>
      </c>
    </row>
    <row r="3217" spans="1:3" x14ac:dyDescent="0.25">
      <c r="A3217">
        <v>76823200</v>
      </c>
      <c r="B3217">
        <v>60463600</v>
      </c>
      <c r="C3217">
        <v>20326700</v>
      </c>
    </row>
    <row r="3218" spans="1:3" x14ac:dyDescent="0.25">
      <c r="A3218">
        <v>76846700</v>
      </c>
      <c r="B3218">
        <v>60494900</v>
      </c>
      <c r="C3218">
        <v>20329700</v>
      </c>
    </row>
    <row r="3219" spans="1:3" x14ac:dyDescent="0.25">
      <c r="A3219">
        <v>76872800</v>
      </c>
      <c r="B3219">
        <v>60518600</v>
      </c>
      <c r="C3219">
        <v>20336700</v>
      </c>
    </row>
    <row r="3220" spans="1:3" x14ac:dyDescent="0.25">
      <c r="A3220">
        <v>76900000</v>
      </c>
      <c r="B3220">
        <v>60530600</v>
      </c>
      <c r="C3220">
        <v>20341300</v>
      </c>
    </row>
    <row r="3221" spans="1:3" x14ac:dyDescent="0.25">
      <c r="A3221">
        <v>76919800</v>
      </c>
      <c r="B3221">
        <v>60542300</v>
      </c>
      <c r="C3221">
        <v>20344600</v>
      </c>
    </row>
    <row r="3222" spans="1:3" x14ac:dyDescent="0.25">
      <c r="A3222">
        <v>76961200</v>
      </c>
      <c r="B3222">
        <v>60557300</v>
      </c>
      <c r="C3222">
        <v>20350500</v>
      </c>
    </row>
    <row r="3223" spans="1:3" x14ac:dyDescent="0.25">
      <c r="A3223">
        <v>76989300</v>
      </c>
      <c r="B3223">
        <v>60571100</v>
      </c>
      <c r="C3223">
        <v>20356000</v>
      </c>
    </row>
    <row r="3224" spans="1:3" x14ac:dyDescent="0.25">
      <c r="A3224">
        <v>77010700</v>
      </c>
      <c r="B3224">
        <v>60581800</v>
      </c>
      <c r="C3224">
        <v>20360100</v>
      </c>
    </row>
    <row r="3225" spans="1:3" x14ac:dyDescent="0.25">
      <c r="A3225">
        <v>77039600</v>
      </c>
      <c r="B3225">
        <v>60599500</v>
      </c>
      <c r="C3225">
        <v>20366900</v>
      </c>
    </row>
    <row r="3226" spans="1:3" x14ac:dyDescent="0.25">
      <c r="A3226">
        <v>77065700</v>
      </c>
      <c r="B3226">
        <v>60611000</v>
      </c>
      <c r="C3226">
        <v>20370900</v>
      </c>
    </row>
    <row r="3227" spans="1:3" x14ac:dyDescent="0.25">
      <c r="A3227">
        <v>77096000</v>
      </c>
      <c r="B3227">
        <v>60624200</v>
      </c>
      <c r="C3227">
        <v>20377100</v>
      </c>
    </row>
    <row r="3228" spans="1:3" x14ac:dyDescent="0.25">
      <c r="A3228">
        <v>77120900</v>
      </c>
      <c r="B3228">
        <v>60638700</v>
      </c>
      <c r="C3228">
        <v>20382300</v>
      </c>
    </row>
    <row r="3229" spans="1:3" x14ac:dyDescent="0.25">
      <c r="A3229">
        <v>77144600</v>
      </c>
      <c r="B3229">
        <v>60653200</v>
      </c>
      <c r="C3229">
        <v>20388800</v>
      </c>
    </row>
    <row r="3230" spans="1:3" x14ac:dyDescent="0.25">
      <c r="A3230">
        <v>77167500</v>
      </c>
      <c r="B3230">
        <v>60664500</v>
      </c>
      <c r="C3230">
        <v>20391200</v>
      </c>
    </row>
    <row r="3231" spans="1:3" x14ac:dyDescent="0.25">
      <c r="A3231">
        <v>77191600</v>
      </c>
      <c r="B3231">
        <v>60677700</v>
      </c>
      <c r="C3231">
        <v>20396700</v>
      </c>
    </row>
    <row r="3232" spans="1:3" x14ac:dyDescent="0.25">
      <c r="A3232">
        <v>77212200</v>
      </c>
      <c r="B3232">
        <v>60688700</v>
      </c>
      <c r="C3232">
        <v>20402100</v>
      </c>
    </row>
    <row r="3233" spans="1:3" x14ac:dyDescent="0.25">
      <c r="A3233">
        <v>77238400</v>
      </c>
      <c r="B3233">
        <v>60703400</v>
      </c>
      <c r="C3233">
        <v>20407500</v>
      </c>
    </row>
    <row r="3234" spans="1:3" x14ac:dyDescent="0.25">
      <c r="A3234">
        <v>77276000</v>
      </c>
      <c r="B3234">
        <v>60714400</v>
      </c>
      <c r="C3234">
        <v>20411300</v>
      </c>
    </row>
    <row r="3235" spans="1:3" x14ac:dyDescent="0.25">
      <c r="A3235">
        <v>77384200</v>
      </c>
      <c r="B3235">
        <v>60733600</v>
      </c>
      <c r="C3235">
        <v>20417800</v>
      </c>
    </row>
    <row r="3236" spans="1:3" x14ac:dyDescent="0.25">
      <c r="A3236">
        <v>77412700</v>
      </c>
      <c r="B3236">
        <v>60745400</v>
      </c>
      <c r="C3236">
        <v>20422000</v>
      </c>
    </row>
    <row r="3237" spans="1:3" x14ac:dyDescent="0.25">
      <c r="A3237">
        <v>77437600</v>
      </c>
      <c r="B3237">
        <v>60757000</v>
      </c>
      <c r="C3237">
        <v>20424100</v>
      </c>
    </row>
    <row r="3238" spans="1:3" x14ac:dyDescent="0.25">
      <c r="A3238">
        <v>77465300</v>
      </c>
      <c r="B3238">
        <v>60771700</v>
      </c>
      <c r="C3238">
        <v>20428300</v>
      </c>
    </row>
    <row r="3239" spans="1:3" x14ac:dyDescent="0.25">
      <c r="A3239">
        <v>77493100</v>
      </c>
      <c r="B3239">
        <v>60783300</v>
      </c>
      <c r="C3239">
        <v>20431400</v>
      </c>
    </row>
    <row r="3240" spans="1:3" x14ac:dyDescent="0.25">
      <c r="A3240">
        <v>77515100</v>
      </c>
      <c r="B3240">
        <v>60794700</v>
      </c>
      <c r="C3240">
        <v>20434700</v>
      </c>
    </row>
    <row r="3241" spans="1:3" x14ac:dyDescent="0.25">
      <c r="A3241">
        <v>77556700</v>
      </c>
      <c r="B3241">
        <v>60820700</v>
      </c>
      <c r="C3241">
        <v>20450000</v>
      </c>
    </row>
    <row r="3242" spans="1:3" x14ac:dyDescent="0.25">
      <c r="A3242">
        <v>77583300</v>
      </c>
      <c r="B3242">
        <v>60835200</v>
      </c>
      <c r="C3242">
        <v>20453600</v>
      </c>
    </row>
    <row r="3243" spans="1:3" x14ac:dyDescent="0.25">
      <c r="A3243">
        <v>77604900</v>
      </c>
      <c r="B3243">
        <v>60846400</v>
      </c>
      <c r="C3243">
        <v>20455600</v>
      </c>
    </row>
    <row r="3244" spans="1:3" x14ac:dyDescent="0.25">
      <c r="A3244">
        <v>77629800</v>
      </c>
      <c r="B3244">
        <v>60858000</v>
      </c>
      <c r="C3244">
        <v>20457900</v>
      </c>
    </row>
    <row r="3245" spans="1:3" x14ac:dyDescent="0.25">
      <c r="A3245">
        <v>77653500</v>
      </c>
      <c r="B3245">
        <v>60870800</v>
      </c>
      <c r="C3245">
        <v>20461400</v>
      </c>
    </row>
    <row r="3246" spans="1:3" x14ac:dyDescent="0.25">
      <c r="A3246">
        <v>77678400</v>
      </c>
      <c r="B3246">
        <v>60883800</v>
      </c>
      <c r="C3246">
        <v>20465000</v>
      </c>
    </row>
    <row r="3247" spans="1:3" x14ac:dyDescent="0.25">
      <c r="A3247">
        <v>77704500</v>
      </c>
      <c r="B3247">
        <v>60896500</v>
      </c>
      <c r="C3247">
        <v>20467700</v>
      </c>
    </row>
    <row r="3248" spans="1:3" x14ac:dyDescent="0.25">
      <c r="A3248">
        <v>77733000</v>
      </c>
      <c r="B3248">
        <v>60912000</v>
      </c>
      <c r="C3248">
        <v>20471600</v>
      </c>
    </row>
    <row r="3249" spans="1:3" x14ac:dyDescent="0.25">
      <c r="A3249">
        <v>77757000</v>
      </c>
      <c r="B3249">
        <v>60929600</v>
      </c>
      <c r="C3249">
        <v>20476900</v>
      </c>
    </row>
    <row r="3250" spans="1:3" x14ac:dyDescent="0.25">
      <c r="A3250">
        <v>77780600</v>
      </c>
      <c r="B3250">
        <v>60942400</v>
      </c>
      <c r="C3250">
        <v>20479600</v>
      </c>
    </row>
    <row r="3251" spans="1:3" x14ac:dyDescent="0.25">
      <c r="A3251">
        <v>77803000</v>
      </c>
      <c r="B3251">
        <v>60953400</v>
      </c>
      <c r="C3251">
        <v>20481600</v>
      </c>
    </row>
    <row r="3252" spans="1:3" x14ac:dyDescent="0.25">
      <c r="A3252">
        <v>77841000</v>
      </c>
      <c r="B3252">
        <v>60977300</v>
      </c>
      <c r="C3252">
        <v>20488100</v>
      </c>
    </row>
    <row r="3253" spans="1:3" x14ac:dyDescent="0.25">
      <c r="A3253">
        <v>77868000</v>
      </c>
      <c r="B3253">
        <v>60994400</v>
      </c>
      <c r="C3253">
        <v>20492300</v>
      </c>
    </row>
    <row r="3254" spans="1:3" x14ac:dyDescent="0.25">
      <c r="A3254">
        <v>77893900</v>
      </c>
      <c r="B3254">
        <v>61009600</v>
      </c>
      <c r="C3254">
        <v>20496200</v>
      </c>
    </row>
    <row r="3255" spans="1:3" x14ac:dyDescent="0.25">
      <c r="A3255">
        <v>77918900</v>
      </c>
      <c r="B3255">
        <v>61021100</v>
      </c>
      <c r="C3255">
        <v>20499100</v>
      </c>
    </row>
    <row r="3256" spans="1:3" x14ac:dyDescent="0.25">
      <c r="A3256">
        <v>78070700</v>
      </c>
      <c r="B3256">
        <v>61070300</v>
      </c>
      <c r="C3256">
        <v>20501100</v>
      </c>
    </row>
    <row r="3257" spans="1:3" x14ac:dyDescent="0.25">
      <c r="A3257">
        <v>78495900</v>
      </c>
      <c r="B3257">
        <v>61119600</v>
      </c>
      <c r="C3257">
        <v>20510300</v>
      </c>
    </row>
    <row r="3258" spans="1:3" x14ac:dyDescent="0.25">
      <c r="A3258">
        <v>78636400</v>
      </c>
      <c r="B3258">
        <v>61135700</v>
      </c>
      <c r="C3258">
        <v>20513300</v>
      </c>
    </row>
    <row r="3259" spans="1:3" x14ac:dyDescent="0.25">
      <c r="A3259">
        <v>78663400</v>
      </c>
      <c r="B3259">
        <v>61146600</v>
      </c>
      <c r="C3259">
        <v>20515800</v>
      </c>
    </row>
    <row r="3260" spans="1:3" x14ac:dyDescent="0.25">
      <c r="A3260">
        <v>78686000</v>
      </c>
      <c r="B3260">
        <v>61157200</v>
      </c>
      <c r="C3260">
        <v>20518300</v>
      </c>
    </row>
    <row r="3261" spans="1:3" x14ac:dyDescent="0.25">
      <c r="A3261">
        <v>78727400</v>
      </c>
      <c r="B3261">
        <v>61174200</v>
      </c>
      <c r="C3261">
        <v>20523800</v>
      </c>
    </row>
    <row r="3262" spans="1:3" x14ac:dyDescent="0.25">
      <c r="A3262">
        <v>78752400</v>
      </c>
      <c r="B3262">
        <v>61185200</v>
      </c>
      <c r="C3262">
        <v>20526400</v>
      </c>
    </row>
    <row r="3263" spans="1:3" x14ac:dyDescent="0.25">
      <c r="A3263">
        <v>78782300</v>
      </c>
      <c r="B3263">
        <v>61197700</v>
      </c>
      <c r="C3263">
        <v>20529600</v>
      </c>
    </row>
    <row r="3264" spans="1:3" x14ac:dyDescent="0.25">
      <c r="A3264">
        <v>78812100</v>
      </c>
      <c r="B3264">
        <v>61212100</v>
      </c>
      <c r="C3264">
        <v>20533100</v>
      </c>
    </row>
    <row r="3265" spans="1:3" x14ac:dyDescent="0.25">
      <c r="A3265">
        <v>78836200</v>
      </c>
      <c r="B3265">
        <v>61223500</v>
      </c>
      <c r="C3265">
        <v>20535900</v>
      </c>
    </row>
    <row r="3266" spans="1:3" x14ac:dyDescent="0.25">
      <c r="A3266">
        <v>78863500</v>
      </c>
      <c r="B3266">
        <v>61237100</v>
      </c>
      <c r="C3266">
        <v>20539500</v>
      </c>
    </row>
    <row r="3267" spans="1:3" x14ac:dyDescent="0.25">
      <c r="A3267">
        <v>78890100</v>
      </c>
      <c r="B3267">
        <v>61248100</v>
      </c>
      <c r="C3267">
        <v>20542000</v>
      </c>
    </row>
    <row r="3268" spans="1:3" x14ac:dyDescent="0.25">
      <c r="A3268">
        <v>78911000</v>
      </c>
      <c r="B3268">
        <v>61258700</v>
      </c>
      <c r="C3268">
        <v>20545200</v>
      </c>
    </row>
    <row r="3269" spans="1:3" x14ac:dyDescent="0.25">
      <c r="A3269">
        <v>78930900</v>
      </c>
      <c r="B3269">
        <v>61269400</v>
      </c>
      <c r="C3269">
        <v>20547500</v>
      </c>
    </row>
    <row r="3270" spans="1:3" x14ac:dyDescent="0.25">
      <c r="A3270">
        <v>78956000</v>
      </c>
      <c r="B3270">
        <v>61284200</v>
      </c>
      <c r="C3270">
        <v>20551900</v>
      </c>
    </row>
    <row r="3271" spans="1:3" x14ac:dyDescent="0.25">
      <c r="A3271">
        <v>78982100</v>
      </c>
      <c r="B3271">
        <v>61294900</v>
      </c>
      <c r="C3271">
        <v>20554400</v>
      </c>
    </row>
    <row r="3272" spans="1:3" x14ac:dyDescent="0.25">
      <c r="A3272">
        <v>79010000</v>
      </c>
      <c r="B3272">
        <v>61310100</v>
      </c>
      <c r="C3272">
        <v>20558600</v>
      </c>
    </row>
    <row r="3273" spans="1:3" x14ac:dyDescent="0.25">
      <c r="A3273">
        <v>79036400</v>
      </c>
      <c r="B3273">
        <v>61321300</v>
      </c>
      <c r="C3273">
        <v>20561000</v>
      </c>
    </row>
    <row r="3274" spans="1:3" x14ac:dyDescent="0.25">
      <c r="A3274">
        <v>79059700</v>
      </c>
      <c r="B3274">
        <v>61335700</v>
      </c>
      <c r="C3274">
        <v>20564900</v>
      </c>
    </row>
    <row r="3275" spans="1:3" x14ac:dyDescent="0.25">
      <c r="A3275">
        <v>79087400</v>
      </c>
      <c r="B3275">
        <v>61347000</v>
      </c>
      <c r="C3275">
        <v>20568300</v>
      </c>
    </row>
    <row r="3276" spans="1:3" x14ac:dyDescent="0.25">
      <c r="A3276">
        <v>79111500</v>
      </c>
      <c r="B3276">
        <v>61357500</v>
      </c>
      <c r="C3276">
        <v>20571100</v>
      </c>
    </row>
    <row r="3277" spans="1:3" x14ac:dyDescent="0.25">
      <c r="A3277">
        <v>79134900</v>
      </c>
      <c r="B3277">
        <v>61368100</v>
      </c>
      <c r="C3277">
        <v>20573800</v>
      </c>
    </row>
    <row r="3278" spans="1:3" x14ac:dyDescent="0.25">
      <c r="A3278">
        <v>79163700</v>
      </c>
      <c r="B3278">
        <v>61381900</v>
      </c>
      <c r="C3278">
        <v>20577900</v>
      </c>
    </row>
    <row r="3279" spans="1:3" x14ac:dyDescent="0.25">
      <c r="A3279">
        <v>79190700</v>
      </c>
      <c r="B3279">
        <v>61397900</v>
      </c>
      <c r="C3279">
        <v>20580400</v>
      </c>
    </row>
    <row r="3280" spans="1:3" x14ac:dyDescent="0.25">
      <c r="A3280">
        <v>79222100</v>
      </c>
      <c r="B3280">
        <v>61415600</v>
      </c>
      <c r="C3280">
        <v>20584800</v>
      </c>
    </row>
    <row r="3281" spans="1:3" x14ac:dyDescent="0.25">
      <c r="A3281">
        <v>79328700</v>
      </c>
      <c r="B3281">
        <v>61426200</v>
      </c>
      <c r="C3281">
        <v>20586700</v>
      </c>
    </row>
    <row r="3282" spans="1:3" x14ac:dyDescent="0.25">
      <c r="A3282">
        <v>79361500</v>
      </c>
      <c r="B3282">
        <v>61438700</v>
      </c>
      <c r="C3282">
        <v>20590300</v>
      </c>
    </row>
    <row r="3283" spans="1:3" x14ac:dyDescent="0.25">
      <c r="A3283">
        <v>79381300</v>
      </c>
      <c r="B3283">
        <v>61450000</v>
      </c>
      <c r="C3283">
        <v>20593100</v>
      </c>
    </row>
    <row r="3284" spans="1:3" x14ac:dyDescent="0.25">
      <c r="A3284">
        <v>79403000</v>
      </c>
      <c r="B3284">
        <v>61461300</v>
      </c>
      <c r="C3284">
        <v>20595700</v>
      </c>
    </row>
    <row r="3285" spans="1:3" x14ac:dyDescent="0.25">
      <c r="A3285">
        <v>79421800</v>
      </c>
      <c r="B3285">
        <v>61471900</v>
      </c>
      <c r="C3285">
        <v>20598300</v>
      </c>
    </row>
    <row r="3286" spans="1:3" x14ac:dyDescent="0.25">
      <c r="A3286">
        <v>79445700</v>
      </c>
      <c r="B3286">
        <v>61483900</v>
      </c>
      <c r="C3286">
        <v>20601800</v>
      </c>
    </row>
    <row r="3287" spans="1:3" x14ac:dyDescent="0.25">
      <c r="A3287">
        <v>79465600</v>
      </c>
      <c r="B3287">
        <v>61494500</v>
      </c>
      <c r="C3287">
        <v>20604800</v>
      </c>
    </row>
    <row r="3288" spans="1:3" x14ac:dyDescent="0.25">
      <c r="A3288">
        <v>79486300</v>
      </c>
      <c r="B3288">
        <v>61505000</v>
      </c>
      <c r="C3288">
        <v>20607600</v>
      </c>
    </row>
    <row r="3289" spans="1:3" x14ac:dyDescent="0.25">
      <c r="A3289">
        <v>79529700</v>
      </c>
      <c r="B3289">
        <v>61526500</v>
      </c>
      <c r="C3289">
        <v>20613100</v>
      </c>
    </row>
    <row r="3290" spans="1:3" x14ac:dyDescent="0.25">
      <c r="A3290">
        <v>79553300</v>
      </c>
      <c r="B3290">
        <v>61539700</v>
      </c>
      <c r="C3290">
        <v>20616100</v>
      </c>
    </row>
    <row r="3291" spans="1:3" x14ac:dyDescent="0.25">
      <c r="A3291">
        <v>79576500</v>
      </c>
      <c r="B3291">
        <v>61607700</v>
      </c>
      <c r="C3291">
        <v>20619000</v>
      </c>
    </row>
    <row r="3292" spans="1:3" x14ac:dyDescent="0.25">
      <c r="A3292">
        <v>79596500</v>
      </c>
      <c r="B3292">
        <v>61628300</v>
      </c>
      <c r="C3292">
        <v>20621300</v>
      </c>
    </row>
    <row r="3293" spans="1:3" x14ac:dyDescent="0.25">
      <c r="A3293">
        <v>79636200</v>
      </c>
      <c r="B3293">
        <v>61671200</v>
      </c>
      <c r="C3293">
        <v>20624100</v>
      </c>
    </row>
    <row r="3294" spans="1:3" x14ac:dyDescent="0.25">
      <c r="A3294">
        <v>79662700</v>
      </c>
      <c r="B3294">
        <v>61700400</v>
      </c>
      <c r="C3294">
        <v>20626500</v>
      </c>
    </row>
    <row r="3295" spans="1:3" x14ac:dyDescent="0.25">
      <c r="A3295">
        <v>79687800</v>
      </c>
      <c r="B3295">
        <v>61738100</v>
      </c>
      <c r="C3295">
        <v>20629300</v>
      </c>
    </row>
    <row r="3296" spans="1:3" x14ac:dyDescent="0.25">
      <c r="A3296">
        <v>79709400</v>
      </c>
      <c r="B3296">
        <v>61758000</v>
      </c>
      <c r="C3296">
        <v>20631900</v>
      </c>
    </row>
    <row r="3297" spans="1:3" x14ac:dyDescent="0.25">
      <c r="A3297">
        <v>79734800</v>
      </c>
      <c r="B3297">
        <v>61780900</v>
      </c>
      <c r="C3297">
        <v>20635600</v>
      </c>
    </row>
    <row r="3298" spans="1:3" x14ac:dyDescent="0.25">
      <c r="A3298">
        <v>79768400</v>
      </c>
      <c r="B3298">
        <v>61801800</v>
      </c>
      <c r="C3298">
        <v>20639400</v>
      </c>
    </row>
    <row r="3299" spans="1:3" x14ac:dyDescent="0.25">
      <c r="A3299">
        <v>79803500</v>
      </c>
      <c r="B3299">
        <v>61828100</v>
      </c>
      <c r="C3299">
        <v>20642800</v>
      </c>
    </row>
    <row r="3300" spans="1:3" x14ac:dyDescent="0.25">
      <c r="A3300">
        <v>79829100</v>
      </c>
      <c r="B3300">
        <v>61886900</v>
      </c>
      <c r="C3300">
        <v>20646000</v>
      </c>
    </row>
    <row r="3301" spans="1:3" x14ac:dyDescent="0.25">
      <c r="A3301">
        <v>79851900</v>
      </c>
      <c r="B3301">
        <v>63781000</v>
      </c>
      <c r="C3301">
        <v>20648600</v>
      </c>
    </row>
    <row r="3302" spans="1:3" x14ac:dyDescent="0.25">
      <c r="A3302">
        <v>79878700</v>
      </c>
      <c r="B3302">
        <v>63801700</v>
      </c>
      <c r="C3302">
        <v>20651900</v>
      </c>
    </row>
    <row r="3303" spans="1:3" x14ac:dyDescent="0.25">
      <c r="A3303">
        <v>79905100</v>
      </c>
      <c r="B3303">
        <v>63824200</v>
      </c>
      <c r="C3303">
        <v>20655500</v>
      </c>
    </row>
    <row r="3304" spans="1:3" x14ac:dyDescent="0.25">
      <c r="A3304">
        <v>79933100</v>
      </c>
      <c r="B3304">
        <v>63840200</v>
      </c>
      <c r="C3304">
        <v>20659100</v>
      </c>
    </row>
    <row r="3305" spans="1:3" x14ac:dyDescent="0.25">
      <c r="A3305">
        <v>79970600</v>
      </c>
      <c r="B3305">
        <v>63888200</v>
      </c>
      <c r="C3305">
        <v>20681600</v>
      </c>
    </row>
    <row r="3306" spans="1:3" x14ac:dyDescent="0.25">
      <c r="A3306">
        <v>79993200</v>
      </c>
      <c r="B3306">
        <v>63904400</v>
      </c>
      <c r="C3306">
        <v>20686300</v>
      </c>
    </row>
    <row r="3307" spans="1:3" x14ac:dyDescent="0.25">
      <c r="A3307">
        <v>80044700</v>
      </c>
      <c r="B3307">
        <v>65304000</v>
      </c>
      <c r="C3307">
        <v>20692200</v>
      </c>
    </row>
    <row r="3308" spans="1:3" x14ac:dyDescent="0.25">
      <c r="A3308">
        <v>80071300</v>
      </c>
      <c r="B3308">
        <v>65347000</v>
      </c>
      <c r="C3308">
        <v>20702000</v>
      </c>
    </row>
    <row r="3309" spans="1:3" x14ac:dyDescent="0.25">
      <c r="A3309">
        <v>80091000</v>
      </c>
      <c r="B3309">
        <v>65361300</v>
      </c>
      <c r="C3309">
        <v>20705200</v>
      </c>
    </row>
    <row r="3310" spans="1:3" x14ac:dyDescent="0.25">
      <c r="A3310">
        <v>80112300</v>
      </c>
      <c r="B3310">
        <v>65378600</v>
      </c>
      <c r="C3310">
        <v>20709200</v>
      </c>
    </row>
    <row r="3311" spans="1:3" x14ac:dyDescent="0.25">
      <c r="A3311">
        <v>80148200</v>
      </c>
      <c r="B3311">
        <v>65415700</v>
      </c>
      <c r="C3311">
        <v>20717000</v>
      </c>
    </row>
    <row r="3312" spans="1:3" x14ac:dyDescent="0.25">
      <c r="A3312">
        <v>80170200</v>
      </c>
      <c r="B3312">
        <v>65437000</v>
      </c>
      <c r="C3312">
        <v>20720800</v>
      </c>
    </row>
    <row r="3313" spans="1:3" x14ac:dyDescent="0.25">
      <c r="A3313">
        <v>80203800</v>
      </c>
      <c r="B3313">
        <v>65460500</v>
      </c>
      <c r="C3313">
        <v>20726400</v>
      </c>
    </row>
    <row r="3314" spans="1:3" x14ac:dyDescent="0.25">
      <c r="A3314">
        <v>80227000</v>
      </c>
      <c r="B3314">
        <v>65479400</v>
      </c>
      <c r="C3314">
        <v>20730200</v>
      </c>
    </row>
    <row r="3315" spans="1:3" x14ac:dyDescent="0.25">
      <c r="A3315">
        <v>80250000</v>
      </c>
      <c r="B3315">
        <v>65494000</v>
      </c>
      <c r="C3315">
        <v>20733700</v>
      </c>
    </row>
    <row r="3316" spans="1:3" x14ac:dyDescent="0.25">
      <c r="A3316">
        <v>80269500</v>
      </c>
      <c r="B3316">
        <v>65507400</v>
      </c>
      <c r="C3316">
        <v>20739000</v>
      </c>
    </row>
    <row r="3317" spans="1:3" x14ac:dyDescent="0.25">
      <c r="A3317">
        <v>80292400</v>
      </c>
      <c r="B3317">
        <v>65524100</v>
      </c>
      <c r="C3317">
        <v>20744100</v>
      </c>
    </row>
    <row r="3318" spans="1:3" x14ac:dyDescent="0.25">
      <c r="A3318">
        <v>80315400</v>
      </c>
      <c r="B3318">
        <v>65655000</v>
      </c>
      <c r="C3318">
        <v>20748300</v>
      </c>
    </row>
    <row r="3319" spans="1:3" x14ac:dyDescent="0.25">
      <c r="A3319">
        <v>80341600</v>
      </c>
      <c r="B3319">
        <v>65679900</v>
      </c>
      <c r="C3319">
        <v>20751500</v>
      </c>
    </row>
    <row r="3320" spans="1:3" x14ac:dyDescent="0.25">
      <c r="A3320">
        <v>80362100</v>
      </c>
      <c r="B3320">
        <v>65694900</v>
      </c>
      <c r="C3320">
        <v>20754700</v>
      </c>
    </row>
    <row r="3321" spans="1:3" x14ac:dyDescent="0.25">
      <c r="A3321">
        <v>80386500</v>
      </c>
      <c r="B3321">
        <v>65710700</v>
      </c>
      <c r="C3321">
        <v>20758500</v>
      </c>
    </row>
    <row r="3322" spans="1:3" x14ac:dyDescent="0.25">
      <c r="A3322">
        <v>80407000</v>
      </c>
      <c r="B3322">
        <v>65726300</v>
      </c>
      <c r="C3322">
        <v>20761200</v>
      </c>
    </row>
    <row r="3323" spans="1:3" x14ac:dyDescent="0.25">
      <c r="A3323">
        <v>80439400</v>
      </c>
      <c r="B3323">
        <v>65746500</v>
      </c>
      <c r="C3323">
        <v>20765700</v>
      </c>
    </row>
    <row r="3324" spans="1:3" x14ac:dyDescent="0.25">
      <c r="A3324">
        <v>80459600</v>
      </c>
      <c r="B3324">
        <v>65758900</v>
      </c>
      <c r="C3324">
        <v>20768200</v>
      </c>
    </row>
    <row r="3325" spans="1:3" x14ac:dyDescent="0.25">
      <c r="A3325">
        <v>80484000</v>
      </c>
      <c r="B3325">
        <v>65778600</v>
      </c>
      <c r="C3325">
        <v>20772600</v>
      </c>
    </row>
    <row r="3326" spans="1:3" x14ac:dyDescent="0.25">
      <c r="A3326">
        <v>80504500</v>
      </c>
      <c r="B3326">
        <v>65791700</v>
      </c>
      <c r="C3326">
        <v>20775300</v>
      </c>
    </row>
    <row r="3327" spans="1:3" x14ac:dyDescent="0.25">
      <c r="A3327">
        <v>80527300</v>
      </c>
      <c r="B3327">
        <v>65805000</v>
      </c>
      <c r="C3327">
        <v>20777800</v>
      </c>
    </row>
    <row r="3328" spans="1:3" x14ac:dyDescent="0.25">
      <c r="A3328">
        <v>80551000</v>
      </c>
      <c r="B3328">
        <v>65821400</v>
      </c>
      <c r="C3328">
        <v>20780800</v>
      </c>
    </row>
    <row r="3329" spans="1:3" x14ac:dyDescent="0.25">
      <c r="A3329">
        <v>80574500</v>
      </c>
      <c r="B3329">
        <v>65837600</v>
      </c>
      <c r="C3329">
        <v>20784300</v>
      </c>
    </row>
    <row r="3330" spans="1:3" x14ac:dyDescent="0.25">
      <c r="A3330">
        <v>80598200</v>
      </c>
      <c r="B3330">
        <v>65850200</v>
      </c>
      <c r="C3330">
        <v>20787800</v>
      </c>
    </row>
    <row r="3331" spans="1:3" x14ac:dyDescent="0.25">
      <c r="A3331">
        <v>80620700</v>
      </c>
      <c r="B3331">
        <v>65862800</v>
      </c>
      <c r="C3331">
        <v>20790500</v>
      </c>
    </row>
    <row r="3332" spans="1:3" x14ac:dyDescent="0.25">
      <c r="A3332">
        <v>80644400</v>
      </c>
      <c r="B3332">
        <v>65878300</v>
      </c>
      <c r="C3332">
        <v>20793600</v>
      </c>
    </row>
    <row r="3333" spans="1:3" x14ac:dyDescent="0.25">
      <c r="A3333">
        <v>80668500</v>
      </c>
      <c r="B3333">
        <v>65892900</v>
      </c>
      <c r="C3333">
        <v>20796900</v>
      </c>
    </row>
    <row r="3334" spans="1:3" x14ac:dyDescent="0.25">
      <c r="A3334">
        <v>80696500</v>
      </c>
      <c r="B3334">
        <v>65909400</v>
      </c>
      <c r="C3334">
        <v>20800900</v>
      </c>
    </row>
    <row r="3335" spans="1:3" x14ac:dyDescent="0.25">
      <c r="A3335">
        <v>80720100</v>
      </c>
      <c r="B3335">
        <v>65923100</v>
      </c>
      <c r="C3335">
        <v>20803600</v>
      </c>
    </row>
    <row r="3336" spans="1:3" x14ac:dyDescent="0.25">
      <c r="A3336">
        <v>80739100</v>
      </c>
      <c r="B3336">
        <v>65958800</v>
      </c>
      <c r="C3336">
        <v>20806000</v>
      </c>
    </row>
    <row r="3337" spans="1:3" x14ac:dyDescent="0.25">
      <c r="A3337">
        <v>80839400</v>
      </c>
      <c r="B3337">
        <v>65979700</v>
      </c>
      <c r="C3337">
        <v>20809300</v>
      </c>
    </row>
    <row r="3338" spans="1:3" x14ac:dyDescent="0.25">
      <c r="A3338">
        <v>80870800</v>
      </c>
      <c r="B3338">
        <v>66007100</v>
      </c>
      <c r="C3338">
        <v>20813300</v>
      </c>
    </row>
    <row r="3339" spans="1:3" x14ac:dyDescent="0.25">
      <c r="A3339">
        <v>80895000</v>
      </c>
      <c r="B3339">
        <v>66025600</v>
      </c>
      <c r="C3339">
        <v>20816600</v>
      </c>
    </row>
    <row r="3340" spans="1:3" x14ac:dyDescent="0.25">
      <c r="A3340">
        <v>80919000</v>
      </c>
      <c r="B3340">
        <v>66040600</v>
      </c>
      <c r="C3340">
        <v>20819100</v>
      </c>
    </row>
    <row r="3341" spans="1:3" x14ac:dyDescent="0.25">
      <c r="A3341">
        <v>80949400</v>
      </c>
      <c r="B3341">
        <v>66061600</v>
      </c>
      <c r="C3341">
        <v>20823200</v>
      </c>
    </row>
    <row r="3342" spans="1:3" x14ac:dyDescent="0.25">
      <c r="A3342">
        <v>80975100</v>
      </c>
      <c r="B3342">
        <v>66080800</v>
      </c>
      <c r="C3342">
        <v>20827000</v>
      </c>
    </row>
    <row r="3343" spans="1:3" x14ac:dyDescent="0.25">
      <c r="A3343">
        <v>81011400</v>
      </c>
      <c r="B3343">
        <v>66108800</v>
      </c>
      <c r="C3343">
        <v>20832400</v>
      </c>
    </row>
    <row r="3344" spans="1:3" x14ac:dyDescent="0.25">
      <c r="A3344">
        <v>81038200</v>
      </c>
      <c r="B3344">
        <v>66124700</v>
      </c>
      <c r="C3344">
        <v>20835400</v>
      </c>
    </row>
    <row r="3345" spans="1:3" x14ac:dyDescent="0.25">
      <c r="A3345">
        <v>81058300</v>
      </c>
      <c r="B3345">
        <v>66136900</v>
      </c>
      <c r="C3345">
        <v>20838500</v>
      </c>
    </row>
    <row r="3346" spans="1:3" x14ac:dyDescent="0.25">
      <c r="A3346">
        <v>81082200</v>
      </c>
      <c r="B3346">
        <v>66149900</v>
      </c>
      <c r="C3346">
        <v>20840800</v>
      </c>
    </row>
    <row r="3347" spans="1:3" x14ac:dyDescent="0.25">
      <c r="A3347">
        <v>81107700</v>
      </c>
      <c r="B3347">
        <v>66162700</v>
      </c>
      <c r="C3347">
        <v>20843500</v>
      </c>
    </row>
    <row r="3348" spans="1:3" x14ac:dyDescent="0.25">
      <c r="A3348">
        <v>81134400</v>
      </c>
      <c r="B3348">
        <v>66182900</v>
      </c>
      <c r="C3348">
        <v>20847900</v>
      </c>
    </row>
    <row r="3349" spans="1:3" x14ac:dyDescent="0.25">
      <c r="A3349">
        <v>81158400</v>
      </c>
      <c r="B3349">
        <v>66200500</v>
      </c>
      <c r="C3349">
        <v>20851600</v>
      </c>
    </row>
    <row r="3350" spans="1:3" x14ac:dyDescent="0.25">
      <c r="A3350">
        <v>81183900</v>
      </c>
      <c r="B3350">
        <v>66216000</v>
      </c>
      <c r="C3350">
        <v>20854900</v>
      </c>
    </row>
    <row r="3351" spans="1:3" x14ac:dyDescent="0.25">
      <c r="A3351">
        <v>81203900</v>
      </c>
      <c r="B3351">
        <v>66228300</v>
      </c>
      <c r="C3351">
        <v>20857800</v>
      </c>
    </row>
    <row r="3352" spans="1:3" x14ac:dyDescent="0.25">
      <c r="A3352">
        <v>81225700</v>
      </c>
      <c r="B3352">
        <v>66240300</v>
      </c>
      <c r="C3352">
        <v>20859900</v>
      </c>
    </row>
    <row r="3353" spans="1:3" x14ac:dyDescent="0.25">
      <c r="A3353">
        <v>81271700</v>
      </c>
      <c r="B3353">
        <v>66274600</v>
      </c>
      <c r="C3353">
        <v>20867800</v>
      </c>
    </row>
    <row r="3354" spans="1:3" x14ac:dyDescent="0.25">
      <c r="A3354">
        <v>81310400</v>
      </c>
      <c r="B3354">
        <v>66318900</v>
      </c>
      <c r="C3354">
        <v>20874800</v>
      </c>
    </row>
    <row r="3355" spans="1:3" x14ac:dyDescent="0.25">
      <c r="A3355">
        <v>81331700</v>
      </c>
      <c r="B3355">
        <v>66332900</v>
      </c>
      <c r="C3355">
        <v>20877100</v>
      </c>
    </row>
    <row r="3356" spans="1:3" x14ac:dyDescent="0.25">
      <c r="A3356">
        <v>81354200</v>
      </c>
      <c r="B3356">
        <v>66345200</v>
      </c>
      <c r="C3356">
        <v>20878900</v>
      </c>
    </row>
    <row r="3357" spans="1:3" x14ac:dyDescent="0.25">
      <c r="A3357">
        <v>81383200</v>
      </c>
      <c r="B3357">
        <v>66364600</v>
      </c>
      <c r="C3357">
        <v>20882400</v>
      </c>
    </row>
    <row r="3358" spans="1:3" x14ac:dyDescent="0.25">
      <c r="A3358">
        <v>81409300</v>
      </c>
      <c r="B3358">
        <v>66381200</v>
      </c>
      <c r="C3358">
        <v>20886000</v>
      </c>
    </row>
    <row r="3359" spans="1:3" x14ac:dyDescent="0.25">
      <c r="A3359">
        <v>81439400</v>
      </c>
      <c r="B3359">
        <v>66397400</v>
      </c>
      <c r="C3359">
        <v>20889700</v>
      </c>
    </row>
    <row r="3360" spans="1:3" x14ac:dyDescent="0.25">
      <c r="A3360">
        <v>81468400</v>
      </c>
      <c r="B3360">
        <v>66416800</v>
      </c>
      <c r="C3360">
        <v>20893800</v>
      </c>
    </row>
    <row r="3361" spans="1:3" x14ac:dyDescent="0.25">
      <c r="A3361">
        <v>81489800</v>
      </c>
      <c r="B3361">
        <v>66429200</v>
      </c>
      <c r="C3361">
        <v>20897300</v>
      </c>
    </row>
    <row r="3362" spans="1:3" x14ac:dyDescent="0.25">
      <c r="A3362">
        <v>81514500</v>
      </c>
      <c r="B3362">
        <v>66444800</v>
      </c>
      <c r="C3362">
        <v>20901400</v>
      </c>
    </row>
    <row r="3363" spans="1:3" x14ac:dyDescent="0.25">
      <c r="A3363">
        <v>81541200</v>
      </c>
      <c r="B3363">
        <v>66457900</v>
      </c>
      <c r="C3363">
        <v>20904200</v>
      </c>
    </row>
    <row r="3364" spans="1:3" x14ac:dyDescent="0.25">
      <c r="A3364">
        <v>81567400</v>
      </c>
      <c r="B3364">
        <v>66477000</v>
      </c>
      <c r="C3364">
        <v>20908400</v>
      </c>
    </row>
    <row r="3365" spans="1:3" x14ac:dyDescent="0.25">
      <c r="A3365">
        <v>81590900</v>
      </c>
      <c r="B3365">
        <v>66488900</v>
      </c>
      <c r="C3365">
        <v>20911100</v>
      </c>
    </row>
    <row r="3366" spans="1:3" x14ac:dyDescent="0.25">
      <c r="A3366">
        <v>81616800</v>
      </c>
      <c r="B3366">
        <v>66502600</v>
      </c>
      <c r="C3366">
        <v>20913300</v>
      </c>
    </row>
    <row r="3367" spans="1:3" x14ac:dyDescent="0.25">
      <c r="A3367">
        <v>81649700</v>
      </c>
      <c r="B3367">
        <v>66521400</v>
      </c>
      <c r="C3367">
        <v>20917400</v>
      </c>
    </row>
    <row r="3368" spans="1:3" x14ac:dyDescent="0.25">
      <c r="A3368">
        <v>81680800</v>
      </c>
      <c r="B3368">
        <v>66534500</v>
      </c>
      <c r="C3368">
        <v>20919800</v>
      </c>
    </row>
    <row r="3369" spans="1:3" x14ac:dyDescent="0.25">
      <c r="A3369">
        <v>81716500</v>
      </c>
      <c r="B3369">
        <v>66552000</v>
      </c>
      <c r="C3369">
        <v>20922900</v>
      </c>
    </row>
    <row r="3370" spans="1:3" x14ac:dyDescent="0.25">
      <c r="A3370">
        <v>81776600</v>
      </c>
      <c r="B3370">
        <v>66583800</v>
      </c>
      <c r="C3370">
        <v>20930200</v>
      </c>
    </row>
    <row r="3371" spans="1:3" x14ac:dyDescent="0.25">
      <c r="A3371">
        <v>81830600</v>
      </c>
      <c r="B3371">
        <v>66611700</v>
      </c>
      <c r="C3371">
        <v>20935500</v>
      </c>
    </row>
    <row r="3372" spans="1:3" x14ac:dyDescent="0.25">
      <c r="A3372">
        <v>81855600</v>
      </c>
      <c r="B3372">
        <v>66628400</v>
      </c>
      <c r="C3372">
        <v>20938900</v>
      </c>
    </row>
    <row r="3373" spans="1:3" x14ac:dyDescent="0.25">
      <c r="A3373">
        <v>81874500</v>
      </c>
      <c r="B3373">
        <v>67589100</v>
      </c>
      <c r="C3373">
        <v>20941600</v>
      </c>
    </row>
    <row r="3374" spans="1:3" x14ac:dyDescent="0.25">
      <c r="A3374">
        <v>81908100</v>
      </c>
      <c r="B3374">
        <v>67639800</v>
      </c>
      <c r="C3374">
        <v>20946500</v>
      </c>
    </row>
    <row r="3375" spans="1:3" x14ac:dyDescent="0.25">
      <c r="A3375">
        <v>81930800</v>
      </c>
      <c r="B3375">
        <v>67719300</v>
      </c>
      <c r="C3375">
        <v>20949400</v>
      </c>
    </row>
    <row r="3376" spans="1:3" x14ac:dyDescent="0.25">
      <c r="A3376">
        <v>81952200</v>
      </c>
      <c r="B3376">
        <v>67910500</v>
      </c>
      <c r="C3376">
        <v>20953500</v>
      </c>
    </row>
    <row r="3377" spans="1:3" x14ac:dyDescent="0.25">
      <c r="A3377">
        <v>81971700</v>
      </c>
      <c r="B3377">
        <v>67928200</v>
      </c>
      <c r="C3377">
        <v>20956400</v>
      </c>
    </row>
    <row r="3378" spans="1:3" x14ac:dyDescent="0.25">
      <c r="A3378">
        <v>81990500</v>
      </c>
      <c r="B3378">
        <v>67940800</v>
      </c>
      <c r="C3378">
        <v>20959400</v>
      </c>
    </row>
    <row r="3379" spans="1:3" x14ac:dyDescent="0.25">
      <c r="A3379">
        <v>82013700</v>
      </c>
      <c r="B3379">
        <v>67957400</v>
      </c>
      <c r="C3379">
        <v>20962900</v>
      </c>
    </row>
    <row r="3380" spans="1:3" x14ac:dyDescent="0.25">
      <c r="A3380">
        <v>82051000</v>
      </c>
      <c r="B3380">
        <v>67978200</v>
      </c>
      <c r="C3380">
        <v>20967000</v>
      </c>
    </row>
    <row r="3381" spans="1:3" x14ac:dyDescent="0.25">
      <c r="A3381">
        <v>82077200</v>
      </c>
      <c r="B3381">
        <v>67992700</v>
      </c>
      <c r="C3381">
        <v>20970200</v>
      </c>
    </row>
    <row r="3382" spans="1:3" x14ac:dyDescent="0.25">
      <c r="A3382">
        <v>82096100</v>
      </c>
      <c r="B3382">
        <v>68004400</v>
      </c>
      <c r="C3382">
        <v>20972200</v>
      </c>
    </row>
    <row r="3383" spans="1:3" x14ac:dyDescent="0.25">
      <c r="A3383">
        <v>82114700</v>
      </c>
      <c r="B3383">
        <v>68016700</v>
      </c>
      <c r="C3383">
        <v>20975200</v>
      </c>
    </row>
    <row r="3384" spans="1:3" x14ac:dyDescent="0.25">
      <c r="A3384">
        <v>82188900</v>
      </c>
      <c r="B3384">
        <v>68039600</v>
      </c>
      <c r="C3384">
        <v>21012000</v>
      </c>
    </row>
    <row r="3385" spans="1:3" x14ac:dyDescent="0.25">
      <c r="A3385">
        <v>82208200</v>
      </c>
      <c r="B3385">
        <v>68053000</v>
      </c>
      <c r="C3385">
        <v>21016400</v>
      </c>
    </row>
    <row r="3386" spans="1:3" x14ac:dyDescent="0.25">
      <c r="A3386">
        <v>82243700</v>
      </c>
      <c r="B3386">
        <v>68072600</v>
      </c>
      <c r="C3386">
        <v>21022600</v>
      </c>
    </row>
    <row r="3387" spans="1:3" x14ac:dyDescent="0.25">
      <c r="A3387">
        <v>82269300</v>
      </c>
      <c r="B3387">
        <v>68084300</v>
      </c>
      <c r="C3387">
        <v>21025000</v>
      </c>
    </row>
    <row r="3388" spans="1:3" x14ac:dyDescent="0.25">
      <c r="A3388">
        <v>82287000</v>
      </c>
      <c r="B3388">
        <v>68099400</v>
      </c>
      <c r="C3388">
        <v>21028900</v>
      </c>
    </row>
    <row r="3389" spans="1:3" x14ac:dyDescent="0.25">
      <c r="A3389">
        <v>82301600</v>
      </c>
      <c r="B3389">
        <v>68111500</v>
      </c>
      <c r="C3389">
        <v>21031700</v>
      </c>
    </row>
    <row r="3390" spans="1:3" x14ac:dyDescent="0.25">
      <c r="A3390">
        <v>82318000</v>
      </c>
      <c r="B3390">
        <v>68127700</v>
      </c>
      <c r="C3390">
        <v>21035200</v>
      </c>
    </row>
    <row r="3391" spans="1:3" x14ac:dyDescent="0.25">
      <c r="A3391">
        <v>82333800</v>
      </c>
      <c r="B3391">
        <v>68143700</v>
      </c>
      <c r="C3391">
        <v>21038800</v>
      </c>
    </row>
    <row r="3392" spans="1:3" x14ac:dyDescent="0.25">
      <c r="A3392">
        <v>82347500</v>
      </c>
      <c r="B3392">
        <v>68155800</v>
      </c>
      <c r="C3392">
        <v>21042300</v>
      </c>
    </row>
    <row r="3393" spans="1:3" x14ac:dyDescent="0.25">
      <c r="A3393">
        <v>82364500</v>
      </c>
      <c r="B3393">
        <v>68171000</v>
      </c>
      <c r="C3393">
        <v>21045000</v>
      </c>
    </row>
    <row r="3394" spans="1:3" x14ac:dyDescent="0.25">
      <c r="A3394">
        <v>82381600</v>
      </c>
      <c r="B3394">
        <v>68185100</v>
      </c>
      <c r="C3394">
        <v>21048500</v>
      </c>
    </row>
    <row r="3395" spans="1:3" x14ac:dyDescent="0.25">
      <c r="A3395">
        <v>82419100</v>
      </c>
      <c r="B3395">
        <v>68209600</v>
      </c>
      <c r="C3395">
        <v>21053500</v>
      </c>
    </row>
    <row r="3396" spans="1:3" x14ac:dyDescent="0.25">
      <c r="A3396">
        <v>82450500</v>
      </c>
      <c r="B3396">
        <v>68221100</v>
      </c>
      <c r="C3396">
        <v>21056600</v>
      </c>
    </row>
    <row r="3397" spans="1:3" x14ac:dyDescent="0.25">
      <c r="A3397">
        <v>82469900</v>
      </c>
      <c r="B3397">
        <v>68238500</v>
      </c>
      <c r="C3397">
        <v>21060900</v>
      </c>
    </row>
    <row r="3398" spans="1:3" x14ac:dyDescent="0.25">
      <c r="A3398">
        <v>82489800</v>
      </c>
      <c r="B3398">
        <v>68256500</v>
      </c>
      <c r="C3398">
        <v>21065100</v>
      </c>
    </row>
    <row r="3399" spans="1:3" x14ac:dyDescent="0.25">
      <c r="A3399">
        <v>82506000</v>
      </c>
      <c r="B3399">
        <v>68272700</v>
      </c>
      <c r="C3399">
        <v>21068700</v>
      </c>
    </row>
    <row r="3400" spans="1:3" x14ac:dyDescent="0.25">
      <c r="A3400">
        <v>82531000</v>
      </c>
      <c r="B3400">
        <v>68285100</v>
      </c>
      <c r="C3400">
        <v>21071100</v>
      </c>
    </row>
    <row r="3401" spans="1:3" x14ac:dyDescent="0.25">
      <c r="A3401">
        <v>82555000</v>
      </c>
      <c r="B3401">
        <v>68307000</v>
      </c>
      <c r="C3401">
        <v>21074100</v>
      </c>
    </row>
    <row r="3402" spans="1:3" x14ac:dyDescent="0.25">
      <c r="A3402">
        <v>82570800</v>
      </c>
      <c r="B3402">
        <v>68322100</v>
      </c>
      <c r="C3402">
        <v>21077200</v>
      </c>
    </row>
    <row r="3403" spans="1:3" x14ac:dyDescent="0.25">
      <c r="A3403">
        <v>82587400</v>
      </c>
      <c r="B3403">
        <v>68340300</v>
      </c>
      <c r="C3403">
        <v>21081400</v>
      </c>
    </row>
    <row r="3404" spans="1:3" x14ac:dyDescent="0.25">
      <c r="A3404">
        <v>82602800</v>
      </c>
      <c r="B3404">
        <v>68352800</v>
      </c>
      <c r="C3404">
        <v>21084400</v>
      </c>
    </row>
    <row r="3405" spans="1:3" x14ac:dyDescent="0.25">
      <c r="A3405">
        <v>82619000</v>
      </c>
      <c r="B3405">
        <v>68367300</v>
      </c>
      <c r="C3405">
        <v>21087400</v>
      </c>
    </row>
    <row r="3406" spans="1:3" x14ac:dyDescent="0.25">
      <c r="A3406">
        <v>82635100</v>
      </c>
      <c r="B3406">
        <v>68383500</v>
      </c>
      <c r="C3406">
        <v>21091100</v>
      </c>
    </row>
    <row r="3407" spans="1:3" x14ac:dyDescent="0.25">
      <c r="A3407">
        <v>82661000</v>
      </c>
      <c r="B3407">
        <v>68395800</v>
      </c>
      <c r="C3407">
        <v>21094000</v>
      </c>
    </row>
    <row r="3408" spans="1:3" x14ac:dyDescent="0.25">
      <c r="A3408">
        <v>82694600</v>
      </c>
      <c r="B3408">
        <v>68411100</v>
      </c>
      <c r="C3408">
        <v>21097300</v>
      </c>
    </row>
    <row r="3409" spans="1:3" x14ac:dyDescent="0.25">
      <c r="A3409">
        <v>82727200</v>
      </c>
      <c r="B3409">
        <v>68426800</v>
      </c>
      <c r="C3409">
        <v>21100800</v>
      </c>
    </row>
    <row r="3410" spans="1:3" x14ac:dyDescent="0.25">
      <c r="A3410">
        <v>82752500</v>
      </c>
      <c r="B3410">
        <v>68443500</v>
      </c>
      <c r="C3410">
        <v>21105000</v>
      </c>
    </row>
    <row r="3411" spans="1:3" x14ac:dyDescent="0.25">
      <c r="A3411">
        <v>82769600</v>
      </c>
      <c r="B3411">
        <v>68463400</v>
      </c>
      <c r="C3411">
        <v>21110500</v>
      </c>
    </row>
    <row r="3412" spans="1:3" x14ac:dyDescent="0.25">
      <c r="A3412">
        <v>82785700</v>
      </c>
      <c r="B3412">
        <v>68485200</v>
      </c>
      <c r="C3412">
        <v>21115800</v>
      </c>
    </row>
    <row r="3413" spans="1:3" x14ac:dyDescent="0.25">
      <c r="A3413">
        <v>82799800</v>
      </c>
      <c r="B3413">
        <v>68497900</v>
      </c>
      <c r="C3413">
        <v>21118300</v>
      </c>
    </row>
    <row r="3414" spans="1:3" x14ac:dyDescent="0.25">
      <c r="A3414">
        <v>82820000</v>
      </c>
      <c r="B3414">
        <v>68516800</v>
      </c>
      <c r="C3414">
        <v>21121500</v>
      </c>
    </row>
    <row r="3415" spans="1:3" x14ac:dyDescent="0.25">
      <c r="A3415">
        <v>82835200</v>
      </c>
      <c r="B3415">
        <v>68530900</v>
      </c>
      <c r="C3415">
        <v>21124100</v>
      </c>
    </row>
    <row r="3416" spans="1:3" x14ac:dyDescent="0.25">
      <c r="A3416">
        <v>82853100</v>
      </c>
      <c r="B3416">
        <v>68548300</v>
      </c>
      <c r="C3416">
        <v>21127900</v>
      </c>
    </row>
    <row r="3417" spans="1:3" x14ac:dyDescent="0.25">
      <c r="A3417">
        <v>82867000</v>
      </c>
      <c r="B3417">
        <v>70674700</v>
      </c>
      <c r="C3417">
        <v>21130800</v>
      </c>
    </row>
    <row r="3418" spans="1:3" x14ac:dyDescent="0.25">
      <c r="A3418">
        <v>82888100</v>
      </c>
      <c r="B3418">
        <v>70706800</v>
      </c>
      <c r="C3418">
        <v>21135300</v>
      </c>
    </row>
    <row r="3419" spans="1:3" x14ac:dyDescent="0.25">
      <c r="A3419">
        <v>82904300</v>
      </c>
      <c r="B3419">
        <v>70734100</v>
      </c>
      <c r="C3419">
        <v>21139300</v>
      </c>
    </row>
    <row r="3420" spans="1:3" x14ac:dyDescent="0.25">
      <c r="A3420">
        <v>82920600</v>
      </c>
      <c r="B3420">
        <v>70753300</v>
      </c>
      <c r="C3420">
        <v>21143400</v>
      </c>
    </row>
    <row r="3421" spans="1:3" x14ac:dyDescent="0.25">
      <c r="A3421">
        <v>82949100</v>
      </c>
      <c r="B3421">
        <v>70784200</v>
      </c>
      <c r="C3421">
        <v>21150400</v>
      </c>
    </row>
    <row r="3422" spans="1:3" x14ac:dyDescent="0.25">
      <c r="A3422">
        <v>82970800</v>
      </c>
      <c r="B3422">
        <v>70810200</v>
      </c>
      <c r="C3422">
        <v>21155700</v>
      </c>
    </row>
    <row r="3423" spans="1:3" x14ac:dyDescent="0.25">
      <c r="A3423">
        <v>82988500</v>
      </c>
      <c r="B3423">
        <v>70827000</v>
      </c>
      <c r="C3423">
        <v>21159000</v>
      </c>
    </row>
    <row r="3424" spans="1:3" x14ac:dyDescent="0.25">
      <c r="A3424">
        <v>83004900</v>
      </c>
      <c r="B3424">
        <v>70842100</v>
      </c>
      <c r="C3424">
        <v>21162100</v>
      </c>
    </row>
    <row r="3425" spans="1:3" x14ac:dyDescent="0.25">
      <c r="A3425">
        <v>83018800</v>
      </c>
      <c r="B3425">
        <v>70855000</v>
      </c>
      <c r="C3425">
        <v>21165200</v>
      </c>
    </row>
    <row r="3426" spans="1:3" x14ac:dyDescent="0.25">
      <c r="A3426">
        <v>83033000</v>
      </c>
      <c r="B3426">
        <v>70868000</v>
      </c>
      <c r="C3426">
        <v>21167300</v>
      </c>
    </row>
    <row r="3427" spans="1:3" x14ac:dyDescent="0.25">
      <c r="A3427">
        <v>83046800</v>
      </c>
      <c r="B3427">
        <v>70880300</v>
      </c>
      <c r="C3427">
        <v>21170100</v>
      </c>
    </row>
    <row r="3428" spans="1:3" x14ac:dyDescent="0.25">
      <c r="A3428">
        <v>83067800</v>
      </c>
      <c r="B3428">
        <v>70901400</v>
      </c>
      <c r="C3428">
        <v>21174400</v>
      </c>
    </row>
    <row r="3429" spans="1:3" x14ac:dyDescent="0.25">
      <c r="A3429">
        <v>83090600</v>
      </c>
      <c r="B3429">
        <v>70926600</v>
      </c>
      <c r="C3429">
        <v>21180200</v>
      </c>
    </row>
    <row r="3430" spans="1:3" x14ac:dyDescent="0.25">
      <c r="A3430">
        <v>83104600</v>
      </c>
      <c r="B3430">
        <v>70940000</v>
      </c>
      <c r="C3430">
        <v>21182400</v>
      </c>
    </row>
    <row r="3431" spans="1:3" x14ac:dyDescent="0.25">
      <c r="A3431">
        <v>83118700</v>
      </c>
      <c r="B3431">
        <v>70952200</v>
      </c>
      <c r="C3431">
        <v>21184900</v>
      </c>
    </row>
    <row r="3432" spans="1:3" x14ac:dyDescent="0.25">
      <c r="A3432">
        <v>83136400</v>
      </c>
      <c r="B3432">
        <v>70966800</v>
      </c>
      <c r="C3432">
        <v>21188500</v>
      </c>
    </row>
    <row r="3433" spans="1:3" x14ac:dyDescent="0.25">
      <c r="A3433">
        <v>83151600</v>
      </c>
      <c r="B3433">
        <v>70979600</v>
      </c>
      <c r="C3433">
        <v>21191600</v>
      </c>
    </row>
    <row r="3434" spans="1:3" x14ac:dyDescent="0.25">
      <c r="A3434">
        <v>83166800</v>
      </c>
      <c r="B3434">
        <v>70990700</v>
      </c>
      <c r="C3434">
        <v>21194500</v>
      </c>
    </row>
    <row r="3435" spans="1:3" x14ac:dyDescent="0.25">
      <c r="A3435">
        <v>83188400</v>
      </c>
      <c r="B3435">
        <v>71009000</v>
      </c>
      <c r="C3435">
        <v>21199000</v>
      </c>
    </row>
    <row r="3436" spans="1:3" x14ac:dyDescent="0.25">
      <c r="A3436">
        <v>83215400</v>
      </c>
      <c r="B3436">
        <v>71036200</v>
      </c>
      <c r="C3436">
        <v>21207500</v>
      </c>
    </row>
    <row r="3437" spans="1:3" x14ac:dyDescent="0.25">
      <c r="A3437">
        <v>83229700</v>
      </c>
      <c r="B3437">
        <v>71048800</v>
      </c>
      <c r="C3437">
        <v>21211100</v>
      </c>
    </row>
    <row r="3438" spans="1:3" x14ac:dyDescent="0.25">
      <c r="A3438">
        <v>83243700</v>
      </c>
      <c r="B3438">
        <v>71059800</v>
      </c>
      <c r="C3438">
        <v>21213800</v>
      </c>
    </row>
    <row r="3439" spans="1:3" x14ac:dyDescent="0.25">
      <c r="A3439">
        <v>83260300</v>
      </c>
      <c r="B3439">
        <v>71073800</v>
      </c>
      <c r="C3439">
        <v>21217500</v>
      </c>
    </row>
    <row r="3440" spans="1:3" x14ac:dyDescent="0.25">
      <c r="A3440">
        <v>83274300</v>
      </c>
      <c r="B3440">
        <v>71111300</v>
      </c>
      <c r="C3440">
        <v>21220300</v>
      </c>
    </row>
    <row r="3441" spans="1:3" x14ac:dyDescent="0.25">
      <c r="A3441">
        <v>83290800</v>
      </c>
      <c r="B3441">
        <v>71134100</v>
      </c>
      <c r="C3441">
        <v>21224200</v>
      </c>
    </row>
    <row r="3442" spans="1:3" x14ac:dyDescent="0.25">
      <c r="A3442">
        <v>83307300</v>
      </c>
      <c r="B3442">
        <v>71148800</v>
      </c>
      <c r="C3442">
        <v>21228000</v>
      </c>
    </row>
    <row r="3443" spans="1:3" x14ac:dyDescent="0.25">
      <c r="A3443">
        <v>83323600</v>
      </c>
      <c r="B3443">
        <v>71163400</v>
      </c>
      <c r="C3443">
        <v>21231500</v>
      </c>
    </row>
    <row r="3444" spans="1:3" x14ac:dyDescent="0.25">
      <c r="A3444">
        <v>83340500</v>
      </c>
      <c r="B3444">
        <v>71174800</v>
      </c>
      <c r="C3444">
        <v>21234500</v>
      </c>
    </row>
    <row r="3445" spans="1:3" x14ac:dyDescent="0.25">
      <c r="A3445">
        <v>83354800</v>
      </c>
      <c r="B3445">
        <v>71402500</v>
      </c>
      <c r="C3445">
        <v>21237000</v>
      </c>
    </row>
    <row r="3446" spans="1:3" x14ac:dyDescent="0.25">
      <c r="A3446">
        <v>83372600</v>
      </c>
      <c r="B3446">
        <v>71443900</v>
      </c>
      <c r="C3446">
        <v>21241100</v>
      </c>
    </row>
    <row r="3447" spans="1:3" x14ac:dyDescent="0.25">
      <c r="A3447">
        <v>83388700</v>
      </c>
      <c r="B3447">
        <v>71466600</v>
      </c>
      <c r="C3447">
        <v>21244900</v>
      </c>
    </row>
    <row r="3448" spans="1:3" x14ac:dyDescent="0.25">
      <c r="A3448">
        <v>83402500</v>
      </c>
      <c r="B3448">
        <v>71479500</v>
      </c>
      <c r="C3448">
        <v>21247800</v>
      </c>
    </row>
    <row r="3449" spans="1:3" x14ac:dyDescent="0.25">
      <c r="A3449">
        <v>83417500</v>
      </c>
      <c r="B3449">
        <v>71493400</v>
      </c>
      <c r="C3449">
        <v>21251400</v>
      </c>
    </row>
    <row r="3450" spans="1:3" x14ac:dyDescent="0.25">
      <c r="A3450">
        <v>83434500</v>
      </c>
      <c r="B3450">
        <v>71511800</v>
      </c>
      <c r="C3450">
        <v>21254600</v>
      </c>
    </row>
    <row r="3451" spans="1:3" x14ac:dyDescent="0.25">
      <c r="A3451">
        <v>83449400</v>
      </c>
      <c r="B3451">
        <v>71526300</v>
      </c>
      <c r="C3451">
        <v>21257300</v>
      </c>
    </row>
    <row r="3452" spans="1:3" x14ac:dyDescent="0.25">
      <c r="A3452">
        <v>83466100</v>
      </c>
      <c r="B3452">
        <v>71570100</v>
      </c>
      <c r="C3452">
        <v>21260700</v>
      </c>
    </row>
    <row r="3453" spans="1:3" x14ac:dyDescent="0.25">
      <c r="A3453">
        <v>83480500</v>
      </c>
      <c r="B3453">
        <v>71602800</v>
      </c>
      <c r="C3453">
        <v>21263600</v>
      </c>
    </row>
    <row r="3454" spans="1:3" x14ac:dyDescent="0.25">
      <c r="A3454">
        <v>83496900</v>
      </c>
      <c r="B3454">
        <v>71625400</v>
      </c>
      <c r="C3454">
        <v>21267000</v>
      </c>
    </row>
    <row r="3455" spans="1:3" x14ac:dyDescent="0.25">
      <c r="A3455">
        <v>83527900</v>
      </c>
      <c r="B3455">
        <v>71650200</v>
      </c>
      <c r="C3455">
        <v>21271200</v>
      </c>
    </row>
    <row r="3456" spans="1:3" x14ac:dyDescent="0.25">
      <c r="A3456">
        <v>83545000</v>
      </c>
      <c r="B3456">
        <v>71666600</v>
      </c>
      <c r="C3456">
        <v>21274500</v>
      </c>
    </row>
    <row r="3457" spans="1:3" x14ac:dyDescent="0.25">
      <c r="A3457">
        <v>83567000</v>
      </c>
      <c r="B3457">
        <v>71685300</v>
      </c>
      <c r="C3457">
        <v>21278100</v>
      </c>
    </row>
    <row r="3458" spans="1:3" x14ac:dyDescent="0.25">
      <c r="A3458">
        <v>83584100</v>
      </c>
      <c r="B3458">
        <v>71699000</v>
      </c>
      <c r="C3458">
        <v>21280200</v>
      </c>
    </row>
    <row r="3459" spans="1:3" x14ac:dyDescent="0.25">
      <c r="A3459">
        <v>83600500</v>
      </c>
      <c r="B3459">
        <v>71717100</v>
      </c>
      <c r="C3459">
        <v>21284200</v>
      </c>
    </row>
    <row r="3460" spans="1:3" x14ac:dyDescent="0.25">
      <c r="A3460">
        <v>83692200</v>
      </c>
      <c r="B3460">
        <v>71737600</v>
      </c>
      <c r="C3460">
        <v>21289000</v>
      </c>
    </row>
    <row r="3461" spans="1:3" x14ac:dyDescent="0.25">
      <c r="A3461">
        <v>83721300</v>
      </c>
      <c r="B3461">
        <v>71752500</v>
      </c>
      <c r="C3461">
        <v>21291900</v>
      </c>
    </row>
    <row r="3462" spans="1:3" x14ac:dyDescent="0.25">
      <c r="A3462">
        <v>83747100</v>
      </c>
      <c r="B3462">
        <v>71764700</v>
      </c>
      <c r="C3462">
        <v>21295200</v>
      </c>
    </row>
    <row r="3463" spans="1:3" x14ac:dyDescent="0.25">
      <c r="A3463">
        <v>83769200</v>
      </c>
      <c r="B3463">
        <v>71781500</v>
      </c>
      <c r="C3463">
        <v>21299400</v>
      </c>
    </row>
    <row r="3464" spans="1:3" x14ac:dyDescent="0.25">
      <c r="A3464">
        <v>83786300</v>
      </c>
      <c r="B3464">
        <v>71799400</v>
      </c>
      <c r="C3464">
        <v>21303300</v>
      </c>
    </row>
    <row r="3465" spans="1:3" x14ac:dyDescent="0.25">
      <c r="A3465">
        <v>83802900</v>
      </c>
      <c r="B3465">
        <v>71819200</v>
      </c>
      <c r="C3465">
        <v>21311800</v>
      </c>
    </row>
    <row r="3466" spans="1:3" x14ac:dyDescent="0.25">
      <c r="A3466">
        <v>83818700</v>
      </c>
      <c r="B3466">
        <v>71850300</v>
      </c>
      <c r="C3466">
        <v>21317100</v>
      </c>
    </row>
    <row r="3467" spans="1:3" x14ac:dyDescent="0.25">
      <c r="A3467">
        <v>83837700</v>
      </c>
      <c r="B3467">
        <v>71868800</v>
      </c>
      <c r="C3467">
        <v>21323300</v>
      </c>
    </row>
    <row r="3468" spans="1:3" x14ac:dyDescent="0.25">
      <c r="A3468">
        <v>83853800</v>
      </c>
      <c r="B3468">
        <v>71889500</v>
      </c>
      <c r="C3468">
        <v>21328400</v>
      </c>
    </row>
    <row r="3469" spans="1:3" x14ac:dyDescent="0.25">
      <c r="A3469">
        <v>83872400</v>
      </c>
      <c r="B3469">
        <v>71906900</v>
      </c>
      <c r="C3469">
        <v>21332600</v>
      </c>
    </row>
    <row r="3470" spans="1:3" x14ac:dyDescent="0.25">
      <c r="A3470">
        <v>83886200</v>
      </c>
      <c r="B3470">
        <v>71920200</v>
      </c>
      <c r="C3470">
        <v>21335700</v>
      </c>
    </row>
    <row r="3471" spans="1:3" x14ac:dyDescent="0.25">
      <c r="A3471">
        <v>83903000</v>
      </c>
      <c r="B3471">
        <v>71935400</v>
      </c>
      <c r="C3471">
        <v>21338400</v>
      </c>
    </row>
    <row r="3472" spans="1:3" x14ac:dyDescent="0.25">
      <c r="A3472">
        <v>83916800</v>
      </c>
      <c r="B3472">
        <v>71947500</v>
      </c>
      <c r="C3472">
        <v>21340800</v>
      </c>
    </row>
    <row r="3473" spans="1:3" x14ac:dyDescent="0.25">
      <c r="A3473">
        <v>83930800</v>
      </c>
      <c r="B3473">
        <v>71959800</v>
      </c>
      <c r="C3473">
        <v>21342800</v>
      </c>
    </row>
    <row r="3474" spans="1:3" x14ac:dyDescent="0.25">
      <c r="A3474">
        <v>83947500</v>
      </c>
      <c r="B3474">
        <v>71976600</v>
      </c>
      <c r="C3474">
        <v>21346900</v>
      </c>
    </row>
    <row r="3475" spans="1:3" x14ac:dyDescent="0.25">
      <c r="A3475">
        <v>83962000</v>
      </c>
      <c r="B3475">
        <v>71989300</v>
      </c>
      <c r="C3475">
        <v>21349500</v>
      </c>
    </row>
    <row r="3476" spans="1:3" x14ac:dyDescent="0.25">
      <c r="A3476">
        <v>83975900</v>
      </c>
      <c r="B3476">
        <v>72001500</v>
      </c>
      <c r="C3476">
        <v>21352300</v>
      </c>
    </row>
    <row r="3477" spans="1:3" x14ac:dyDescent="0.25">
      <c r="A3477">
        <v>84002000</v>
      </c>
      <c r="B3477">
        <v>72027700</v>
      </c>
      <c r="C3477">
        <v>21357600</v>
      </c>
    </row>
    <row r="3478" spans="1:3" x14ac:dyDescent="0.25">
      <c r="A3478">
        <v>84018900</v>
      </c>
      <c r="B3478">
        <v>72042600</v>
      </c>
      <c r="C3478">
        <v>21361000</v>
      </c>
    </row>
    <row r="3479" spans="1:3" x14ac:dyDescent="0.25">
      <c r="A3479">
        <v>84038500</v>
      </c>
      <c r="B3479">
        <v>72062500</v>
      </c>
      <c r="C3479">
        <v>21365300</v>
      </c>
    </row>
    <row r="3480" spans="1:3" x14ac:dyDescent="0.25">
      <c r="A3480">
        <v>84055400</v>
      </c>
      <c r="B3480">
        <v>72080200</v>
      </c>
      <c r="C3480">
        <v>21369300</v>
      </c>
    </row>
    <row r="3481" spans="1:3" x14ac:dyDescent="0.25">
      <c r="A3481">
        <v>84072200</v>
      </c>
      <c r="B3481">
        <v>72097700</v>
      </c>
      <c r="C3481">
        <v>21373700</v>
      </c>
    </row>
    <row r="3482" spans="1:3" x14ac:dyDescent="0.25">
      <c r="A3482">
        <v>84089000</v>
      </c>
      <c r="B3482">
        <v>72117500</v>
      </c>
      <c r="C3482">
        <v>21379100</v>
      </c>
    </row>
    <row r="3483" spans="1:3" x14ac:dyDescent="0.25">
      <c r="A3483">
        <v>84106500</v>
      </c>
      <c r="B3483">
        <v>72134100</v>
      </c>
      <c r="C3483">
        <v>21382500</v>
      </c>
    </row>
    <row r="3484" spans="1:3" x14ac:dyDescent="0.25">
      <c r="A3484">
        <v>84141800</v>
      </c>
      <c r="B3484">
        <v>72162800</v>
      </c>
      <c r="C3484">
        <v>21389800</v>
      </c>
    </row>
    <row r="3485" spans="1:3" x14ac:dyDescent="0.25">
      <c r="A3485">
        <v>84158900</v>
      </c>
      <c r="B3485">
        <v>72179400</v>
      </c>
      <c r="C3485">
        <v>21392300</v>
      </c>
    </row>
    <row r="3486" spans="1:3" x14ac:dyDescent="0.25">
      <c r="A3486">
        <v>84182600</v>
      </c>
      <c r="B3486">
        <v>72200100</v>
      </c>
      <c r="C3486">
        <v>21396800</v>
      </c>
    </row>
    <row r="3487" spans="1:3" x14ac:dyDescent="0.25">
      <c r="A3487">
        <v>84196800</v>
      </c>
      <c r="B3487">
        <v>72213300</v>
      </c>
      <c r="C3487">
        <v>21399500</v>
      </c>
    </row>
    <row r="3488" spans="1:3" x14ac:dyDescent="0.25">
      <c r="A3488">
        <v>84213400</v>
      </c>
      <c r="B3488">
        <v>72230200</v>
      </c>
      <c r="C3488">
        <v>21403000</v>
      </c>
    </row>
    <row r="3489" spans="1:3" x14ac:dyDescent="0.25">
      <c r="A3489">
        <v>84229300</v>
      </c>
      <c r="B3489">
        <v>72244700</v>
      </c>
      <c r="C3489">
        <v>21406600</v>
      </c>
    </row>
    <row r="3490" spans="1:3" x14ac:dyDescent="0.25">
      <c r="A3490">
        <v>84245600</v>
      </c>
      <c r="B3490">
        <v>72259200</v>
      </c>
      <c r="C3490">
        <v>21409700</v>
      </c>
    </row>
    <row r="3491" spans="1:3" x14ac:dyDescent="0.25">
      <c r="A3491">
        <v>84269300</v>
      </c>
      <c r="B3491">
        <v>72288000</v>
      </c>
      <c r="C3491">
        <v>21415400</v>
      </c>
    </row>
    <row r="3492" spans="1:3" x14ac:dyDescent="0.25">
      <c r="A3492">
        <v>84284500</v>
      </c>
      <c r="B3492">
        <v>72301700</v>
      </c>
      <c r="C3492">
        <v>21417800</v>
      </c>
    </row>
    <row r="3493" spans="1:3" x14ac:dyDescent="0.25">
      <c r="A3493">
        <v>84300900</v>
      </c>
      <c r="B3493">
        <v>72318600</v>
      </c>
      <c r="C3493">
        <v>21422100</v>
      </c>
    </row>
    <row r="3494" spans="1:3" x14ac:dyDescent="0.25">
      <c r="A3494">
        <v>84317300</v>
      </c>
      <c r="B3494">
        <v>72338000</v>
      </c>
      <c r="C3494">
        <v>21426200</v>
      </c>
    </row>
    <row r="3495" spans="1:3" x14ac:dyDescent="0.25">
      <c r="A3495">
        <v>84333600</v>
      </c>
      <c r="B3495">
        <v>72354000</v>
      </c>
      <c r="C3495">
        <v>21429300</v>
      </c>
    </row>
    <row r="3496" spans="1:3" x14ac:dyDescent="0.25">
      <c r="A3496">
        <v>84347600</v>
      </c>
      <c r="B3496">
        <v>72365600</v>
      </c>
      <c r="C3496">
        <v>21431700</v>
      </c>
    </row>
    <row r="3497" spans="1:3" x14ac:dyDescent="0.25">
      <c r="A3497">
        <v>84364000</v>
      </c>
      <c r="B3497">
        <v>72380400</v>
      </c>
      <c r="C3497">
        <v>21435100</v>
      </c>
    </row>
    <row r="3498" spans="1:3" x14ac:dyDescent="0.25">
      <c r="A3498">
        <v>84386100</v>
      </c>
      <c r="B3498">
        <v>72462400</v>
      </c>
      <c r="C3498">
        <v>21440000</v>
      </c>
    </row>
    <row r="3499" spans="1:3" x14ac:dyDescent="0.25">
      <c r="A3499">
        <v>84401500</v>
      </c>
      <c r="B3499">
        <v>72477800</v>
      </c>
      <c r="C3499">
        <v>21442700</v>
      </c>
    </row>
    <row r="3500" spans="1:3" x14ac:dyDescent="0.25">
      <c r="A3500">
        <v>84416600</v>
      </c>
      <c r="B3500">
        <v>72490800</v>
      </c>
      <c r="C3500">
        <v>21445000</v>
      </c>
    </row>
    <row r="3501" spans="1:3" x14ac:dyDescent="0.25">
      <c r="A3501">
        <v>84446100</v>
      </c>
      <c r="B3501">
        <v>72502400</v>
      </c>
      <c r="C3501">
        <v>21448000</v>
      </c>
    </row>
    <row r="3502" spans="1:3" x14ac:dyDescent="0.25">
      <c r="A3502">
        <v>84483700</v>
      </c>
      <c r="B3502">
        <v>72520100</v>
      </c>
      <c r="C3502">
        <v>21450600</v>
      </c>
    </row>
    <row r="3503" spans="1:3" x14ac:dyDescent="0.25">
      <c r="A3503">
        <v>84508600</v>
      </c>
      <c r="B3503">
        <v>72533100</v>
      </c>
      <c r="C3503">
        <v>21454100</v>
      </c>
    </row>
    <row r="3504" spans="1:3" x14ac:dyDescent="0.25">
      <c r="A3504">
        <v>84529100</v>
      </c>
      <c r="B3504">
        <v>72544100</v>
      </c>
      <c r="C3504">
        <v>21456600</v>
      </c>
    </row>
    <row r="3505" spans="1:3" x14ac:dyDescent="0.25">
      <c r="A3505">
        <v>84556400</v>
      </c>
      <c r="B3505">
        <v>72560200</v>
      </c>
      <c r="C3505">
        <v>21460400</v>
      </c>
    </row>
    <row r="3506" spans="1:3" x14ac:dyDescent="0.25">
      <c r="A3506">
        <v>84585800</v>
      </c>
      <c r="B3506">
        <v>72577100</v>
      </c>
      <c r="C3506">
        <v>21464200</v>
      </c>
    </row>
    <row r="3507" spans="1:3" x14ac:dyDescent="0.25">
      <c r="A3507">
        <v>84619400</v>
      </c>
      <c r="B3507">
        <v>72597800</v>
      </c>
      <c r="C3507">
        <v>21468900</v>
      </c>
    </row>
    <row r="3508" spans="1:3" x14ac:dyDescent="0.25">
      <c r="A3508">
        <v>84643100</v>
      </c>
      <c r="B3508">
        <v>72611100</v>
      </c>
      <c r="C3508">
        <v>21471200</v>
      </c>
    </row>
    <row r="3509" spans="1:3" x14ac:dyDescent="0.25">
      <c r="A3509">
        <v>84669500</v>
      </c>
      <c r="B3509">
        <v>72625500</v>
      </c>
      <c r="C3509">
        <v>21474600</v>
      </c>
    </row>
    <row r="3510" spans="1:3" x14ac:dyDescent="0.25">
      <c r="A3510">
        <v>84690600</v>
      </c>
      <c r="B3510">
        <v>72638200</v>
      </c>
      <c r="C3510">
        <v>21476800</v>
      </c>
    </row>
    <row r="3511" spans="1:3" x14ac:dyDescent="0.25">
      <c r="A3511">
        <v>84712400</v>
      </c>
      <c r="B3511">
        <v>72650200</v>
      </c>
      <c r="C3511">
        <v>21479500</v>
      </c>
    </row>
    <row r="3512" spans="1:3" x14ac:dyDescent="0.25">
      <c r="A3512">
        <v>84733200</v>
      </c>
      <c r="B3512">
        <v>72661000</v>
      </c>
      <c r="C3512">
        <v>21481900</v>
      </c>
    </row>
    <row r="3513" spans="1:3" x14ac:dyDescent="0.25">
      <c r="A3513">
        <v>84758600</v>
      </c>
      <c r="B3513">
        <v>72677300</v>
      </c>
      <c r="C3513">
        <v>21485600</v>
      </c>
    </row>
    <row r="3514" spans="1:3" x14ac:dyDescent="0.25">
      <c r="A3514">
        <v>84785600</v>
      </c>
      <c r="B3514">
        <v>72691600</v>
      </c>
      <c r="C3514">
        <v>21488400</v>
      </c>
    </row>
    <row r="3515" spans="1:3" x14ac:dyDescent="0.25">
      <c r="A3515">
        <v>84815400</v>
      </c>
      <c r="B3515">
        <v>72710700</v>
      </c>
      <c r="C3515">
        <v>21492300</v>
      </c>
    </row>
    <row r="3516" spans="1:3" x14ac:dyDescent="0.25">
      <c r="A3516">
        <v>84839100</v>
      </c>
      <c r="B3516">
        <v>72728000</v>
      </c>
      <c r="C3516">
        <v>21495100</v>
      </c>
    </row>
    <row r="3517" spans="1:3" x14ac:dyDescent="0.25">
      <c r="A3517">
        <v>84866600</v>
      </c>
      <c r="B3517">
        <v>72748000</v>
      </c>
      <c r="C3517">
        <v>21499500</v>
      </c>
    </row>
    <row r="3518" spans="1:3" x14ac:dyDescent="0.25">
      <c r="A3518">
        <v>84908500</v>
      </c>
      <c r="B3518">
        <v>72759100</v>
      </c>
      <c r="C3518">
        <v>21502400</v>
      </c>
    </row>
    <row r="3519" spans="1:3" x14ac:dyDescent="0.25">
      <c r="A3519">
        <v>84933400</v>
      </c>
      <c r="B3519">
        <v>72770700</v>
      </c>
      <c r="C3519">
        <v>21505400</v>
      </c>
    </row>
    <row r="3520" spans="1:3" x14ac:dyDescent="0.25">
      <c r="A3520">
        <v>84969500</v>
      </c>
      <c r="B3520">
        <v>72790800</v>
      </c>
      <c r="C3520">
        <v>21509500</v>
      </c>
    </row>
    <row r="3521" spans="1:3" x14ac:dyDescent="0.25">
      <c r="A3521">
        <v>85002200</v>
      </c>
      <c r="B3521">
        <v>72814400</v>
      </c>
      <c r="C3521">
        <v>21512700</v>
      </c>
    </row>
    <row r="3522" spans="1:3" x14ac:dyDescent="0.25">
      <c r="A3522">
        <v>85031400</v>
      </c>
      <c r="B3522">
        <v>72833500</v>
      </c>
      <c r="C3522">
        <v>21515900</v>
      </c>
    </row>
    <row r="3523" spans="1:3" x14ac:dyDescent="0.25">
      <c r="A3523">
        <v>85053600</v>
      </c>
      <c r="B3523">
        <v>72845700</v>
      </c>
      <c r="C3523">
        <v>21519200</v>
      </c>
    </row>
    <row r="3524" spans="1:3" x14ac:dyDescent="0.25">
      <c r="A3524">
        <v>85078900</v>
      </c>
      <c r="B3524">
        <v>72863200</v>
      </c>
      <c r="C3524">
        <v>21523000</v>
      </c>
    </row>
    <row r="3525" spans="1:3" x14ac:dyDescent="0.25">
      <c r="A3525">
        <v>85111000</v>
      </c>
      <c r="B3525">
        <v>72879100</v>
      </c>
      <c r="C3525">
        <v>21525800</v>
      </c>
    </row>
    <row r="3526" spans="1:3" x14ac:dyDescent="0.25">
      <c r="A3526">
        <v>85143100</v>
      </c>
      <c r="B3526">
        <v>72895700</v>
      </c>
      <c r="C3526">
        <v>21529100</v>
      </c>
    </row>
    <row r="3527" spans="1:3" x14ac:dyDescent="0.25">
      <c r="A3527">
        <v>85170300</v>
      </c>
      <c r="B3527">
        <v>72911100</v>
      </c>
      <c r="C3527">
        <v>21532000</v>
      </c>
    </row>
    <row r="3528" spans="1:3" x14ac:dyDescent="0.25">
      <c r="A3528">
        <v>85193000</v>
      </c>
      <c r="B3528">
        <v>72924500</v>
      </c>
      <c r="C3528">
        <v>21535000</v>
      </c>
    </row>
    <row r="3529" spans="1:3" x14ac:dyDescent="0.25">
      <c r="A3529">
        <v>85219600</v>
      </c>
      <c r="B3529">
        <v>72939200</v>
      </c>
      <c r="C3529">
        <v>21538600</v>
      </c>
    </row>
    <row r="3530" spans="1:3" x14ac:dyDescent="0.25">
      <c r="A3530">
        <v>85245000</v>
      </c>
      <c r="B3530">
        <v>72952300</v>
      </c>
      <c r="C3530">
        <v>21542100</v>
      </c>
    </row>
    <row r="3531" spans="1:3" x14ac:dyDescent="0.25">
      <c r="A3531">
        <v>85267800</v>
      </c>
      <c r="B3531">
        <v>72963900</v>
      </c>
      <c r="C3531">
        <v>21545100</v>
      </c>
    </row>
    <row r="3532" spans="1:3" x14ac:dyDescent="0.25">
      <c r="A3532">
        <v>85290600</v>
      </c>
      <c r="B3532">
        <v>72990700</v>
      </c>
      <c r="C3532">
        <v>21546800</v>
      </c>
    </row>
    <row r="3533" spans="1:3" x14ac:dyDescent="0.25">
      <c r="A3533">
        <v>85327300</v>
      </c>
      <c r="B3533">
        <v>73021700</v>
      </c>
      <c r="C3533">
        <v>21551600</v>
      </c>
    </row>
    <row r="3534" spans="1:3" x14ac:dyDescent="0.25">
      <c r="A3534">
        <v>85354600</v>
      </c>
      <c r="B3534">
        <v>73042200</v>
      </c>
      <c r="C3534">
        <v>21556300</v>
      </c>
    </row>
    <row r="3535" spans="1:3" x14ac:dyDescent="0.25">
      <c r="A3535">
        <v>85403300</v>
      </c>
      <c r="B3535">
        <v>73064100</v>
      </c>
      <c r="C3535">
        <v>21561400</v>
      </c>
    </row>
    <row r="3536" spans="1:3" x14ac:dyDescent="0.25">
      <c r="A3536">
        <v>85421700</v>
      </c>
      <c r="B3536">
        <v>73076400</v>
      </c>
      <c r="C3536">
        <v>21563600</v>
      </c>
    </row>
    <row r="3537" spans="1:3" x14ac:dyDescent="0.25">
      <c r="A3537">
        <v>85436400</v>
      </c>
      <c r="B3537">
        <v>73088300</v>
      </c>
      <c r="C3537">
        <v>21566300</v>
      </c>
    </row>
    <row r="3538" spans="1:3" x14ac:dyDescent="0.25">
      <c r="A3538">
        <v>85465500</v>
      </c>
      <c r="B3538">
        <v>73100100</v>
      </c>
      <c r="C3538">
        <v>21569500</v>
      </c>
    </row>
    <row r="3539" spans="1:3" x14ac:dyDescent="0.25">
      <c r="A3539">
        <v>85494200</v>
      </c>
      <c r="B3539">
        <v>73113800</v>
      </c>
      <c r="C3539">
        <v>21573100</v>
      </c>
    </row>
    <row r="3540" spans="1:3" x14ac:dyDescent="0.25">
      <c r="A3540">
        <v>85544000</v>
      </c>
      <c r="B3540">
        <v>73126200</v>
      </c>
      <c r="C3540">
        <v>21575800</v>
      </c>
    </row>
    <row r="3541" spans="1:3" x14ac:dyDescent="0.25">
      <c r="A3541">
        <v>86484400</v>
      </c>
      <c r="B3541">
        <v>73138000</v>
      </c>
      <c r="C3541">
        <v>21578400</v>
      </c>
    </row>
    <row r="3542" spans="1:3" x14ac:dyDescent="0.25">
      <c r="A3542">
        <v>86517300</v>
      </c>
      <c r="B3542">
        <v>73149500</v>
      </c>
      <c r="C3542">
        <v>21580200</v>
      </c>
    </row>
    <row r="3543" spans="1:3" x14ac:dyDescent="0.25">
      <c r="A3543">
        <v>86540900</v>
      </c>
      <c r="B3543">
        <v>73161400</v>
      </c>
      <c r="C3543">
        <v>21583300</v>
      </c>
    </row>
    <row r="3544" spans="1:3" x14ac:dyDescent="0.25">
      <c r="A3544">
        <v>86569800</v>
      </c>
      <c r="B3544">
        <v>73178900</v>
      </c>
      <c r="C3544">
        <v>21587600</v>
      </c>
    </row>
    <row r="3545" spans="1:3" x14ac:dyDescent="0.25">
      <c r="A3545">
        <v>86596700</v>
      </c>
      <c r="B3545">
        <v>73195100</v>
      </c>
      <c r="C3545">
        <v>21591600</v>
      </c>
    </row>
    <row r="3546" spans="1:3" x14ac:dyDescent="0.25">
      <c r="A3546">
        <v>86622900</v>
      </c>
      <c r="B3546">
        <v>73211600</v>
      </c>
      <c r="C3546">
        <v>21595400</v>
      </c>
    </row>
    <row r="3547" spans="1:3" x14ac:dyDescent="0.25">
      <c r="A3547">
        <v>86648600</v>
      </c>
      <c r="B3547">
        <v>73227800</v>
      </c>
      <c r="C3547">
        <v>21598700</v>
      </c>
    </row>
    <row r="3548" spans="1:3" x14ac:dyDescent="0.25">
      <c r="A3548">
        <v>86674400</v>
      </c>
      <c r="B3548">
        <v>73243400</v>
      </c>
      <c r="C3548">
        <v>21602700</v>
      </c>
    </row>
    <row r="3549" spans="1:3" x14ac:dyDescent="0.25">
      <c r="A3549">
        <v>86700500</v>
      </c>
      <c r="B3549">
        <v>73257500</v>
      </c>
      <c r="C3549">
        <v>21606100</v>
      </c>
    </row>
    <row r="3550" spans="1:3" x14ac:dyDescent="0.25">
      <c r="A3550">
        <v>86726000</v>
      </c>
      <c r="B3550">
        <v>73274600</v>
      </c>
      <c r="C3550">
        <v>21610300</v>
      </c>
    </row>
    <row r="3551" spans="1:3" x14ac:dyDescent="0.25">
      <c r="A3551">
        <v>86752100</v>
      </c>
      <c r="B3551">
        <v>73290800</v>
      </c>
      <c r="C3551">
        <v>21614300</v>
      </c>
    </row>
    <row r="3552" spans="1:3" x14ac:dyDescent="0.25">
      <c r="A3552">
        <v>86775900</v>
      </c>
      <c r="B3552">
        <v>73304500</v>
      </c>
      <c r="C3552">
        <v>21623100</v>
      </c>
    </row>
    <row r="3553" spans="1:3" x14ac:dyDescent="0.25">
      <c r="A3553">
        <v>86812400</v>
      </c>
      <c r="B3553">
        <v>73348200</v>
      </c>
      <c r="C3553">
        <v>21630500</v>
      </c>
    </row>
    <row r="3554" spans="1:3" x14ac:dyDescent="0.25">
      <c r="A3554">
        <v>86841500</v>
      </c>
      <c r="B3554">
        <v>73365900</v>
      </c>
      <c r="C3554">
        <v>21634300</v>
      </c>
    </row>
    <row r="3555" spans="1:3" x14ac:dyDescent="0.25">
      <c r="A3555">
        <v>86866900</v>
      </c>
      <c r="B3555">
        <v>73383900</v>
      </c>
      <c r="C3555">
        <v>21638300</v>
      </c>
    </row>
    <row r="3556" spans="1:3" x14ac:dyDescent="0.25">
      <c r="A3556">
        <v>86890800</v>
      </c>
      <c r="B3556">
        <v>73397800</v>
      </c>
      <c r="C3556">
        <v>21641100</v>
      </c>
    </row>
    <row r="3557" spans="1:3" x14ac:dyDescent="0.25">
      <c r="A3557">
        <v>86917100</v>
      </c>
      <c r="B3557">
        <v>73414000</v>
      </c>
      <c r="C3557">
        <v>21645100</v>
      </c>
    </row>
    <row r="3558" spans="1:3" x14ac:dyDescent="0.25">
      <c r="A3558">
        <v>86984400</v>
      </c>
      <c r="B3558">
        <v>73432400</v>
      </c>
      <c r="C3558">
        <v>21648700</v>
      </c>
    </row>
    <row r="3559" spans="1:3" x14ac:dyDescent="0.25">
      <c r="A3559">
        <v>87087900</v>
      </c>
      <c r="B3559">
        <v>73445000</v>
      </c>
      <c r="C3559">
        <v>21651100</v>
      </c>
    </row>
    <row r="3560" spans="1:3" x14ac:dyDescent="0.25">
      <c r="A3560">
        <v>87112800</v>
      </c>
      <c r="B3560">
        <v>73456900</v>
      </c>
      <c r="C3560">
        <v>21653400</v>
      </c>
    </row>
    <row r="3561" spans="1:3" x14ac:dyDescent="0.25">
      <c r="A3561">
        <v>87137700</v>
      </c>
      <c r="B3561">
        <v>73472200</v>
      </c>
      <c r="C3561">
        <v>21656700</v>
      </c>
    </row>
    <row r="3562" spans="1:3" x14ac:dyDescent="0.25">
      <c r="A3562">
        <v>87159600</v>
      </c>
      <c r="B3562">
        <v>73483800</v>
      </c>
      <c r="C3562">
        <v>21659400</v>
      </c>
    </row>
    <row r="3563" spans="1:3" x14ac:dyDescent="0.25">
      <c r="A3563">
        <v>87321000</v>
      </c>
      <c r="B3563">
        <v>73498200</v>
      </c>
      <c r="C3563">
        <v>21662600</v>
      </c>
    </row>
    <row r="3564" spans="1:3" x14ac:dyDescent="0.25">
      <c r="A3564">
        <v>87371300</v>
      </c>
      <c r="B3564">
        <v>73518300</v>
      </c>
      <c r="C3564">
        <v>21666900</v>
      </c>
    </row>
    <row r="3565" spans="1:3" x14ac:dyDescent="0.25">
      <c r="A3565">
        <v>87400600</v>
      </c>
      <c r="B3565">
        <v>73535100</v>
      </c>
      <c r="C3565">
        <v>21670200</v>
      </c>
    </row>
    <row r="3566" spans="1:3" x14ac:dyDescent="0.25">
      <c r="A3566">
        <v>87423200</v>
      </c>
      <c r="B3566">
        <v>73547400</v>
      </c>
      <c r="C3566">
        <v>21672600</v>
      </c>
    </row>
    <row r="3567" spans="1:3" x14ac:dyDescent="0.25">
      <c r="A3567">
        <v>87444600</v>
      </c>
      <c r="B3567">
        <v>73558900</v>
      </c>
      <c r="C3567">
        <v>21675400</v>
      </c>
    </row>
    <row r="3568" spans="1:3" x14ac:dyDescent="0.25">
      <c r="A3568">
        <v>87484700</v>
      </c>
      <c r="B3568">
        <v>73601000</v>
      </c>
      <c r="C3568">
        <v>21679400</v>
      </c>
    </row>
    <row r="3569" spans="1:3" x14ac:dyDescent="0.25">
      <c r="A3569">
        <v>87536000</v>
      </c>
      <c r="B3569">
        <v>73619500</v>
      </c>
      <c r="C3569">
        <v>21681200</v>
      </c>
    </row>
    <row r="3570" spans="1:3" x14ac:dyDescent="0.25">
      <c r="A3570">
        <v>87572400</v>
      </c>
      <c r="B3570">
        <v>73639900</v>
      </c>
      <c r="C3570">
        <v>21684700</v>
      </c>
    </row>
    <row r="3571" spans="1:3" x14ac:dyDescent="0.25">
      <c r="A3571">
        <v>87594800</v>
      </c>
      <c r="B3571">
        <v>73651700</v>
      </c>
      <c r="C3571">
        <v>21687000</v>
      </c>
    </row>
    <row r="3572" spans="1:3" x14ac:dyDescent="0.25">
      <c r="A3572">
        <v>87617000</v>
      </c>
      <c r="B3572">
        <v>73663000</v>
      </c>
      <c r="C3572">
        <v>21688900</v>
      </c>
    </row>
    <row r="3573" spans="1:3" x14ac:dyDescent="0.25">
      <c r="A3573">
        <v>87638400</v>
      </c>
      <c r="B3573">
        <v>73674000</v>
      </c>
      <c r="C3573">
        <v>21691200</v>
      </c>
    </row>
    <row r="3574" spans="1:3" x14ac:dyDescent="0.25">
      <c r="A3574">
        <v>87660700</v>
      </c>
      <c r="B3574">
        <v>73832600</v>
      </c>
      <c r="C3574">
        <v>21693800</v>
      </c>
    </row>
    <row r="3575" spans="1:3" x14ac:dyDescent="0.25">
      <c r="A3575">
        <v>87712400</v>
      </c>
      <c r="B3575">
        <v>73854500</v>
      </c>
      <c r="C3575">
        <v>21697000</v>
      </c>
    </row>
    <row r="3576" spans="1:3" x14ac:dyDescent="0.25">
      <c r="A3576">
        <v>87741600</v>
      </c>
      <c r="B3576">
        <v>73865600</v>
      </c>
      <c r="C3576">
        <v>21699300</v>
      </c>
    </row>
    <row r="3577" spans="1:3" x14ac:dyDescent="0.25">
      <c r="A3577">
        <v>87766300</v>
      </c>
      <c r="B3577">
        <v>73879400</v>
      </c>
      <c r="C3577">
        <v>21702500</v>
      </c>
    </row>
    <row r="3578" spans="1:3" x14ac:dyDescent="0.25">
      <c r="A3578">
        <v>87792300</v>
      </c>
      <c r="B3578">
        <v>73896000</v>
      </c>
      <c r="C3578">
        <v>21705900</v>
      </c>
    </row>
    <row r="3579" spans="1:3" x14ac:dyDescent="0.25">
      <c r="A3579">
        <v>87815600</v>
      </c>
      <c r="B3579">
        <v>73911100</v>
      </c>
      <c r="C3579">
        <v>21709300</v>
      </c>
    </row>
    <row r="3580" spans="1:3" x14ac:dyDescent="0.25">
      <c r="A3580">
        <v>87917900</v>
      </c>
      <c r="B3580">
        <v>73923900</v>
      </c>
      <c r="C3580">
        <v>21711800</v>
      </c>
    </row>
    <row r="3581" spans="1:3" x14ac:dyDescent="0.25">
      <c r="A3581">
        <v>87944700</v>
      </c>
      <c r="B3581">
        <v>73935000</v>
      </c>
      <c r="C3581">
        <v>21715100</v>
      </c>
    </row>
    <row r="3582" spans="1:3" x14ac:dyDescent="0.25">
      <c r="A3582">
        <v>87978100</v>
      </c>
      <c r="B3582">
        <v>73947200</v>
      </c>
      <c r="C3582">
        <v>21718700</v>
      </c>
    </row>
    <row r="3583" spans="1:3" x14ac:dyDescent="0.25">
      <c r="A3583">
        <v>88042000</v>
      </c>
      <c r="B3583">
        <v>73957700</v>
      </c>
      <c r="C3583">
        <v>21721500</v>
      </c>
    </row>
    <row r="3584" spans="1:3" x14ac:dyDescent="0.25">
      <c r="A3584">
        <v>88070300</v>
      </c>
      <c r="B3584">
        <v>73976200</v>
      </c>
      <c r="C3584">
        <v>21725700</v>
      </c>
    </row>
    <row r="3585" spans="1:3" x14ac:dyDescent="0.25">
      <c r="A3585">
        <v>88092400</v>
      </c>
      <c r="B3585">
        <v>73987100</v>
      </c>
      <c r="C3585">
        <v>21728300</v>
      </c>
    </row>
    <row r="3586" spans="1:3" x14ac:dyDescent="0.25">
      <c r="A3586">
        <v>88118200</v>
      </c>
      <c r="B3586">
        <v>74004300</v>
      </c>
      <c r="C3586">
        <v>21732800</v>
      </c>
    </row>
    <row r="3587" spans="1:3" x14ac:dyDescent="0.25">
      <c r="A3587">
        <v>88163100</v>
      </c>
      <c r="B3587">
        <v>74544600</v>
      </c>
      <c r="C3587">
        <v>21740600</v>
      </c>
    </row>
    <row r="3588" spans="1:3" x14ac:dyDescent="0.25">
      <c r="A3588">
        <v>88185600</v>
      </c>
      <c r="B3588">
        <v>74559300</v>
      </c>
      <c r="C3588">
        <v>21743500</v>
      </c>
    </row>
    <row r="3589" spans="1:3" x14ac:dyDescent="0.25">
      <c r="A3589">
        <v>88208300</v>
      </c>
      <c r="B3589">
        <v>74571100</v>
      </c>
      <c r="C3589">
        <v>21746600</v>
      </c>
    </row>
    <row r="3590" spans="1:3" x14ac:dyDescent="0.25">
      <c r="A3590">
        <v>88230700</v>
      </c>
      <c r="B3590">
        <v>74582800</v>
      </c>
      <c r="C3590">
        <v>21749100</v>
      </c>
    </row>
    <row r="3591" spans="1:3" x14ac:dyDescent="0.25">
      <c r="A3591">
        <v>92797200</v>
      </c>
      <c r="B3591">
        <v>74601700</v>
      </c>
      <c r="C3591">
        <v>21752900</v>
      </c>
    </row>
    <row r="3592" spans="1:3" x14ac:dyDescent="0.25">
      <c r="A3592">
        <v>92900000</v>
      </c>
      <c r="B3592">
        <v>74613400</v>
      </c>
      <c r="C3592">
        <v>21755900</v>
      </c>
    </row>
    <row r="3593" spans="1:3" x14ac:dyDescent="0.25">
      <c r="A3593">
        <v>93018200</v>
      </c>
      <c r="B3593">
        <v>74631000</v>
      </c>
      <c r="C3593">
        <v>21759200</v>
      </c>
    </row>
    <row r="3594" spans="1:3" x14ac:dyDescent="0.25">
      <c r="A3594">
        <v>93062100</v>
      </c>
      <c r="B3594">
        <v>74643200</v>
      </c>
      <c r="C3594">
        <v>21761800</v>
      </c>
    </row>
    <row r="3595" spans="1:3" x14ac:dyDescent="0.25">
      <c r="A3595">
        <v>93103100</v>
      </c>
      <c r="B3595">
        <v>74655400</v>
      </c>
      <c r="C3595">
        <v>21765200</v>
      </c>
    </row>
    <row r="3596" spans="1:3" x14ac:dyDescent="0.25">
      <c r="A3596">
        <v>93143400</v>
      </c>
      <c r="B3596">
        <v>74667600</v>
      </c>
      <c r="C3596">
        <v>21768400</v>
      </c>
    </row>
    <row r="3597" spans="1:3" x14ac:dyDescent="0.25">
      <c r="A3597">
        <v>93178300</v>
      </c>
      <c r="B3597">
        <v>74680200</v>
      </c>
      <c r="C3597">
        <v>21771500</v>
      </c>
    </row>
    <row r="3598" spans="1:3" x14ac:dyDescent="0.25">
      <c r="A3598">
        <v>93222000</v>
      </c>
      <c r="B3598">
        <v>74692600</v>
      </c>
      <c r="C3598">
        <v>21774200</v>
      </c>
    </row>
    <row r="3599" spans="1:3" x14ac:dyDescent="0.25">
      <c r="A3599">
        <v>93259300</v>
      </c>
      <c r="B3599">
        <v>74704400</v>
      </c>
      <c r="C3599">
        <v>21776500</v>
      </c>
    </row>
    <row r="3600" spans="1:3" x14ac:dyDescent="0.25">
      <c r="A3600">
        <v>93294700</v>
      </c>
      <c r="B3600">
        <v>74716200</v>
      </c>
      <c r="C3600">
        <v>21779800</v>
      </c>
    </row>
    <row r="3601" spans="1:3" x14ac:dyDescent="0.25">
      <c r="A3601">
        <v>93340000</v>
      </c>
      <c r="B3601">
        <v>74732200</v>
      </c>
      <c r="C3601">
        <v>21782800</v>
      </c>
    </row>
    <row r="3602" spans="1:3" x14ac:dyDescent="0.25">
      <c r="A3602">
        <v>93440100</v>
      </c>
      <c r="B3602">
        <v>74748700</v>
      </c>
      <c r="C3602">
        <v>21786500</v>
      </c>
    </row>
    <row r="3603" spans="1:3" x14ac:dyDescent="0.25">
      <c r="A3603">
        <v>93507900</v>
      </c>
      <c r="B3603">
        <v>74762700</v>
      </c>
      <c r="C3603">
        <v>21790000</v>
      </c>
    </row>
    <row r="3604" spans="1:3" x14ac:dyDescent="0.25">
      <c r="A3604">
        <v>93998800</v>
      </c>
      <c r="B3604">
        <v>74778400</v>
      </c>
      <c r="C3604">
        <v>21793300</v>
      </c>
    </row>
    <row r="3605" spans="1:3" x14ac:dyDescent="0.25">
      <c r="A3605">
        <v>94062700</v>
      </c>
      <c r="B3605">
        <v>74794700</v>
      </c>
      <c r="C3605">
        <v>21796300</v>
      </c>
    </row>
    <row r="3606" spans="1:3" x14ac:dyDescent="0.25">
      <c r="A3606">
        <v>94181100</v>
      </c>
      <c r="B3606">
        <v>74807000</v>
      </c>
      <c r="C3606">
        <v>21798400</v>
      </c>
    </row>
    <row r="3607" spans="1:3" x14ac:dyDescent="0.25">
      <c r="A3607">
        <v>94213100</v>
      </c>
      <c r="B3607">
        <v>74819100</v>
      </c>
      <c r="C3607">
        <v>21801200</v>
      </c>
    </row>
    <row r="3608" spans="1:3" x14ac:dyDescent="0.25">
      <c r="A3608">
        <v>94297100</v>
      </c>
      <c r="B3608">
        <v>74840700</v>
      </c>
      <c r="C3608">
        <v>21806200</v>
      </c>
    </row>
    <row r="3609" spans="1:3" x14ac:dyDescent="0.25">
      <c r="A3609">
        <v>94331000</v>
      </c>
      <c r="B3609">
        <v>74852700</v>
      </c>
      <c r="C3609">
        <v>21808800</v>
      </c>
    </row>
    <row r="3610" spans="1:3" x14ac:dyDescent="0.25">
      <c r="A3610">
        <v>94368600</v>
      </c>
      <c r="B3610">
        <v>74867300</v>
      </c>
      <c r="C3610">
        <v>21812300</v>
      </c>
    </row>
    <row r="3611" spans="1:3" x14ac:dyDescent="0.25">
      <c r="A3611">
        <v>94400400</v>
      </c>
      <c r="B3611">
        <v>74885500</v>
      </c>
      <c r="C3611">
        <v>21816700</v>
      </c>
    </row>
    <row r="3612" spans="1:3" x14ac:dyDescent="0.25">
      <c r="A3612">
        <v>94417800</v>
      </c>
      <c r="B3612">
        <v>74926100</v>
      </c>
      <c r="C3612">
        <v>21819300</v>
      </c>
    </row>
    <row r="3613" spans="1:3" x14ac:dyDescent="0.25">
      <c r="A3613">
        <v>94432100</v>
      </c>
      <c r="B3613">
        <v>74942400</v>
      </c>
      <c r="C3613">
        <v>21822400</v>
      </c>
    </row>
    <row r="3614" spans="1:3" x14ac:dyDescent="0.25">
      <c r="A3614">
        <v>94449000</v>
      </c>
      <c r="B3614">
        <v>74963100</v>
      </c>
      <c r="C3614">
        <v>21825700</v>
      </c>
    </row>
    <row r="3615" spans="1:3" x14ac:dyDescent="0.25">
      <c r="A3615">
        <v>94462900</v>
      </c>
      <c r="B3615">
        <v>74976400</v>
      </c>
      <c r="C3615">
        <v>21828500</v>
      </c>
    </row>
    <row r="3616" spans="1:3" x14ac:dyDescent="0.25">
      <c r="A3616">
        <v>94476800</v>
      </c>
      <c r="B3616">
        <v>74991500</v>
      </c>
      <c r="C3616">
        <v>21831100</v>
      </c>
    </row>
    <row r="3617" spans="1:3" x14ac:dyDescent="0.25">
      <c r="A3617">
        <v>94503300</v>
      </c>
      <c r="B3617">
        <v>75008900</v>
      </c>
      <c r="C3617">
        <v>21835400</v>
      </c>
    </row>
    <row r="3618" spans="1:3" x14ac:dyDescent="0.25">
      <c r="A3618">
        <v>94519300</v>
      </c>
      <c r="B3618">
        <v>75025800</v>
      </c>
      <c r="C3618">
        <v>21839200</v>
      </c>
    </row>
    <row r="3619" spans="1:3" x14ac:dyDescent="0.25">
      <c r="A3619">
        <v>94556500</v>
      </c>
      <c r="B3619">
        <v>75050400</v>
      </c>
      <c r="C3619">
        <v>21843900</v>
      </c>
    </row>
    <row r="3620" spans="1:3" x14ac:dyDescent="0.25">
      <c r="A3620">
        <v>94572700</v>
      </c>
      <c r="B3620">
        <v>75066100</v>
      </c>
      <c r="C3620">
        <v>21847900</v>
      </c>
    </row>
    <row r="3621" spans="1:3" x14ac:dyDescent="0.25">
      <c r="A3621">
        <v>94589100</v>
      </c>
      <c r="B3621">
        <v>75087500</v>
      </c>
      <c r="C3621">
        <v>21852700</v>
      </c>
    </row>
    <row r="3622" spans="1:3" x14ac:dyDescent="0.25">
      <c r="A3622">
        <v>94610100</v>
      </c>
      <c r="B3622">
        <v>75108200</v>
      </c>
      <c r="C3622">
        <v>21856900</v>
      </c>
    </row>
    <row r="3623" spans="1:3" x14ac:dyDescent="0.25">
      <c r="A3623">
        <v>94624500</v>
      </c>
      <c r="B3623">
        <v>75119500</v>
      </c>
      <c r="C3623">
        <v>21859400</v>
      </c>
    </row>
    <row r="3624" spans="1:3" x14ac:dyDescent="0.25">
      <c r="A3624">
        <v>94644900</v>
      </c>
      <c r="B3624">
        <v>75134900</v>
      </c>
      <c r="C3624">
        <v>21862900</v>
      </c>
    </row>
    <row r="3625" spans="1:3" x14ac:dyDescent="0.25">
      <c r="A3625">
        <v>94659900</v>
      </c>
      <c r="B3625">
        <v>75145600</v>
      </c>
      <c r="C3625">
        <v>21865900</v>
      </c>
    </row>
    <row r="3626" spans="1:3" x14ac:dyDescent="0.25">
      <c r="A3626">
        <v>94674100</v>
      </c>
      <c r="B3626">
        <v>75158400</v>
      </c>
      <c r="C3626">
        <v>21868000</v>
      </c>
    </row>
    <row r="3627" spans="1:3" x14ac:dyDescent="0.25">
      <c r="A3627">
        <v>94688300</v>
      </c>
      <c r="B3627">
        <v>75172500</v>
      </c>
      <c r="C3627">
        <v>21870600</v>
      </c>
    </row>
    <row r="3628" spans="1:3" x14ac:dyDescent="0.25">
      <c r="A3628">
        <v>94721400</v>
      </c>
      <c r="B3628">
        <v>75204600</v>
      </c>
      <c r="C3628">
        <v>21877200</v>
      </c>
    </row>
    <row r="3629" spans="1:3" x14ac:dyDescent="0.25">
      <c r="A3629">
        <v>94737100</v>
      </c>
      <c r="B3629">
        <v>75219100</v>
      </c>
      <c r="C3629">
        <v>21880000</v>
      </c>
    </row>
    <row r="3630" spans="1:3" x14ac:dyDescent="0.25">
      <c r="A3630">
        <v>94752300</v>
      </c>
      <c r="B3630">
        <v>75232900</v>
      </c>
      <c r="C3630">
        <v>21882800</v>
      </c>
    </row>
    <row r="3631" spans="1:3" x14ac:dyDescent="0.25">
      <c r="A3631">
        <v>94766900</v>
      </c>
      <c r="B3631">
        <v>75245000</v>
      </c>
      <c r="C3631">
        <v>21885000</v>
      </c>
    </row>
    <row r="3632" spans="1:3" x14ac:dyDescent="0.25">
      <c r="A3632">
        <v>94781800</v>
      </c>
      <c r="B3632">
        <v>75257000</v>
      </c>
      <c r="C3632">
        <v>21888000</v>
      </c>
    </row>
    <row r="3633" spans="1:3" x14ac:dyDescent="0.25">
      <c r="A3633">
        <v>94796900</v>
      </c>
      <c r="B3633">
        <v>75269500</v>
      </c>
      <c r="C3633">
        <v>21891400</v>
      </c>
    </row>
    <row r="3634" spans="1:3" x14ac:dyDescent="0.25">
      <c r="A3634">
        <v>94813600</v>
      </c>
      <c r="B3634">
        <v>75282500</v>
      </c>
      <c r="C3634">
        <v>21894100</v>
      </c>
    </row>
    <row r="3635" spans="1:3" x14ac:dyDescent="0.25">
      <c r="A3635">
        <v>94828900</v>
      </c>
      <c r="B3635">
        <v>75328600</v>
      </c>
      <c r="C3635">
        <v>21905400</v>
      </c>
    </row>
    <row r="3636" spans="1:3" x14ac:dyDescent="0.25">
      <c r="A3636">
        <v>94848100</v>
      </c>
      <c r="B3636">
        <v>75349100</v>
      </c>
      <c r="C3636">
        <v>21909000</v>
      </c>
    </row>
    <row r="3637" spans="1:3" x14ac:dyDescent="0.25">
      <c r="A3637">
        <v>94867500</v>
      </c>
      <c r="B3637">
        <v>75367600</v>
      </c>
      <c r="C3637">
        <v>21912200</v>
      </c>
    </row>
    <row r="3638" spans="1:3" x14ac:dyDescent="0.25">
      <c r="A3638">
        <v>94883500</v>
      </c>
      <c r="B3638">
        <v>75383700</v>
      </c>
      <c r="C3638">
        <v>21923300</v>
      </c>
    </row>
    <row r="3639" spans="1:3" x14ac:dyDescent="0.25">
      <c r="A3639">
        <v>94907300</v>
      </c>
      <c r="B3639">
        <v>75399500</v>
      </c>
      <c r="C3639">
        <v>21928700</v>
      </c>
    </row>
    <row r="3640" spans="1:3" x14ac:dyDescent="0.25">
      <c r="A3640">
        <v>94947000</v>
      </c>
      <c r="B3640">
        <v>75416900</v>
      </c>
      <c r="C3640">
        <v>21935300</v>
      </c>
    </row>
    <row r="3641" spans="1:3" x14ac:dyDescent="0.25">
      <c r="A3641">
        <v>94974400</v>
      </c>
      <c r="B3641">
        <v>75447400</v>
      </c>
      <c r="C3641">
        <v>21938600</v>
      </c>
    </row>
    <row r="3642" spans="1:3" x14ac:dyDescent="0.25">
      <c r="A3642">
        <v>94996300</v>
      </c>
      <c r="B3642">
        <v>75468500</v>
      </c>
      <c r="C3642">
        <v>21942400</v>
      </c>
    </row>
    <row r="3643" spans="1:3" x14ac:dyDescent="0.25">
      <c r="A3643">
        <v>95013500</v>
      </c>
      <c r="B3643">
        <v>75486400</v>
      </c>
      <c r="C3643">
        <v>21946700</v>
      </c>
    </row>
    <row r="3644" spans="1:3" x14ac:dyDescent="0.25">
      <c r="A3644">
        <v>95029000</v>
      </c>
      <c r="B3644">
        <v>75505600</v>
      </c>
      <c r="C3644">
        <v>21949400</v>
      </c>
    </row>
    <row r="3645" spans="1:3" x14ac:dyDescent="0.25">
      <c r="A3645">
        <v>95042800</v>
      </c>
      <c r="B3645">
        <v>75516500</v>
      </c>
      <c r="C3645">
        <v>21951600</v>
      </c>
    </row>
    <row r="3646" spans="1:3" x14ac:dyDescent="0.25">
      <c r="A3646">
        <v>95059400</v>
      </c>
      <c r="B3646">
        <v>75531300</v>
      </c>
      <c r="C3646">
        <v>21954500</v>
      </c>
    </row>
    <row r="3647" spans="1:3" x14ac:dyDescent="0.25">
      <c r="A3647">
        <v>95078000</v>
      </c>
      <c r="B3647">
        <v>75549100</v>
      </c>
      <c r="C3647">
        <v>21958900</v>
      </c>
    </row>
    <row r="3648" spans="1:3" x14ac:dyDescent="0.25">
      <c r="A3648">
        <v>95094300</v>
      </c>
      <c r="B3648">
        <v>75605200</v>
      </c>
      <c r="C3648">
        <v>21962600</v>
      </c>
    </row>
    <row r="3649" spans="1:3" x14ac:dyDescent="0.25">
      <c r="A3649">
        <v>95108500</v>
      </c>
      <c r="B3649">
        <v>75619400</v>
      </c>
      <c r="C3649">
        <v>21965100</v>
      </c>
    </row>
    <row r="3650" spans="1:3" x14ac:dyDescent="0.25">
      <c r="A3650">
        <v>95138700</v>
      </c>
      <c r="B3650">
        <v>75651600</v>
      </c>
      <c r="C3650">
        <v>21973500</v>
      </c>
    </row>
    <row r="3651" spans="1:3" x14ac:dyDescent="0.25">
      <c r="A3651">
        <v>95153600</v>
      </c>
      <c r="B3651">
        <v>75663400</v>
      </c>
      <c r="C3651">
        <v>21977000</v>
      </c>
    </row>
    <row r="3652" spans="1:3" x14ac:dyDescent="0.25">
      <c r="A3652">
        <v>95167800</v>
      </c>
      <c r="B3652">
        <v>75676400</v>
      </c>
      <c r="C3652">
        <v>21980500</v>
      </c>
    </row>
    <row r="3653" spans="1:3" x14ac:dyDescent="0.25">
      <c r="A3653">
        <v>95185300</v>
      </c>
      <c r="B3653">
        <v>75698500</v>
      </c>
      <c r="C3653">
        <v>21984200</v>
      </c>
    </row>
    <row r="3654" spans="1:3" x14ac:dyDescent="0.25">
      <c r="A3654">
        <v>95201300</v>
      </c>
      <c r="B3654">
        <v>75711700</v>
      </c>
      <c r="C3654">
        <v>21987000</v>
      </c>
    </row>
    <row r="3655" spans="1:3" x14ac:dyDescent="0.25">
      <c r="A3655">
        <v>95215900</v>
      </c>
      <c r="B3655">
        <v>75724100</v>
      </c>
      <c r="C3655">
        <v>21989500</v>
      </c>
    </row>
    <row r="3656" spans="1:3" x14ac:dyDescent="0.25">
      <c r="A3656">
        <v>95230500</v>
      </c>
      <c r="B3656">
        <v>75736900</v>
      </c>
      <c r="C3656">
        <v>21992100</v>
      </c>
    </row>
    <row r="3657" spans="1:3" x14ac:dyDescent="0.25">
      <c r="A3657">
        <v>95246900</v>
      </c>
      <c r="B3657">
        <v>75753600</v>
      </c>
      <c r="C3657">
        <v>21995300</v>
      </c>
    </row>
    <row r="3658" spans="1:3" x14ac:dyDescent="0.25">
      <c r="A3658">
        <v>95263400</v>
      </c>
      <c r="B3658">
        <v>75773200</v>
      </c>
      <c r="C3658">
        <v>21999300</v>
      </c>
    </row>
    <row r="3659" spans="1:3" x14ac:dyDescent="0.25">
      <c r="A3659">
        <v>95278300</v>
      </c>
      <c r="B3659">
        <v>75787300</v>
      </c>
      <c r="C3659">
        <v>22002700</v>
      </c>
    </row>
    <row r="3660" spans="1:3" x14ac:dyDescent="0.25">
      <c r="A3660">
        <v>95293000</v>
      </c>
      <c r="B3660">
        <v>75802200</v>
      </c>
      <c r="C3660">
        <v>22005300</v>
      </c>
    </row>
    <row r="3661" spans="1:3" x14ac:dyDescent="0.25">
      <c r="A3661">
        <v>95307500</v>
      </c>
      <c r="B3661">
        <v>75817000</v>
      </c>
      <c r="C3661">
        <v>22007600</v>
      </c>
    </row>
    <row r="3662" spans="1:3" x14ac:dyDescent="0.25">
      <c r="A3662">
        <v>95322500</v>
      </c>
      <c r="B3662">
        <v>75831000</v>
      </c>
      <c r="C3662">
        <v>22010200</v>
      </c>
    </row>
    <row r="3663" spans="1:3" x14ac:dyDescent="0.25">
      <c r="A3663">
        <v>95343000</v>
      </c>
      <c r="B3663">
        <v>75849700</v>
      </c>
      <c r="C3663">
        <v>22013600</v>
      </c>
    </row>
    <row r="3664" spans="1:3" x14ac:dyDescent="0.25">
      <c r="A3664">
        <v>95361100</v>
      </c>
      <c r="B3664">
        <v>75869200</v>
      </c>
      <c r="C3664">
        <v>22017400</v>
      </c>
    </row>
    <row r="3665" spans="1:3" x14ac:dyDescent="0.25">
      <c r="A3665">
        <v>95378900</v>
      </c>
      <c r="B3665">
        <v>75888600</v>
      </c>
      <c r="C3665">
        <v>22020700</v>
      </c>
    </row>
    <row r="3666" spans="1:3" x14ac:dyDescent="0.25">
      <c r="A3666">
        <v>95408600</v>
      </c>
      <c r="B3666">
        <v>75925300</v>
      </c>
      <c r="C3666">
        <v>22027900</v>
      </c>
    </row>
    <row r="3667" spans="1:3" x14ac:dyDescent="0.25">
      <c r="A3667">
        <v>95428700</v>
      </c>
      <c r="B3667">
        <v>75941600</v>
      </c>
      <c r="C3667">
        <v>22030400</v>
      </c>
    </row>
    <row r="3668" spans="1:3" x14ac:dyDescent="0.25">
      <c r="A3668">
        <v>95463300</v>
      </c>
      <c r="B3668">
        <v>75958600</v>
      </c>
      <c r="C3668">
        <v>22034100</v>
      </c>
    </row>
    <row r="3669" spans="1:3" x14ac:dyDescent="0.25">
      <c r="A3669">
        <v>95495100</v>
      </c>
      <c r="B3669">
        <v>75983700</v>
      </c>
      <c r="C3669">
        <v>22038100</v>
      </c>
    </row>
    <row r="3670" spans="1:3" x14ac:dyDescent="0.25">
      <c r="A3670">
        <v>95531700</v>
      </c>
      <c r="B3670">
        <v>76007100</v>
      </c>
      <c r="C3670">
        <v>22042500</v>
      </c>
    </row>
    <row r="3671" spans="1:3" x14ac:dyDescent="0.25">
      <c r="A3671">
        <v>95560600</v>
      </c>
      <c r="B3671">
        <v>76028600</v>
      </c>
      <c r="C3671">
        <v>22045600</v>
      </c>
    </row>
    <row r="3672" spans="1:3" x14ac:dyDescent="0.25">
      <c r="A3672">
        <v>95593200</v>
      </c>
      <c r="B3672">
        <v>76052600</v>
      </c>
      <c r="C3672">
        <v>22050200</v>
      </c>
    </row>
    <row r="3673" spans="1:3" x14ac:dyDescent="0.25">
      <c r="A3673">
        <v>95623100</v>
      </c>
      <c r="B3673">
        <v>76069100</v>
      </c>
      <c r="C3673">
        <v>22053700</v>
      </c>
    </row>
    <row r="3674" spans="1:3" x14ac:dyDescent="0.25">
      <c r="A3674">
        <v>95653900</v>
      </c>
      <c r="B3674">
        <v>76087900</v>
      </c>
      <c r="C3674">
        <v>22057100</v>
      </c>
    </row>
    <row r="3675" spans="1:3" x14ac:dyDescent="0.25">
      <c r="A3675">
        <v>95678900</v>
      </c>
      <c r="B3675">
        <v>76101400</v>
      </c>
      <c r="C3675">
        <v>22059500</v>
      </c>
    </row>
    <row r="3676" spans="1:3" x14ac:dyDescent="0.25">
      <c r="A3676">
        <v>95711400</v>
      </c>
      <c r="B3676">
        <v>76116700</v>
      </c>
      <c r="C3676">
        <v>22062900</v>
      </c>
    </row>
    <row r="3677" spans="1:3" x14ac:dyDescent="0.25">
      <c r="A3677">
        <v>95791300</v>
      </c>
      <c r="B3677">
        <v>76132000</v>
      </c>
      <c r="C3677">
        <v>22066100</v>
      </c>
    </row>
    <row r="3678" spans="1:3" x14ac:dyDescent="0.25">
      <c r="A3678">
        <v>95833700</v>
      </c>
      <c r="B3678">
        <v>76152900</v>
      </c>
      <c r="C3678">
        <v>22070400</v>
      </c>
    </row>
    <row r="3679" spans="1:3" x14ac:dyDescent="0.25">
      <c r="A3679">
        <v>95866100</v>
      </c>
      <c r="B3679">
        <v>76172200</v>
      </c>
      <c r="C3679">
        <v>22073600</v>
      </c>
    </row>
    <row r="3680" spans="1:3" x14ac:dyDescent="0.25">
      <c r="A3680">
        <v>96065900</v>
      </c>
      <c r="B3680">
        <v>76188000</v>
      </c>
      <c r="C3680">
        <v>22076000</v>
      </c>
    </row>
    <row r="3681" spans="1:3" x14ac:dyDescent="0.25">
      <c r="A3681">
        <v>96092500</v>
      </c>
      <c r="B3681">
        <v>76202400</v>
      </c>
      <c r="C3681">
        <v>22079100</v>
      </c>
    </row>
    <row r="3682" spans="1:3" x14ac:dyDescent="0.25">
      <c r="A3682">
        <v>96159800</v>
      </c>
      <c r="B3682">
        <v>76234500</v>
      </c>
      <c r="C3682">
        <v>22083800</v>
      </c>
    </row>
    <row r="3683" spans="1:3" x14ac:dyDescent="0.25">
      <c r="A3683">
        <v>96185600</v>
      </c>
      <c r="B3683">
        <v>76247500</v>
      </c>
      <c r="C3683">
        <v>22086200</v>
      </c>
    </row>
    <row r="3684" spans="1:3" x14ac:dyDescent="0.25">
      <c r="A3684">
        <v>96214900</v>
      </c>
      <c r="B3684">
        <v>76264800</v>
      </c>
      <c r="C3684">
        <v>22089500</v>
      </c>
    </row>
    <row r="3685" spans="1:3" x14ac:dyDescent="0.25">
      <c r="A3685">
        <v>96239300</v>
      </c>
      <c r="B3685">
        <v>76279100</v>
      </c>
      <c r="C3685">
        <v>22092600</v>
      </c>
    </row>
    <row r="3686" spans="1:3" x14ac:dyDescent="0.25">
      <c r="A3686">
        <v>96287000</v>
      </c>
      <c r="B3686">
        <v>76321000</v>
      </c>
      <c r="C3686">
        <v>22095600</v>
      </c>
    </row>
    <row r="3687" spans="1:3" x14ac:dyDescent="0.25">
      <c r="A3687">
        <v>96322000</v>
      </c>
      <c r="B3687">
        <v>76342200</v>
      </c>
      <c r="C3687">
        <v>22099400</v>
      </c>
    </row>
    <row r="3688" spans="1:3" x14ac:dyDescent="0.25">
      <c r="A3688">
        <v>96345700</v>
      </c>
      <c r="B3688">
        <v>76355100</v>
      </c>
      <c r="C3688">
        <v>22102200</v>
      </c>
    </row>
    <row r="3689" spans="1:3" x14ac:dyDescent="0.25">
      <c r="A3689">
        <v>96366900</v>
      </c>
      <c r="B3689">
        <v>76366100</v>
      </c>
      <c r="C3689">
        <v>22105100</v>
      </c>
    </row>
    <row r="3690" spans="1:3" x14ac:dyDescent="0.25">
      <c r="A3690">
        <v>96392400</v>
      </c>
      <c r="B3690">
        <v>76383100</v>
      </c>
      <c r="C3690">
        <v>22109200</v>
      </c>
    </row>
    <row r="3691" spans="1:3" x14ac:dyDescent="0.25">
      <c r="A3691">
        <v>96434800</v>
      </c>
      <c r="B3691">
        <v>76410300</v>
      </c>
      <c r="C3691">
        <v>22115900</v>
      </c>
    </row>
    <row r="3692" spans="1:3" x14ac:dyDescent="0.25">
      <c r="A3692">
        <v>96489200</v>
      </c>
      <c r="B3692">
        <v>76430100</v>
      </c>
      <c r="C3692">
        <v>22119500</v>
      </c>
    </row>
    <row r="3693" spans="1:3" x14ac:dyDescent="0.25">
      <c r="A3693">
        <v>96519600</v>
      </c>
      <c r="B3693">
        <v>76442600</v>
      </c>
      <c r="C3693">
        <v>22122400</v>
      </c>
    </row>
    <row r="3694" spans="1:3" x14ac:dyDescent="0.25">
      <c r="A3694">
        <v>96545500</v>
      </c>
      <c r="B3694">
        <v>76564400</v>
      </c>
      <c r="C3694">
        <v>22125700</v>
      </c>
    </row>
    <row r="3695" spans="1:3" x14ac:dyDescent="0.25">
      <c r="A3695">
        <v>96569000</v>
      </c>
      <c r="B3695">
        <v>76581600</v>
      </c>
      <c r="C3695">
        <v>22128300</v>
      </c>
    </row>
    <row r="3696" spans="1:3" x14ac:dyDescent="0.25">
      <c r="A3696">
        <v>96620400</v>
      </c>
      <c r="B3696">
        <v>76595700</v>
      </c>
      <c r="C3696">
        <v>22131600</v>
      </c>
    </row>
    <row r="3697" spans="1:3" x14ac:dyDescent="0.25">
      <c r="A3697">
        <v>96649400</v>
      </c>
      <c r="B3697">
        <v>76610500</v>
      </c>
      <c r="C3697">
        <v>22135500</v>
      </c>
    </row>
    <row r="3698" spans="1:3" x14ac:dyDescent="0.25">
      <c r="A3698">
        <v>96675900</v>
      </c>
      <c r="B3698">
        <v>76626000</v>
      </c>
      <c r="C3698">
        <v>22139000</v>
      </c>
    </row>
    <row r="3699" spans="1:3" x14ac:dyDescent="0.25">
      <c r="A3699">
        <v>96696400</v>
      </c>
      <c r="B3699">
        <v>76636900</v>
      </c>
      <c r="C3699">
        <v>22142000</v>
      </c>
    </row>
    <row r="3700" spans="1:3" x14ac:dyDescent="0.25">
      <c r="A3700">
        <v>96722100</v>
      </c>
      <c r="B3700">
        <v>76649100</v>
      </c>
      <c r="C3700">
        <v>22144600</v>
      </c>
    </row>
    <row r="3701" spans="1:3" x14ac:dyDescent="0.25">
      <c r="A3701">
        <v>96771000</v>
      </c>
      <c r="B3701">
        <v>76667100</v>
      </c>
      <c r="C3701">
        <v>22148200</v>
      </c>
    </row>
    <row r="3702" spans="1:3" x14ac:dyDescent="0.25">
      <c r="A3702">
        <v>96798600</v>
      </c>
      <c r="B3702">
        <v>76679200</v>
      </c>
      <c r="C3702">
        <v>22150600</v>
      </c>
    </row>
    <row r="3703" spans="1:3" x14ac:dyDescent="0.25">
      <c r="A3703">
        <v>96821200</v>
      </c>
      <c r="B3703">
        <v>76689900</v>
      </c>
      <c r="C3703">
        <v>22152800</v>
      </c>
    </row>
    <row r="3704" spans="1:3" x14ac:dyDescent="0.25">
      <c r="A3704">
        <v>96846900</v>
      </c>
      <c r="B3704">
        <v>76700800</v>
      </c>
      <c r="C3704">
        <v>22154900</v>
      </c>
    </row>
    <row r="3705" spans="1:3" x14ac:dyDescent="0.25">
      <c r="A3705">
        <v>96876400</v>
      </c>
      <c r="B3705">
        <v>76717700</v>
      </c>
      <c r="C3705">
        <v>22159800</v>
      </c>
    </row>
    <row r="3706" spans="1:3" x14ac:dyDescent="0.25">
      <c r="A3706">
        <v>96900100</v>
      </c>
      <c r="B3706">
        <v>76728500</v>
      </c>
      <c r="C3706">
        <v>22162300</v>
      </c>
    </row>
    <row r="3707" spans="1:3" x14ac:dyDescent="0.25">
      <c r="A3707">
        <v>96925000</v>
      </c>
      <c r="B3707">
        <v>76739200</v>
      </c>
      <c r="C3707">
        <v>22164700</v>
      </c>
    </row>
    <row r="3708" spans="1:3" x14ac:dyDescent="0.25">
      <c r="A3708">
        <v>96953200</v>
      </c>
      <c r="B3708">
        <v>76754000</v>
      </c>
      <c r="C3708">
        <v>22168600</v>
      </c>
    </row>
    <row r="3709" spans="1:3" x14ac:dyDescent="0.25">
      <c r="A3709">
        <v>96981000</v>
      </c>
      <c r="B3709">
        <v>76765000</v>
      </c>
      <c r="C3709">
        <v>22171500</v>
      </c>
    </row>
    <row r="3710" spans="1:3" x14ac:dyDescent="0.25">
      <c r="A3710">
        <v>97004500</v>
      </c>
      <c r="B3710">
        <v>76775800</v>
      </c>
      <c r="C3710">
        <v>22174200</v>
      </c>
    </row>
    <row r="3711" spans="1:3" x14ac:dyDescent="0.25">
      <c r="A3711">
        <v>97038900</v>
      </c>
      <c r="B3711">
        <v>76797300</v>
      </c>
      <c r="C3711">
        <v>22178700</v>
      </c>
    </row>
    <row r="3712" spans="1:3" x14ac:dyDescent="0.25">
      <c r="A3712">
        <v>97072700</v>
      </c>
      <c r="B3712">
        <v>76814900</v>
      </c>
      <c r="C3712">
        <v>22182000</v>
      </c>
    </row>
    <row r="3713" spans="1:3" x14ac:dyDescent="0.25">
      <c r="A3713">
        <v>97099800</v>
      </c>
      <c r="B3713">
        <v>76828600</v>
      </c>
      <c r="C3713">
        <v>22184500</v>
      </c>
    </row>
    <row r="3714" spans="1:3" x14ac:dyDescent="0.25">
      <c r="A3714">
        <v>97121300</v>
      </c>
      <c r="B3714">
        <v>76839900</v>
      </c>
      <c r="C3714">
        <v>22187000</v>
      </c>
    </row>
    <row r="3715" spans="1:3" x14ac:dyDescent="0.25">
      <c r="A3715">
        <v>97148300</v>
      </c>
      <c r="B3715">
        <v>76855200</v>
      </c>
      <c r="C3715">
        <v>22190100</v>
      </c>
    </row>
    <row r="3716" spans="1:3" x14ac:dyDescent="0.25">
      <c r="A3716">
        <v>97174400</v>
      </c>
      <c r="B3716">
        <v>76868500</v>
      </c>
      <c r="C3716">
        <v>22192600</v>
      </c>
    </row>
    <row r="3717" spans="1:3" x14ac:dyDescent="0.25">
      <c r="A3717">
        <v>97200900</v>
      </c>
      <c r="B3717">
        <v>76884900</v>
      </c>
      <c r="C3717">
        <v>22195100</v>
      </c>
    </row>
    <row r="3718" spans="1:3" x14ac:dyDescent="0.25">
      <c r="A3718">
        <v>97224500</v>
      </c>
      <c r="B3718">
        <v>76899900</v>
      </c>
      <c r="C3718">
        <v>22197900</v>
      </c>
    </row>
    <row r="3719" spans="1:3" x14ac:dyDescent="0.25">
      <c r="A3719">
        <v>97258800</v>
      </c>
      <c r="B3719">
        <v>76919900</v>
      </c>
      <c r="C3719">
        <v>22202000</v>
      </c>
    </row>
    <row r="3720" spans="1:3" x14ac:dyDescent="0.25">
      <c r="A3720">
        <v>97282300</v>
      </c>
      <c r="B3720">
        <v>76934500</v>
      </c>
      <c r="C3720">
        <v>22204100</v>
      </c>
    </row>
    <row r="3721" spans="1:3" x14ac:dyDescent="0.25">
      <c r="A3721">
        <v>97307100</v>
      </c>
      <c r="B3721">
        <v>76949900</v>
      </c>
      <c r="C3721">
        <v>22206500</v>
      </c>
    </row>
    <row r="3722" spans="1:3" x14ac:dyDescent="0.25">
      <c r="A3722">
        <v>97337700</v>
      </c>
      <c r="B3722">
        <v>76985100</v>
      </c>
      <c r="C3722">
        <v>22210800</v>
      </c>
    </row>
    <row r="3723" spans="1:3" x14ac:dyDescent="0.25">
      <c r="A3723">
        <v>97361900</v>
      </c>
      <c r="B3723">
        <v>77025500</v>
      </c>
      <c r="C3723">
        <v>22214000</v>
      </c>
    </row>
    <row r="3724" spans="1:3" x14ac:dyDescent="0.25">
      <c r="A3724">
        <v>97385600</v>
      </c>
      <c r="B3724">
        <v>77039600</v>
      </c>
      <c r="C3724">
        <v>22216800</v>
      </c>
    </row>
    <row r="3725" spans="1:3" x14ac:dyDescent="0.25">
      <c r="A3725">
        <v>97414300</v>
      </c>
      <c r="B3725">
        <v>77072600</v>
      </c>
      <c r="C3725">
        <v>22366700</v>
      </c>
    </row>
    <row r="3726" spans="1:3" x14ac:dyDescent="0.25">
      <c r="A3726">
        <v>97437300</v>
      </c>
      <c r="B3726">
        <v>77085700</v>
      </c>
      <c r="C3726">
        <v>22372800</v>
      </c>
    </row>
    <row r="3727" spans="1:3" x14ac:dyDescent="0.25">
      <c r="A3727">
        <v>97470000</v>
      </c>
      <c r="B3727">
        <v>77102600</v>
      </c>
      <c r="C3727">
        <v>22379900</v>
      </c>
    </row>
    <row r="3728" spans="1:3" x14ac:dyDescent="0.25">
      <c r="A3728">
        <v>97502200</v>
      </c>
      <c r="B3728">
        <v>77121100</v>
      </c>
      <c r="C3728">
        <v>22387000</v>
      </c>
    </row>
    <row r="3729" spans="1:3" x14ac:dyDescent="0.25">
      <c r="A3729">
        <v>97558100</v>
      </c>
      <c r="B3729">
        <v>77154600</v>
      </c>
      <c r="C3729">
        <v>22403000</v>
      </c>
    </row>
    <row r="3730" spans="1:3" x14ac:dyDescent="0.25">
      <c r="A3730">
        <v>97583900</v>
      </c>
      <c r="B3730">
        <v>77167500</v>
      </c>
      <c r="C3730">
        <v>22405700</v>
      </c>
    </row>
    <row r="3731" spans="1:3" x14ac:dyDescent="0.25">
      <c r="A3731">
        <v>97610600</v>
      </c>
      <c r="B3731">
        <v>77185900</v>
      </c>
      <c r="C3731">
        <v>22409600</v>
      </c>
    </row>
    <row r="3732" spans="1:3" x14ac:dyDescent="0.25">
      <c r="A3732">
        <v>97647300</v>
      </c>
      <c r="B3732">
        <v>77205700</v>
      </c>
      <c r="C3732">
        <v>22414100</v>
      </c>
    </row>
    <row r="3733" spans="1:3" x14ac:dyDescent="0.25">
      <c r="A3733">
        <v>97670800</v>
      </c>
      <c r="B3733">
        <v>77216600</v>
      </c>
      <c r="C3733">
        <v>22416900</v>
      </c>
    </row>
    <row r="3734" spans="1:3" x14ac:dyDescent="0.25">
      <c r="A3734">
        <v>97694200</v>
      </c>
      <c r="B3734">
        <v>77229300</v>
      </c>
      <c r="C3734">
        <v>22420100</v>
      </c>
    </row>
    <row r="3735" spans="1:3" x14ac:dyDescent="0.25">
      <c r="A3735">
        <v>97716300</v>
      </c>
      <c r="B3735">
        <v>77242900</v>
      </c>
      <c r="C3735">
        <v>22422500</v>
      </c>
    </row>
    <row r="3736" spans="1:3" x14ac:dyDescent="0.25">
      <c r="A3736">
        <v>97738100</v>
      </c>
      <c r="B3736">
        <v>77254300</v>
      </c>
      <c r="C3736">
        <v>22425700</v>
      </c>
    </row>
    <row r="3737" spans="1:3" x14ac:dyDescent="0.25">
      <c r="A3737">
        <v>97764700</v>
      </c>
      <c r="B3737">
        <v>77265100</v>
      </c>
      <c r="C3737">
        <v>22427800</v>
      </c>
    </row>
    <row r="3738" spans="1:3" x14ac:dyDescent="0.25">
      <c r="A3738">
        <v>98031900</v>
      </c>
      <c r="B3738">
        <v>77276100</v>
      </c>
      <c r="C3738">
        <v>22430900</v>
      </c>
    </row>
    <row r="3739" spans="1:3" x14ac:dyDescent="0.25">
      <c r="A3739">
        <v>98088400</v>
      </c>
      <c r="B3739">
        <v>77302400</v>
      </c>
      <c r="C3739">
        <v>22439300</v>
      </c>
    </row>
    <row r="3740" spans="1:3" x14ac:dyDescent="0.25">
      <c r="A3740">
        <v>98112300</v>
      </c>
      <c r="B3740">
        <v>77314100</v>
      </c>
      <c r="C3740">
        <v>22442500</v>
      </c>
    </row>
    <row r="3741" spans="1:3" x14ac:dyDescent="0.25">
      <c r="A3741">
        <v>98150700</v>
      </c>
      <c r="B3741">
        <v>77333800</v>
      </c>
      <c r="C3741">
        <v>22447400</v>
      </c>
    </row>
    <row r="3742" spans="1:3" x14ac:dyDescent="0.25">
      <c r="A3742">
        <v>98176300</v>
      </c>
      <c r="B3742">
        <v>77349300</v>
      </c>
      <c r="C3742">
        <v>22451200</v>
      </c>
    </row>
    <row r="3743" spans="1:3" x14ac:dyDescent="0.25">
      <c r="A3743">
        <v>98199700</v>
      </c>
      <c r="B3743">
        <v>77363200</v>
      </c>
      <c r="C3743">
        <v>22454100</v>
      </c>
    </row>
    <row r="3744" spans="1:3" x14ac:dyDescent="0.25">
      <c r="A3744">
        <v>98229200</v>
      </c>
      <c r="B3744">
        <v>77414100</v>
      </c>
      <c r="C3744">
        <v>22460300</v>
      </c>
    </row>
    <row r="3745" spans="1:3" x14ac:dyDescent="0.25">
      <c r="A3745">
        <v>98254700</v>
      </c>
      <c r="B3745">
        <v>77428000</v>
      </c>
      <c r="C3745">
        <v>22465700</v>
      </c>
    </row>
    <row r="3746" spans="1:3" x14ac:dyDescent="0.25">
      <c r="A3746">
        <v>98279900</v>
      </c>
      <c r="B3746">
        <v>77441000</v>
      </c>
      <c r="C3746">
        <v>22468200</v>
      </c>
    </row>
    <row r="3747" spans="1:3" x14ac:dyDescent="0.25">
      <c r="A3747">
        <v>98304400</v>
      </c>
      <c r="B3747">
        <v>77454400</v>
      </c>
      <c r="C3747">
        <v>22473900</v>
      </c>
    </row>
    <row r="3748" spans="1:3" x14ac:dyDescent="0.25">
      <c r="A3748">
        <v>98327400</v>
      </c>
      <c r="B3748">
        <v>77465000</v>
      </c>
      <c r="C3748">
        <v>22476700</v>
      </c>
    </row>
    <row r="3749" spans="1:3" x14ac:dyDescent="0.25">
      <c r="A3749">
        <v>98348000</v>
      </c>
      <c r="B3749">
        <v>77475100</v>
      </c>
      <c r="C3749">
        <v>22478900</v>
      </c>
    </row>
    <row r="3750" spans="1:3" x14ac:dyDescent="0.25">
      <c r="A3750">
        <v>98369300</v>
      </c>
      <c r="B3750">
        <v>77486400</v>
      </c>
      <c r="C3750">
        <v>22482400</v>
      </c>
    </row>
    <row r="3751" spans="1:3" x14ac:dyDescent="0.25">
      <c r="A3751">
        <v>98390100</v>
      </c>
      <c r="B3751">
        <v>77496700</v>
      </c>
      <c r="C3751">
        <v>22485500</v>
      </c>
    </row>
    <row r="3752" spans="1:3" x14ac:dyDescent="0.25">
      <c r="A3752">
        <v>98875300</v>
      </c>
      <c r="B3752">
        <v>77507400</v>
      </c>
      <c r="C3752">
        <v>22488300</v>
      </c>
    </row>
    <row r="3753" spans="1:3" x14ac:dyDescent="0.25">
      <c r="A3753">
        <v>98923800</v>
      </c>
      <c r="B3753">
        <v>77528300</v>
      </c>
      <c r="C3753">
        <v>22493700</v>
      </c>
    </row>
    <row r="3754" spans="1:3" x14ac:dyDescent="0.25">
      <c r="A3754">
        <v>98955400</v>
      </c>
      <c r="B3754">
        <v>77544900</v>
      </c>
      <c r="C3754">
        <v>22497400</v>
      </c>
    </row>
    <row r="3755" spans="1:3" x14ac:dyDescent="0.25">
      <c r="A3755">
        <v>98983500</v>
      </c>
      <c r="B3755">
        <v>77558800</v>
      </c>
      <c r="C3755">
        <v>22501500</v>
      </c>
    </row>
    <row r="3756" spans="1:3" x14ac:dyDescent="0.25">
      <c r="A3756">
        <v>99017400</v>
      </c>
      <c r="B3756">
        <v>77576400</v>
      </c>
      <c r="C3756">
        <v>22505300</v>
      </c>
    </row>
    <row r="3757" spans="1:3" x14ac:dyDescent="0.25">
      <c r="A3757">
        <v>99044200</v>
      </c>
      <c r="B3757">
        <v>77593000</v>
      </c>
      <c r="C3757">
        <v>22508400</v>
      </c>
    </row>
    <row r="3758" spans="1:3" x14ac:dyDescent="0.25">
      <c r="A3758">
        <v>99068700</v>
      </c>
      <c r="B3758">
        <v>77605300</v>
      </c>
      <c r="C3758">
        <v>22510600</v>
      </c>
    </row>
    <row r="3759" spans="1:3" x14ac:dyDescent="0.25">
      <c r="A3759">
        <v>99090500</v>
      </c>
      <c r="B3759">
        <v>77616200</v>
      </c>
      <c r="C3759">
        <v>22513600</v>
      </c>
    </row>
    <row r="3760" spans="1:3" x14ac:dyDescent="0.25">
      <c r="A3760">
        <v>99117000</v>
      </c>
      <c r="B3760">
        <v>77634800</v>
      </c>
      <c r="C3760">
        <v>22517500</v>
      </c>
    </row>
    <row r="3761" spans="1:3" x14ac:dyDescent="0.25">
      <c r="A3761">
        <v>99150600</v>
      </c>
      <c r="B3761">
        <v>77652000</v>
      </c>
      <c r="C3761">
        <v>22521500</v>
      </c>
    </row>
    <row r="3762" spans="1:3" x14ac:dyDescent="0.25">
      <c r="A3762">
        <v>99188800</v>
      </c>
      <c r="B3762">
        <v>77672400</v>
      </c>
      <c r="C3762">
        <v>22524800</v>
      </c>
    </row>
    <row r="3763" spans="1:3" x14ac:dyDescent="0.25">
      <c r="A3763">
        <v>99219800</v>
      </c>
      <c r="B3763">
        <v>77688000</v>
      </c>
      <c r="C3763">
        <v>22528100</v>
      </c>
    </row>
    <row r="3764" spans="1:3" x14ac:dyDescent="0.25">
      <c r="A3764">
        <v>99247800</v>
      </c>
      <c r="B3764">
        <v>77704800</v>
      </c>
      <c r="C3764">
        <v>22532000</v>
      </c>
    </row>
    <row r="3765" spans="1:3" x14ac:dyDescent="0.25">
      <c r="A3765">
        <v>99270100</v>
      </c>
      <c r="B3765">
        <v>77715500</v>
      </c>
      <c r="C3765">
        <v>22534600</v>
      </c>
    </row>
    <row r="3766" spans="1:3" x14ac:dyDescent="0.25">
      <c r="A3766">
        <v>99296400</v>
      </c>
      <c r="B3766">
        <v>77728200</v>
      </c>
      <c r="C3766">
        <v>22539700</v>
      </c>
    </row>
    <row r="3767" spans="1:3" x14ac:dyDescent="0.25">
      <c r="A3767">
        <v>99318400</v>
      </c>
      <c r="B3767">
        <v>77741900</v>
      </c>
      <c r="C3767">
        <v>22542400</v>
      </c>
    </row>
    <row r="3768" spans="1:3" x14ac:dyDescent="0.25">
      <c r="A3768">
        <v>99340900</v>
      </c>
      <c r="B3768">
        <v>77753900</v>
      </c>
      <c r="C3768">
        <v>22545100</v>
      </c>
    </row>
    <row r="3769" spans="1:3" x14ac:dyDescent="0.25">
      <c r="A3769">
        <v>99370700</v>
      </c>
      <c r="B3769">
        <v>77770400</v>
      </c>
      <c r="C3769">
        <v>22549100</v>
      </c>
    </row>
    <row r="3770" spans="1:3" x14ac:dyDescent="0.25">
      <c r="A3770">
        <v>99397000</v>
      </c>
      <c r="B3770">
        <v>77782800</v>
      </c>
      <c r="C3770">
        <v>22552600</v>
      </c>
    </row>
    <row r="3771" spans="1:3" x14ac:dyDescent="0.25">
      <c r="A3771">
        <v>99419100</v>
      </c>
      <c r="B3771">
        <v>77793900</v>
      </c>
      <c r="C3771">
        <v>22555400</v>
      </c>
    </row>
    <row r="3772" spans="1:3" x14ac:dyDescent="0.25">
      <c r="A3772">
        <v>99444000</v>
      </c>
      <c r="B3772">
        <v>77804900</v>
      </c>
      <c r="C3772">
        <v>22558900</v>
      </c>
    </row>
    <row r="3773" spans="1:3" x14ac:dyDescent="0.25">
      <c r="A3773">
        <v>99467200</v>
      </c>
      <c r="B3773">
        <v>77819100</v>
      </c>
      <c r="C3773">
        <v>22561900</v>
      </c>
    </row>
    <row r="3774" spans="1:3" x14ac:dyDescent="0.25">
      <c r="A3774">
        <v>99512600</v>
      </c>
      <c r="B3774">
        <v>77850100</v>
      </c>
      <c r="C3774">
        <v>22571500</v>
      </c>
    </row>
    <row r="3775" spans="1:3" x14ac:dyDescent="0.25">
      <c r="A3775">
        <v>99546100</v>
      </c>
      <c r="B3775">
        <v>77870800</v>
      </c>
      <c r="C3775">
        <v>22576000</v>
      </c>
    </row>
    <row r="3776" spans="1:3" x14ac:dyDescent="0.25">
      <c r="A3776">
        <v>99573100</v>
      </c>
      <c r="B3776">
        <v>77885500</v>
      </c>
      <c r="C3776">
        <v>22579600</v>
      </c>
    </row>
    <row r="3777" spans="1:3" x14ac:dyDescent="0.25">
      <c r="A3777">
        <v>99595600</v>
      </c>
      <c r="B3777">
        <v>77899500</v>
      </c>
      <c r="C3777">
        <v>22583400</v>
      </c>
    </row>
    <row r="3778" spans="1:3" x14ac:dyDescent="0.25">
      <c r="A3778">
        <v>99618100</v>
      </c>
      <c r="B3778">
        <v>77911200</v>
      </c>
      <c r="C3778">
        <v>22586800</v>
      </c>
    </row>
    <row r="3779" spans="1:3" x14ac:dyDescent="0.25">
      <c r="A3779">
        <v>99646500</v>
      </c>
      <c r="B3779">
        <v>77924900</v>
      </c>
      <c r="C3779">
        <v>22590600</v>
      </c>
    </row>
    <row r="3780" spans="1:3" x14ac:dyDescent="0.25">
      <c r="A3780">
        <v>99673100</v>
      </c>
      <c r="B3780">
        <v>77942000</v>
      </c>
      <c r="C3780">
        <v>22594000</v>
      </c>
    </row>
    <row r="3781" spans="1:3" x14ac:dyDescent="0.25">
      <c r="A3781">
        <v>99697500</v>
      </c>
      <c r="B3781">
        <v>77954200</v>
      </c>
      <c r="C3781">
        <v>22596300</v>
      </c>
    </row>
    <row r="3782" spans="1:3" x14ac:dyDescent="0.25">
      <c r="A3782">
        <v>99801600</v>
      </c>
      <c r="B3782">
        <v>77972300</v>
      </c>
      <c r="C3782">
        <v>22600100</v>
      </c>
    </row>
    <row r="3783" spans="1:3" x14ac:dyDescent="0.25">
      <c r="A3783">
        <v>99845500</v>
      </c>
      <c r="B3783">
        <v>77998800</v>
      </c>
      <c r="C3783">
        <v>22608100</v>
      </c>
    </row>
    <row r="3784" spans="1:3" x14ac:dyDescent="0.25">
      <c r="A3784">
        <v>99867900</v>
      </c>
      <c r="B3784">
        <v>78013200</v>
      </c>
      <c r="C3784">
        <v>22610500</v>
      </c>
    </row>
    <row r="3785" spans="1:3" x14ac:dyDescent="0.25">
      <c r="A3785">
        <v>99897400</v>
      </c>
      <c r="B3785">
        <v>78026800</v>
      </c>
      <c r="C3785">
        <v>22613900</v>
      </c>
    </row>
    <row r="3786" spans="1:3" x14ac:dyDescent="0.25">
      <c r="A3786">
        <v>99922000</v>
      </c>
      <c r="B3786">
        <v>78039100</v>
      </c>
      <c r="C3786">
        <v>22616700</v>
      </c>
    </row>
    <row r="3787" spans="1:3" x14ac:dyDescent="0.25">
      <c r="A3787">
        <v>99949700</v>
      </c>
      <c r="B3787">
        <v>78054300</v>
      </c>
      <c r="C3787">
        <v>22626300</v>
      </c>
    </row>
    <row r="3788" spans="1:3" x14ac:dyDescent="0.25">
      <c r="A3788">
        <v>99999000</v>
      </c>
      <c r="B3788">
        <v>78081100</v>
      </c>
      <c r="C3788">
        <v>22635300</v>
      </c>
    </row>
    <row r="3789" spans="1:3" x14ac:dyDescent="0.25">
      <c r="A3789">
        <v>100021000</v>
      </c>
      <c r="B3789">
        <v>78095200</v>
      </c>
      <c r="C3789">
        <v>22637800</v>
      </c>
    </row>
    <row r="3790" spans="1:3" x14ac:dyDescent="0.25">
      <c r="A3790">
        <v>100047500</v>
      </c>
      <c r="B3790">
        <v>78110200</v>
      </c>
      <c r="C3790">
        <v>22641200</v>
      </c>
    </row>
    <row r="3791" spans="1:3" x14ac:dyDescent="0.25">
      <c r="A3791">
        <v>100070400</v>
      </c>
      <c r="B3791">
        <v>78121800</v>
      </c>
      <c r="C3791">
        <v>22643500</v>
      </c>
    </row>
    <row r="3792" spans="1:3" x14ac:dyDescent="0.25">
      <c r="A3792">
        <v>100092600</v>
      </c>
      <c r="B3792">
        <v>78132700</v>
      </c>
      <c r="C3792">
        <v>22646000</v>
      </c>
    </row>
    <row r="3793" spans="1:3" x14ac:dyDescent="0.25">
      <c r="A3793">
        <v>100118800</v>
      </c>
      <c r="B3793">
        <v>78148800</v>
      </c>
      <c r="C3793">
        <v>22649300</v>
      </c>
    </row>
    <row r="3794" spans="1:3" x14ac:dyDescent="0.25">
      <c r="A3794">
        <v>100154500</v>
      </c>
      <c r="B3794">
        <v>78168700</v>
      </c>
      <c r="C3794">
        <v>22653800</v>
      </c>
    </row>
    <row r="3795" spans="1:3" x14ac:dyDescent="0.25">
      <c r="A3795">
        <v>100176900</v>
      </c>
      <c r="B3795">
        <v>78183700</v>
      </c>
      <c r="C3795">
        <v>22657500</v>
      </c>
    </row>
    <row r="3796" spans="1:3" x14ac:dyDescent="0.25">
      <c r="A3796">
        <v>100198600</v>
      </c>
      <c r="B3796">
        <v>78194100</v>
      </c>
      <c r="C3796">
        <v>22659900</v>
      </c>
    </row>
    <row r="3797" spans="1:3" x14ac:dyDescent="0.25">
      <c r="A3797">
        <v>100225100</v>
      </c>
      <c r="B3797">
        <v>78210000</v>
      </c>
      <c r="C3797">
        <v>22663400</v>
      </c>
    </row>
    <row r="3798" spans="1:3" x14ac:dyDescent="0.25">
      <c r="A3798">
        <v>100247200</v>
      </c>
      <c r="B3798">
        <v>78222700</v>
      </c>
      <c r="C3798">
        <v>22666100</v>
      </c>
    </row>
    <row r="3799" spans="1:3" x14ac:dyDescent="0.25">
      <c r="A3799">
        <v>100276600</v>
      </c>
      <c r="B3799">
        <v>78263000</v>
      </c>
      <c r="C3799">
        <v>22669200</v>
      </c>
    </row>
    <row r="3800" spans="1:3" x14ac:dyDescent="0.25">
      <c r="A3800">
        <v>100298200</v>
      </c>
      <c r="B3800">
        <v>78318100</v>
      </c>
      <c r="C3800">
        <v>22672400</v>
      </c>
    </row>
    <row r="3801" spans="1:3" x14ac:dyDescent="0.25">
      <c r="A3801">
        <v>100320600</v>
      </c>
      <c r="B3801">
        <v>78337500</v>
      </c>
      <c r="C3801">
        <v>22675300</v>
      </c>
    </row>
    <row r="3802" spans="1:3" x14ac:dyDescent="0.25">
      <c r="A3802">
        <v>100354500</v>
      </c>
      <c r="B3802">
        <v>78362600</v>
      </c>
      <c r="C3802">
        <v>22680400</v>
      </c>
    </row>
    <row r="3803" spans="1:3" x14ac:dyDescent="0.25">
      <c r="A3803">
        <v>100386100</v>
      </c>
      <c r="B3803">
        <v>78386300</v>
      </c>
      <c r="C3803">
        <v>22684500</v>
      </c>
    </row>
    <row r="3804" spans="1:3" x14ac:dyDescent="0.25">
      <c r="A3804">
        <v>100412400</v>
      </c>
      <c r="B3804">
        <v>78412300</v>
      </c>
      <c r="C3804">
        <v>22695100</v>
      </c>
    </row>
    <row r="3805" spans="1:3" x14ac:dyDescent="0.25">
      <c r="A3805">
        <v>100438600</v>
      </c>
      <c r="B3805">
        <v>78433100</v>
      </c>
      <c r="C3805">
        <v>22699700</v>
      </c>
    </row>
    <row r="3806" spans="1:3" x14ac:dyDescent="0.25">
      <c r="A3806">
        <v>100547000</v>
      </c>
      <c r="B3806">
        <v>78446300</v>
      </c>
      <c r="C3806">
        <v>22701900</v>
      </c>
    </row>
    <row r="3807" spans="1:3" x14ac:dyDescent="0.25">
      <c r="A3807">
        <v>100642400</v>
      </c>
      <c r="B3807">
        <v>78464600</v>
      </c>
      <c r="C3807">
        <v>22706300</v>
      </c>
    </row>
    <row r="3808" spans="1:3" x14ac:dyDescent="0.25">
      <c r="A3808">
        <v>100716800</v>
      </c>
      <c r="B3808">
        <v>78496300</v>
      </c>
      <c r="C3808">
        <v>22711200</v>
      </c>
    </row>
    <row r="3809" spans="1:3" x14ac:dyDescent="0.25">
      <c r="A3809">
        <v>100767300</v>
      </c>
      <c r="B3809">
        <v>78509000</v>
      </c>
      <c r="C3809">
        <v>22714200</v>
      </c>
    </row>
    <row r="3810" spans="1:3" x14ac:dyDescent="0.25">
      <c r="A3810">
        <v>100846400</v>
      </c>
      <c r="B3810">
        <v>78528400</v>
      </c>
      <c r="C3810">
        <v>22718200</v>
      </c>
    </row>
    <row r="3811" spans="1:3" x14ac:dyDescent="0.25">
      <c r="A3811">
        <v>100907000</v>
      </c>
      <c r="B3811">
        <v>78542600</v>
      </c>
      <c r="C3811">
        <v>22720500</v>
      </c>
    </row>
    <row r="3812" spans="1:3" x14ac:dyDescent="0.25">
      <c r="A3812">
        <v>100953500</v>
      </c>
      <c r="B3812">
        <v>78560300</v>
      </c>
      <c r="C3812">
        <v>22723600</v>
      </c>
    </row>
    <row r="3813" spans="1:3" x14ac:dyDescent="0.25">
      <c r="A3813">
        <v>100997700</v>
      </c>
      <c r="B3813">
        <v>78579600</v>
      </c>
      <c r="C3813">
        <v>22725600</v>
      </c>
    </row>
    <row r="3814" spans="1:3" x14ac:dyDescent="0.25">
      <c r="A3814">
        <v>101046600</v>
      </c>
      <c r="B3814">
        <v>78596100</v>
      </c>
      <c r="C3814">
        <v>22729300</v>
      </c>
    </row>
    <row r="3815" spans="1:3" x14ac:dyDescent="0.25">
      <c r="A3815">
        <v>101091400</v>
      </c>
      <c r="B3815">
        <v>78608100</v>
      </c>
      <c r="C3815">
        <v>22732000</v>
      </c>
    </row>
    <row r="3816" spans="1:3" x14ac:dyDescent="0.25">
      <c r="A3816">
        <v>101142900</v>
      </c>
      <c r="B3816">
        <v>78623000</v>
      </c>
      <c r="C3816">
        <v>22735000</v>
      </c>
    </row>
    <row r="3817" spans="1:3" x14ac:dyDescent="0.25">
      <c r="A3817">
        <v>101206800</v>
      </c>
      <c r="B3817">
        <v>78641300</v>
      </c>
      <c r="C3817">
        <v>22739100</v>
      </c>
    </row>
    <row r="3818" spans="1:3" x14ac:dyDescent="0.25">
      <c r="A3818">
        <v>101263500</v>
      </c>
      <c r="B3818">
        <v>78655800</v>
      </c>
      <c r="C3818">
        <v>22743100</v>
      </c>
    </row>
    <row r="3819" spans="1:3" x14ac:dyDescent="0.25">
      <c r="A3819">
        <v>101320400</v>
      </c>
      <c r="B3819">
        <v>78669900</v>
      </c>
      <c r="C3819">
        <v>22745500</v>
      </c>
    </row>
    <row r="3820" spans="1:3" x14ac:dyDescent="0.25">
      <c r="A3820">
        <v>101365800</v>
      </c>
      <c r="B3820">
        <v>78681500</v>
      </c>
      <c r="C3820">
        <v>22748100</v>
      </c>
    </row>
    <row r="3821" spans="1:3" x14ac:dyDescent="0.25">
      <c r="A3821">
        <v>101418700</v>
      </c>
      <c r="B3821">
        <v>78695700</v>
      </c>
      <c r="C3821">
        <v>22751200</v>
      </c>
    </row>
    <row r="3822" spans="1:3" x14ac:dyDescent="0.25">
      <c r="A3822">
        <v>101464200</v>
      </c>
      <c r="B3822">
        <v>78707400</v>
      </c>
      <c r="C3822">
        <v>22753800</v>
      </c>
    </row>
    <row r="3823" spans="1:3" x14ac:dyDescent="0.25">
      <c r="A3823">
        <v>101531700</v>
      </c>
      <c r="B3823">
        <v>78723200</v>
      </c>
      <c r="C3823">
        <v>22758000</v>
      </c>
    </row>
    <row r="3824" spans="1:3" x14ac:dyDescent="0.25">
      <c r="A3824">
        <v>101579600</v>
      </c>
      <c r="B3824">
        <v>78735400</v>
      </c>
      <c r="C3824">
        <v>22760100</v>
      </c>
    </row>
    <row r="3825" spans="1:3" x14ac:dyDescent="0.25">
      <c r="A3825">
        <v>101649200</v>
      </c>
      <c r="B3825">
        <v>78747000</v>
      </c>
      <c r="C3825">
        <v>22763000</v>
      </c>
    </row>
    <row r="3826" spans="1:3" x14ac:dyDescent="0.25">
      <c r="A3826">
        <v>101916800</v>
      </c>
      <c r="B3826">
        <v>78758800</v>
      </c>
      <c r="C3826">
        <v>22765200</v>
      </c>
    </row>
    <row r="3827" spans="1:3" x14ac:dyDescent="0.25">
      <c r="A3827">
        <v>101940900</v>
      </c>
      <c r="B3827">
        <v>78771200</v>
      </c>
      <c r="C3827">
        <v>22768400</v>
      </c>
    </row>
    <row r="3828" spans="1:3" x14ac:dyDescent="0.25">
      <c r="A3828">
        <v>101966300</v>
      </c>
      <c r="B3828">
        <v>78786700</v>
      </c>
      <c r="C3828">
        <v>22772600</v>
      </c>
    </row>
    <row r="3829" spans="1:3" x14ac:dyDescent="0.25">
      <c r="A3829">
        <v>101986700</v>
      </c>
      <c r="B3829">
        <v>78798400</v>
      </c>
      <c r="C3829">
        <v>22775200</v>
      </c>
    </row>
    <row r="3830" spans="1:3" x14ac:dyDescent="0.25">
      <c r="A3830">
        <v>102012800</v>
      </c>
      <c r="B3830">
        <v>78813500</v>
      </c>
      <c r="C3830">
        <v>22778300</v>
      </c>
    </row>
    <row r="3831" spans="1:3" x14ac:dyDescent="0.25">
      <c r="A3831">
        <v>102034000</v>
      </c>
      <c r="B3831">
        <v>78826200</v>
      </c>
      <c r="C3831">
        <v>22780900</v>
      </c>
    </row>
    <row r="3832" spans="1:3" x14ac:dyDescent="0.25">
      <c r="A3832">
        <v>102058800</v>
      </c>
      <c r="B3832">
        <v>78840100</v>
      </c>
      <c r="C3832">
        <v>22783900</v>
      </c>
    </row>
    <row r="3833" spans="1:3" x14ac:dyDescent="0.25">
      <c r="A3833">
        <v>102084900</v>
      </c>
      <c r="B3833">
        <v>78857800</v>
      </c>
      <c r="C3833">
        <v>22787600</v>
      </c>
    </row>
    <row r="3834" spans="1:3" x14ac:dyDescent="0.25">
      <c r="A3834">
        <v>102109900</v>
      </c>
      <c r="B3834">
        <v>78874500</v>
      </c>
      <c r="C3834">
        <v>22791400</v>
      </c>
    </row>
    <row r="3835" spans="1:3" x14ac:dyDescent="0.25">
      <c r="A3835">
        <v>102153300</v>
      </c>
      <c r="B3835">
        <v>78903800</v>
      </c>
      <c r="C3835">
        <v>22803500</v>
      </c>
    </row>
    <row r="3836" spans="1:3" x14ac:dyDescent="0.25">
      <c r="A3836">
        <v>102173900</v>
      </c>
      <c r="B3836">
        <v>78917600</v>
      </c>
      <c r="C3836">
        <v>22806500</v>
      </c>
    </row>
    <row r="3837" spans="1:3" x14ac:dyDescent="0.25">
      <c r="A3837">
        <v>102195200</v>
      </c>
      <c r="B3837">
        <v>78929300</v>
      </c>
      <c r="C3837">
        <v>22809600</v>
      </c>
    </row>
    <row r="3838" spans="1:3" x14ac:dyDescent="0.25">
      <c r="A3838">
        <v>102219100</v>
      </c>
      <c r="B3838">
        <v>78941600</v>
      </c>
      <c r="C3838">
        <v>22812500</v>
      </c>
    </row>
    <row r="3839" spans="1:3" x14ac:dyDescent="0.25">
      <c r="A3839">
        <v>102244500</v>
      </c>
      <c r="B3839">
        <v>78957800</v>
      </c>
      <c r="C3839">
        <v>22815700</v>
      </c>
    </row>
    <row r="3840" spans="1:3" x14ac:dyDescent="0.25">
      <c r="A3840">
        <v>102269600</v>
      </c>
      <c r="B3840">
        <v>78973800</v>
      </c>
      <c r="C3840">
        <v>22819800</v>
      </c>
    </row>
    <row r="3841" spans="1:3" x14ac:dyDescent="0.25">
      <c r="A3841">
        <v>102294900</v>
      </c>
      <c r="B3841">
        <v>78989000</v>
      </c>
      <c r="C3841">
        <v>22822500</v>
      </c>
    </row>
    <row r="3842" spans="1:3" x14ac:dyDescent="0.25">
      <c r="A3842">
        <v>102317300</v>
      </c>
      <c r="B3842">
        <v>79001200</v>
      </c>
      <c r="C3842">
        <v>22824700</v>
      </c>
    </row>
    <row r="3843" spans="1:3" x14ac:dyDescent="0.25">
      <c r="A3843">
        <v>102339500</v>
      </c>
      <c r="B3843">
        <v>79012500</v>
      </c>
      <c r="C3843">
        <v>22827600</v>
      </c>
    </row>
    <row r="3844" spans="1:3" x14ac:dyDescent="0.25">
      <c r="A3844">
        <v>102361500</v>
      </c>
      <c r="B3844">
        <v>79024500</v>
      </c>
      <c r="C3844">
        <v>22830400</v>
      </c>
    </row>
    <row r="3845" spans="1:3" x14ac:dyDescent="0.25">
      <c r="A3845">
        <v>102382600</v>
      </c>
      <c r="B3845">
        <v>79036000</v>
      </c>
      <c r="C3845">
        <v>22833300</v>
      </c>
    </row>
    <row r="3846" spans="1:3" x14ac:dyDescent="0.25">
      <c r="A3846">
        <v>102404600</v>
      </c>
      <c r="B3846">
        <v>79048300</v>
      </c>
      <c r="C3846">
        <v>22836500</v>
      </c>
    </row>
    <row r="3847" spans="1:3" x14ac:dyDescent="0.25">
      <c r="A3847">
        <v>102429200</v>
      </c>
      <c r="B3847">
        <v>79063000</v>
      </c>
      <c r="C3847">
        <v>22839200</v>
      </c>
    </row>
    <row r="3848" spans="1:3" x14ac:dyDescent="0.25">
      <c r="A3848">
        <v>102452100</v>
      </c>
      <c r="B3848">
        <v>79078300</v>
      </c>
      <c r="C3848">
        <v>22842800</v>
      </c>
    </row>
    <row r="3849" spans="1:3" x14ac:dyDescent="0.25">
      <c r="A3849">
        <v>102473100</v>
      </c>
      <c r="B3849">
        <v>79089700</v>
      </c>
      <c r="C3849">
        <v>22845600</v>
      </c>
    </row>
    <row r="3850" spans="1:3" x14ac:dyDescent="0.25">
      <c r="A3850">
        <v>102502700</v>
      </c>
      <c r="B3850">
        <v>79104900</v>
      </c>
      <c r="C3850">
        <v>22849500</v>
      </c>
    </row>
    <row r="3851" spans="1:3" x14ac:dyDescent="0.25">
      <c r="A3851">
        <v>102527500</v>
      </c>
      <c r="B3851">
        <v>79116900</v>
      </c>
      <c r="C3851">
        <v>22852000</v>
      </c>
    </row>
    <row r="3852" spans="1:3" x14ac:dyDescent="0.25">
      <c r="A3852">
        <v>102552900</v>
      </c>
      <c r="B3852">
        <v>79134900</v>
      </c>
      <c r="C3852">
        <v>22856700</v>
      </c>
    </row>
    <row r="3853" spans="1:3" x14ac:dyDescent="0.25">
      <c r="A3853">
        <v>102574800</v>
      </c>
      <c r="B3853">
        <v>79146500</v>
      </c>
      <c r="C3853">
        <v>22859300</v>
      </c>
    </row>
    <row r="3854" spans="1:3" x14ac:dyDescent="0.25">
      <c r="A3854">
        <v>102600700</v>
      </c>
      <c r="B3854">
        <v>79161400</v>
      </c>
      <c r="C3854">
        <v>22863100</v>
      </c>
    </row>
    <row r="3855" spans="1:3" x14ac:dyDescent="0.25">
      <c r="A3855">
        <v>102641200</v>
      </c>
      <c r="B3855">
        <v>79173600</v>
      </c>
      <c r="C3855">
        <v>22865900</v>
      </c>
    </row>
    <row r="3856" spans="1:3" x14ac:dyDescent="0.25">
      <c r="A3856">
        <v>102663900</v>
      </c>
      <c r="B3856">
        <v>79185500</v>
      </c>
      <c r="C3856">
        <v>22869300</v>
      </c>
    </row>
    <row r="3857" spans="1:3" x14ac:dyDescent="0.25">
      <c r="A3857">
        <v>102690000</v>
      </c>
      <c r="B3857">
        <v>79244100</v>
      </c>
      <c r="C3857">
        <v>22873600</v>
      </c>
    </row>
    <row r="3858" spans="1:3" x14ac:dyDescent="0.25">
      <c r="A3858">
        <v>102712600</v>
      </c>
      <c r="B3858">
        <v>79260100</v>
      </c>
      <c r="C3858">
        <v>22875900</v>
      </c>
    </row>
    <row r="3859" spans="1:3" x14ac:dyDescent="0.25">
      <c r="A3859">
        <v>102736700</v>
      </c>
      <c r="B3859">
        <v>79274900</v>
      </c>
      <c r="C3859">
        <v>22879500</v>
      </c>
    </row>
    <row r="3860" spans="1:3" x14ac:dyDescent="0.25">
      <c r="A3860">
        <v>102759600</v>
      </c>
      <c r="B3860">
        <v>79289000</v>
      </c>
      <c r="C3860">
        <v>22881800</v>
      </c>
    </row>
    <row r="3861" spans="1:3" x14ac:dyDescent="0.25">
      <c r="A3861">
        <v>102781000</v>
      </c>
      <c r="B3861">
        <v>79308500</v>
      </c>
      <c r="C3861">
        <v>22884700</v>
      </c>
    </row>
    <row r="3862" spans="1:3" x14ac:dyDescent="0.25">
      <c r="A3862">
        <v>102802100</v>
      </c>
      <c r="B3862">
        <v>79327200</v>
      </c>
      <c r="C3862">
        <v>22887400</v>
      </c>
    </row>
    <row r="3863" spans="1:3" x14ac:dyDescent="0.25">
      <c r="A3863">
        <v>102844900</v>
      </c>
      <c r="B3863">
        <v>79370500</v>
      </c>
      <c r="C3863">
        <v>22894300</v>
      </c>
    </row>
    <row r="3864" spans="1:3" x14ac:dyDescent="0.25">
      <c r="A3864">
        <v>102871500</v>
      </c>
      <c r="B3864">
        <v>79390800</v>
      </c>
      <c r="C3864">
        <v>22897900</v>
      </c>
    </row>
    <row r="3865" spans="1:3" x14ac:dyDescent="0.25">
      <c r="A3865">
        <v>102898300</v>
      </c>
      <c r="B3865">
        <v>79409500</v>
      </c>
      <c r="C3865">
        <v>22900400</v>
      </c>
    </row>
    <row r="3866" spans="1:3" x14ac:dyDescent="0.25">
      <c r="A3866">
        <v>102924500</v>
      </c>
      <c r="B3866">
        <v>79436100</v>
      </c>
      <c r="C3866">
        <v>22906700</v>
      </c>
    </row>
    <row r="3867" spans="1:3" x14ac:dyDescent="0.25">
      <c r="A3867">
        <v>102946800</v>
      </c>
      <c r="B3867">
        <v>79449600</v>
      </c>
      <c r="C3867">
        <v>22908500</v>
      </c>
    </row>
    <row r="3868" spans="1:3" x14ac:dyDescent="0.25">
      <c r="A3868">
        <v>102969000</v>
      </c>
      <c r="B3868">
        <v>79461300</v>
      </c>
      <c r="C3868">
        <v>22911000</v>
      </c>
    </row>
    <row r="3869" spans="1:3" x14ac:dyDescent="0.25">
      <c r="A3869">
        <v>102994200</v>
      </c>
      <c r="B3869">
        <v>79480500</v>
      </c>
      <c r="C3869">
        <v>22915100</v>
      </c>
    </row>
    <row r="3870" spans="1:3" x14ac:dyDescent="0.25">
      <c r="A3870">
        <v>103016700</v>
      </c>
      <c r="B3870">
        <v>79492000</v>
      </c>
      <c r="C3870">
        <v>22916900</v>
      </c>
    </row>
    <row r="3871" spans="1:3" x14ac:dyDescent="0.25">
      <c r="A3871">
        <v>103042300</v>
      </c>
      <c r="B3871">
        <v>79506700</v>
      </c>
      <c r="C3871">
        <v>22920900</v>
      </c>
    </row>
    <row r="3872" spans="1:3" x14ac:dyDescent="0.25">
      <c r="A3872">
        <v>103066700</v>
      </c>
      <c r="B3872">
        <v>79522600</v>
      </c>
      <c r="C3872">
        <v>22932100</v>
      </c>
    </row>
    <row r="3873" spans="1:3" x14ac:dyDescent="0.25">
      <c r="A3873">
        <v>103088300</v>
      </c>
      <c r="B3873">
        <v>79536900</v>
      </c>
      <c r="C3873">
        <v>22939000</v>
      </c>
    </row>
    <row r="3874" spans="1:3" x14ac:dyDescent="0.25">
      <c r="A3874">
        <v>103113100</v>
      </c>
      <c r="B3874">
        <v>79559400</v>
      </c>
      <c r="C3874">
        <v>22947900</v>
      </c>
    </row>
    <row r="3875" spans="1:3" x14ac:dyDescent="0.25">
      <c r="A3875">
        <v>103134700</v>
      </c>
      <c r="B3875">
        <v>79574700</v>
      </c>
      <c r="C3875">
        <v>22953300</v>
      </c>
    </row>
    <row r="3876" spans="1:3" x14ac:dyDescent="0.25">
      <c r="A3876">
        <v>103156000</v>
      </c>
      <c r="B3876">
        <v>79588900</v>
      </c>
      <c r="C3876">
        <v>22958200</v>
      </c>
    </row>
    <row r="3877" spans="1:3" x14ac:dyDescent="0.25">
      <c r="A3877">
        <v>103181100</v>
      </c>
      <c r="B3877">
        <v>79611800</v>
      </c>
      <c r="C3877">
        <v>22967200</v>
      </c>
    </row>
    <row r="3878" spans="1:3" x14ac:dyDescent="0.25">
      <c r="A3878">
        <v>103202800</v>
      </c>
      <c r="B3878">
        <v>79634600</v>
      </c>
      <c r="C3878">
        <v>22971700</v>
      </c>
    </row>
    <row r="3879" spans="1:3" x14ac:dyDescent="0.25">
      <c r="A3879">
        <v>103228300</v>
      </c>
      <c r="B3879">
        <v>79650500</v>
      </c>
      <c r="C3879">
        <v>22977800</v>
      </c>
    </row>
    <row r="3880" spans="1:3" x14ac:dyDescent="0.25">
      <c r="A3880">
        <v>103250300</v>
      </c>
      <c r="B3880">
        <v>79664400</v>
      </c>
      <c r="C3880">
        <v>22981200</v>
      </c>
    </row>
    <row r="3881" spans="1:3" x14ac:dyDescent="0.25">
      <c r="A3881">
        <v>103272200</v>
      </c>
      <c r="B3881">
        <v>79677700</v>
      </c>
      <c r="C3881">
        <v>22985900</v>
      </c>
    </row>
    <row r="3882" spans="1:3" x14ac:dyDescent="0.25">
      <c r="A3882">
        <v>103295200</v>
      </c>
      <c r="B3882">
        <v>79692700</v>
      </c>
      <c r="C3882">
        <v>22990600</v>
      </c>
    </row>
    <row r="3883" spans="1:3" x14ac:dyDescent="0.25">
      <c r="A3883">
        <v>103336100</v>
      </c>
      <c r="B3883">
        <v>79710000</v>
      </c>
      <c r="C3883">
        <v>22995100</v>
      </c>
    </row>
    <row r="3884" spans="1:3" x14ac:dyDescent="0.25">
      <c r="A3884">
        <v>103375400</v>
      </c>
      <c r="B3884">
        <v>79732300</v>
      </c>
      <c r="C3884">
        <v>23003700</v>
      </c>
    </row>
    <row r="3885" spans="1:3" x14ac:dyDescent="0.25">
      <c r="A3885">
        <v>103401400</v>
      </c>
      <c r="B3885">
        <v>79745700</v>
      </c>
      <c r="C3885">
        <v>23009400</v>
      </c>
    </row>
    <row r="3886" spans="1:3" x14ac:dyDescent="0.25">
      <c r="A3886">
        <v>103427300</v>
      </c>
      <c r="B3886">
        <v>79768600</v>
      </c>
      <c r="C3886">
        <v>23016200</v>
      </c>
    </row>
    <row r="3887" spans="1:3" x14ac:dyDescent="0.25">
      <c r="A3887">
        <v>103452600</v>
      </c>
      <c r="B3887">
        <v>79793000</v>
      </c>
      <c r="C3887">
        <v>23024300</v>
      </c>
    </row>
    <row r="3888" spans="1:3" x14ac:dyDescent="0.25">
      <c r="A3888">
        <v>103477500</v>
      </c>
      <c r="B3888">
        <v>79818300</v>
      </c>
      <c r="C3888">
        <v>23031300</v>
      </c>
    </row>
    <row r="3889" spans="1:3" x14ac:dyDescent="0.25">
      <c r="A3889">
        <v>103502500</v>
      </c>
      <c r="B3889">
        <v>79840600</v>
      </c>
      <c r="C3889">
        <v>23037800</v>
      </c>
    </row>
    <row r="3890" spans="1:3" x14ac:dyDescent="0.25">
      <c r="A3890">
        <v>103544900</v>
      </c>
      <c r="B3890">
        <v>79873600</v>
      </c>
      <c r="C3890">
        <v>23050600</v>
      </c>
    </row>
    <row r="3891" spans="1:3" x14ac:dyDescent="0.25">
      <c r="A3891">
        <v>103717800</v>
      </c>
      <c r="B3891">
        <v>79886800</v>
      </c>
      <c r="C3891">
        <v>23057000</v>
      </c>
    </row>
    <row r="3892" spans="1:3" x14ac:dyDescent="0.25">
      <c r="A3892">
        <v>103754500</v>
      </c>
      <c r="B3892">
        <v>79898200</v>
      </c>
      <c r="C3892">
        <v>23063400</v>
      </c>
    </row>
    <row r="3893" spans="1:3" x14ac:dyDescent="0.25">
      <c r="A3893">
        <v>103852100</v>
      </c>
      <c r="B3893">
        <v>79909900</v>
      </c>
      <c r="C3893">
        <v>23067900</v>
      </c>
    </row>
    <row r="3894" spans="1:3" x14ac:dyDescent="0.25">
      <c r="A3894">
        <v>103899800</v>
      </c>
      <c r="B3894">
        <v>79929200</v>
      </c>
      <c r="C3894">
        <v>23078600</v>
      </c>
    </row>
    <row r="3895" spans="1:3" x14ac:dyDescent="0.25">
      <c r="A3895">
        <v>103927700</v>
      </c>
      <c r="B3895">
        <v>79940500</v>
      </c>
      <c r="C3895">
        <v>23083900</v>
      </c>
    </row>
    <row r="3896" spans="1:3" x14ac:dyDescent="0.25">
      <c r="A3896">
        <v>103954400</v>
      </c>
      <c r="B3896">
        <v>79954100</v>
      </c>
      <c r="C3896">
        <v>23088800</v>
      </c>
    </row>
    <row r="3897" spans="1:3" x14ac:dyDescent="0.25">
      <c r="A3897">
        <v>103978100</v>
      </c>
      <c r="B3897">
        <v>79969700</v>
      </c>
      <c r="C3897">
        <v>23091700</v>
      </c>
    </row>
    <row r="3898" spans="1:3" x14ac:dyDescent="0.25">
      <c r="A3898">
        <v>104001800</v>
      </c>
      <c r="B3898">
        <v>79998300</v>
      </c>
      <c r="C3898">
        <v>23096400</v>
      </c>
    </row>
    <row r="3899" spans="1:3" x14ac:dyDescent="0.25">
      <c r="A3899">
        <v>104025000</v>
      </c>
      <c r="B3899">
        <v>80056800</v>
      </c>
      <c r="C3899">
        <v>23100500</v>
      </c>
    </row>
    <row r="3900" spans="1:3" x14ac:dyDescent="0.25">
      <c r="A3900">
        <v>104086400</v>
      </c>
      <c r="B3900">
        <v>80097200</v>
      </c>
      <c r="C3900">
        <v>23107400</v>
      </c>
    </row>
    <row r="3901" spans="1:3" x14ac:dyDescent="0.25">
      <c r="A3901">
        <v>104119200</v>
      </c>
      <c r="B3901">
        <v>80126400</v>
      </c>
      <c r="C3901">
        <v>23112000</v>
      </c>
    </row>
    <row r="3902" spans="1:3" x14ac:dyDescent="0.25">
      <c r="A3902">
        <v>104153500</v>
      </c>
      <c r="B3902">
        <v>80151800</v>
      </c>
      <c r="C3902">
        <v>23118800</v>
      </c>
    </row>
    <row r="3903" spans="1:3" x14ac:dyDescent="0.25">
      <c r="A3903">
        <v>104181400</v>
      </c>
      <c r="B3903">
        <v>80168800</v>
      </c>
      <c r="C3903">
        <v>23125100</v>
      </c>
    </row>
    <row r="3904" spans="1:3" x14ac:dyDescent="0.25">
      <c r="A3904">
        <v>104204500</v>
      </c>
      <c r="B3904">
        <v>80179800</v>
      </c>
      <c r="C3904">
        <v>23129900</v>
      </c>
    </row>
    <row r="3905" spans="1:3" x14ac:dyDescent="0.25">
      <c r="A3905">
        <v>104248500</v>
      </c>
      <c r="B3905">
        <v>80213400</v>
      </c>
      <c r="C3905">
        <v>23142000</v>
      </c>
    </row>
    <row r="3906" spans="1:3" x14ac:dyDescent="0.25">
      <c r="A3906">
        <v>104271700</v>
      </c>
      <c r="B3906">
        <v>80374400</v>
      </c>
      <c r="C3906">
        <v>23147800</v>
      </c>
    </row>
    <row r="3907" spans="1:3" x14ac:dyDescent="0.25">
      <c r="A3907">
        <v>104302200</v>
      </c>
      <c r="B3907">
        <v>80421300</v>
      </c>
      <c r="C3907">
        <v>23153200</v>
      </c>
    </row>
    <row r="3908" spans="1:3" x14ac:dyDescent="0.25">
      <c r="A3908">
        <v>104321300</v>
      </c>
      <c r="B3908">
        <v>80458500</v>
      </c>
      <c r="C3908">
        <v>23158700</v>
      </c>
    </row>
    <row r="3909" spans="1:3" x14ac:dyDescent="0.25">
      <c r="A3909">
        <v>104344600</v>
      </c>
      <c r="B3909">
        <v>80483600</v>
      </c>
      <c r="C3909">
        <v>23164100</v>
      </c>
    </row>
    <row r="3910" spans="1:3" x14ac:dyDescent="0.25">
      <c r="A3910">
        <v>104382700</v>
      </c>
      <c r="B3910">
        <v>80519000</v>
      </c>
      <c r="C3910">
        <v>23178900</v>
      </c>
    </row>
    <row r="3911" spans="1:3" x14ac:dyDescent="0.25">
      <c r="A3911">
        <v>104405100</v>
      </c>
      <c r="B3911">
        <v>80537500</v>
      </c>
      <c r="C3911">
        <v>23185800</v>
      </c>
    </row>
    <row r="3912" spans="1:3" x14ac:dyDescent="0.25">
      <c r="A3912">
        <v>104433600</v>
      </c>
      <c r="B3912">
        <v>80556500</v>
      </c>
      <c r="C3912">
        <v>23193300</v>
      </c>
    </row>
    <row r="3913" spans="1:3" x14ac:dyDescent="0.25">
      <c r="A3913">
        <v>104455700</v>
      </c>
      <c r="B3913">
        <v>80570200</v>
      </c>
      <c r="C3913">
        <v>23196400</v>
      </c>
    </row>
    <row r="3914" spans="1:3" x14ac:dyDescent="0.25">
      <c r="A3914">
        <v>104479200</v>
      </c>
      <c r="B3914">
        <v>80590500</v>
      </c>
      <c r="C3914">
        <v>23205600</v>
      </c>
    </row>
    <row r="3915" spans="1:3" x14ac:dyDescent="0.25">
      <c r="A3915">
        <v>104499900</v>
      </c>
      <c r="B3915">
        <v>80603600</v>
      </c>
      <c r="C3915">
        <v>23212500</v>
      </c>
    </row>
    <row r="3916" spans="1:3" x14ac:dyDescent="0.25">
      <c r="A3916">
        <v>104522700</v>
      </c>
      <c r="B3916">
        <v>80617000</v>
      </c>
      <c r="C3916">
        <v>23219000</v>
      </c>
    </row>
    <row r="3917" spans="1:3" x14ac:dyDescent="0.25">
      <c r="A3917">
        <v>104556400</v>
      </c>
      <c r="B3917">
        <v>80633900</v>
      </c>
      <c r="C3917">
        <v>23237400</v>
      </c>
    </row>
    <row r="3918" spans="1:3" x14ac:dyDescent="0.25">
      <c r="A3918">
        <v>104577100</v>
      </c>
      <c r="B3918">
        <v>80646700</v>
      </c>
      <c r="C3918">
        <v>23241200</v>
      </c>
    </row>
    <row r="3919" spans="1:3" x14ac:dyDescent="0.25">
      <c r="A3919">
        <v>104596800</v>
      </c>
      <c r="B3919">
        <v>80660700</v>
      </c>
      <c r="C3919">
        <v>23247000</v>
      </c>
    </row>
    <row r="3920" spans="1:3" x14ac:dyDescent="0.25">
      <c r="A3920">
        <v>104617200</v>
      </c>
      <c r="B3920">
        <v>80670800</v>
      </c>
      <c r="C3920">
        <v>23253500</v>
      </c>
    </row>
    <row r="3921" spans="1:3" x14ac:dyDescent="0.25">
      <c r="A3921">
        <v>104638700</v>
      </c>
      <c r="B3921">
        <v>80683800</v>
      </c>
      <c r="C3921">
        <v>23260700</v>
      </c>
    </row>
    <row r="3922" spans="1:3" x14ac:dyDescent="0.25">
      <c r="A3922">
        <v>104664700</v>
      </c>
      <c r="B3922">
        <v>80705500</v>
      </c>
      <c r="C3922">
        <v>23271400</v>
      </c>
    </row>
    <row r="3923" spans="1:3" x14ac:dyDescent="0.25">
      <c r="A3923">
        <v>104687500</v>
      </c>
      <c r="B3923">
        <v>80716200</v>
      </c>
      <c r="C3923">
        <v>23278400</v>
      </c>
    </row>
    <row r="3924" spans="1:3" x14ac:dyDescent="0.25">
      <c r="A3924">
        <v>104712600</v>
      </c>
      <c r="B3924">
        <v>80729100</v>
      </c>
      <c r="C3924">
        <v>23282000</v>
      </c>
    </row>
    <row r="3925" spans="1:3" x14ac:dyDescent="0.25">
      <c r="A3925">
        <v>104737300</v>
      </c>
      <c r="B3925">
        <v>80742600</v>
      </c>
      <c r="C3925">
        <v>23285100</v>
      </c>
    </row>
    <row r="3926" spans="1:3" x14ac:dyDescent="0.25">
      <c r="A3926">
        <v>104762200</v>
      </c>
      <c r="B3926">
        <v>80756200</v>
      </c>
      <c r="C3926">
        <v>23288800</v>
      </c>
    </row>
    <row r="3927" spans="1:3" x14ac:dyDescent="0.25">
      <c r="A3927">
        <v>104799900</v>
      </c>
      <c r="B3927">
        <v>80776000</v>
      </c>
      <c r="C3927">
        <v>23297200</v>
      </c>
    </row>
    <row r="3928" spans="1:3" x14ac:dyDescent="0.25">
      <c r="A3928">
        <v>104825300</v>
      </c>
      <c r="B3928">
        <v>80791100</v>
      </c>
      <c r="C3928">
        <v>23301800</v>
      </c>
    </row>
    <row r="3929" spans="1:3" x14ac:dyDescent="0.25">
      <c r="A3929">
        <v>104849000</v>
      </c>
      <c r="B3929">
        <v>80801900</v>
      </c>
      <c r="C3929">
        <v>23305400</v>
      </c>
    </row>
    <row r="3930" spans="1:3" x14ac:dyDescent="0.25">
      <c r="A3930">
        <v>104882600</v>
      </c>
      <c r="B3930">
        <v>80815900</v>
      </c>
      <c r="C3930">
        <v>23309800</v>
      </c>
    </row>
    <row r="3931" spans="1:3" x14ac:dyDescent="0.25">
      <c r="A3931">
        <v>104939300</v>
      </c>
      <c r="B3931">
        <v>80831100</v>
      </c>
      <c r="C3931">
        <v>23312800</v>
      </c>
    </row>
    <row r="3932" spans="1:3" x14ac:dyDescent="0.25">
      <c r="A3932">
        <v>104966100</v>
      </c>
      <c r="B3932">
        <v>80851200</v>
      </c>
      <c r="C3932">
        <v>23318000</v>
      </c>
    </row>
    <row r="3933" spans="1:3" x14ac:dyDescent="0.25">
      <c r="A3933">
        <v>104992700</v>
      </c>
      <c r="B3933">
        <v>80867000</v>
      </c>
      <c r="C3933">
        <v>23320800</v>
      </c>
    </row>
    <row r="3934" spans="1:3" x14ac:dyDescent="0.25">
      <c r="A3934">
        <v>105016900</v>
      </c>
      <c r="B3934">
        <v>80880500</v>
      </c>
      <c r="C3934">
        <v>23324400</v>
      </c>
    </row>
    <row r="3935" spans="1:3" x14ac:dyDescent="0.25">
      <c r="A3935">
        <v>105042500</v>
      </c>
      <c r="B3935">
        <v>80893900</v>
      </c>
      <c r="C3935">
        <v>23327000</v>
      </c>
    </row>
    <row r="3936" spans="1:3" x14ac:dyDescent="0.25">
      <c r="A3936">
        <v>105067100</v>
      </c>
      <c r="B3936">
        <v>80906600</v>
      </c>
      <c r="C3936">
        <v>23329800</v>
      </c>
    </row>
    <row r="3937" spans="1:3" x14ac:dyDescent="0.25">
      <c r="A3937">
        <v>105162900</v>
      </c>
      <c r="B3937">
        <v>80917100</v>
      </c>
      <c r="C3937">
        <v>23332400</v>
      </c>
    </row>
    <row r="3938" spans="1:3" x14ac:dyDescent="0.25">
      <c r="A3938">
        <v>105216900</v>
      </c>
      <c r="B3938">
        <v>80929900</v>
      </c>
      <c r="C3938">
        <v>23335700</v>
      </c>
    </row>
    <row r="3939" spans="1:3" x14ac:dyDescent="0.25">
      <c r="A3939">
        <v>105420800</v>
      </c>
      <c r="B3939">
        <v>80943900</v>
      </c>
      <c r="C3939">
        <v>23338200</v>
      </c>
    </row>
    <row r="3940" spans="1:3" x14ac:dyDescent="0.25">
      <c r="A3940">
        <v>107619000</v>
      </c>
      <c r="B3940">
        <v>80955300</v>
      </c>
      <c r="C3940">
        <v>23340800</v>
      </c>
    </row>
    <row r="3941" spans="1:3" x14ac:dyDescent="0.25">
      <c r="A3941">
        <v>107673400</v>
      </c>
      <c r="B3941">
        <v>80971400</v>
      </c>
      <c r="C3941">
        <v>23344200</v>
      </c>
    </row>
    <row r="3942" spans="1:3" x14ac:dyDescent="0.25">
      <c r="A3942">
        <v>107695900</v>
      </c>
      <c r="B3942">
        <v>80982300</v>
      </c>
      <c r="C3942">
        <v>23351500</v>
      </c>
    </row>
    <row r="3943" spans="1:3" x14ac:dyDescent="0.25">
      <c r="A3943">
        <v>107719100</v>
      </c>
      <c r="B3943">
        <v>81055100</v>
      </c>
      <c r="C3943">
        <v>23357700</v>
      </c>
    </row>
    <row r="3944" spans="1:3" x14ac:dyDescent="0.25">
      <c r="A3944">
        <v>107740600</v>
      </c>
      <c r="B3944">
        <v>81070800</v>
      </c>
      <c r="C3944">
        <v>23363100</v>
      </c>
    </row>
    <row r="3945" spans="1:3" x14ac:dyDescent="0.25">
      <c r="A3945">
        <v>107789900</v>
      </c>
      <c r="B3945">
        <v>81085400</v>
      </c>
      <c r="C3945">
        <v>23368200</v>
      </c>
    </row>
    <row r="3946" spans="1:3" x14ac:dyDescent="0.25">
      <c r="A3946">
        <v>107815500</v>
      </c>
      <c r="B3946">
        <v>81095900</v>
      </c>
      <c r="C3946">
        <v>23374700</v>
      </c>
    </row>
    <row r="3947" spans="1:3" x14ac:dyDescent="0.25">
      <c r="A3947">
        <v>107837900</v>
      </c>
      <c r="B3947">
        <v>81107800</v>
      </c>
      <c r="C3947">
        <v>23380500</v>
      </c>
    </row>
    <row r="3948" spans="1:3" x14ac:dyDescent="0.25">
      <c r="A3948">
        <v>107863600</v>
      </c>
      <c r="B3948">
        <v>81127000</v>
      </c>
      <c r="C3948">
        <v>23390000</v>
      </c>
    </row>
    <row r="3949" spans="1:3" x14ac:dyDescent="0.25">
      <c r="A3949">
        <v>107929100</v>
      </c>
      <c r="B3949">
        <v>81158200</v>
      </c>
      <c r="C3949">
        <v>23405500</v>
      </c>
    </row>
    <row r="3950" spans="1:3" x14ac:dyDescent="0.25">
      <c r="A3950">
        <v>107954400</v>
      </c>
      <c r="B3950">
        <v>81173200</v>
      </c>
      <c r="C3950">
        <v>23411900</v>
      </c>
    </row>
    <row r="3951" spans="1:3" x14ac:dyDescent="0.25">
      <c r="A3951">
        <v>107983900</v>
      </c>
      <c r="B3951">
        <v>81189400</v>
      </c>
      <c r="C3951">
        <v>23422200</v>
      </c>
    </row>
    <row r="3952" spans="1:3" x14ac:dyDescent="0.25">
      <c r="A3952">
        <v>108004600</v>
      </c>
      <c r="B3952">
        <v>81201900</v>
      </c>
      <c r="C3952">
        <v>23427200</v>
      </c>
    </row>
    <row r="3953" spans="1:3" x14ac:dyDescent="0.25">
      <c r="A3953">
        <v>108029700</v>
      </c>
      <c r="B3953">
        <v>81217800</v>
      </c>
      <c r="C3953">
        <v>23436500</v>
      </c>
    </row>
    <row r="3954" spans="1:3" x14ac:dyDescent="0.25">
      <c r="A3954">
        <v>108051100</v>
      </c>
      <c r="B3954">
        <v>81230400</v>
      </c>
      <c r="C3954">
        <v>23443200</v>
      </c>
    </row>
    <row r="3955" spans="1:3" x14ac:dyDescent="0.25">
      <c r="A3955">
        <v>108072300</v>
      </c>
      <c r="B3955">
        <v>81244200</v>
      </c>
      <c r="C3955">
        <v>23450500</v>
      </c>
    </row>
    <row r="3956" spans="1:3" x14ac:dyDescent="0.25">
      <c r="A3956">
        <v>108092600</v>
      </c>
      <c r="B3956">
        <v>81254300</v>
      </c>
      <c r="C3956">
        <v>23456300</v>
      </c>
    </row>
    <row r="3957" spans="1:3" x14ac:dyDescent="0.25">
      <c r="A3957">
        <v>108117200</v>
      </c>
      <c r="B3957">
        <v>81268900</v>
      </c>
      <c r="C3957">
        <v>23463400</v>
      </c>
    </row>
    <row r="3958" spans="1:3" x14ac:dyDescent="0.25">
      <c r="A3958">
        <v>108956700</v>
      </c>
      <c r="B3958">
        <v>81281700</v>
      </c>
      <c r="C3958">
        <v>23469100</v>
      </c>
    </row>
    <row r="3959" spans="1:3" x14ac:dyDescent="0.25">
      <c r="A3959">
        <v>109125000</v>
      </c>
      <c r="B3959">
        <v>81308300</v>
      </c>
      <c r="C3959">
        <v>23482300</v>
      </c>
    </row>
    <row r="3960" spans="1:3" x14ac:dyDescent="0.25">
      <c r="A3960">
        <v>109185100</v>
      </c>
      <c r="B3960">
        <v>81320500</v>
      </c>
      <c r="C3960">
        <v>23488500</v>
      </c>
    </row>
    <row r="3961" spans="1:3" x14ac:dyDescent="0.25">
      <c r="A3961">
        <v>109239400</v>
      </c>
      <c r="B3961">
        <v>81333600</v>
      </c>
      <c r="C3961">
        <v>23494500</v>
      </c>
    </row>
    <row r="3962" spans="1:3" x14ac:dyDescent="0.25">
      <c r="A3962">
        <v>109290700</v>
      </c>
      <c r="B3962">
        <v>81346600</v>
      </c>
      <c r="C3962">
        <v>23496900</v>
      </c>
    </row>
    <row r="3963" spans="1:3" x14ac:dyDescent="0.25">
      <c r="A3963">
        <v>109501400</v>
      </c>
      <c r="B3963">
        <v>81364800</v>
      </c>
      <c r="C3963">
        <v>23502300</v>
      </c>
    </row>
    <row r="3964" spans="1:3" x14ac:dyDescent="0.25">
      <c r="A3964">
        <v>109552400</v>
      </c>
      <c r="B3964">
        <v>81384800</v>
      </c>
      <c r="C3964">
        <v>23508000</v>
      </c>
    </row>
    <row r="3965" spans="1:3" x14ac:dyDescent="0.25">
      <c r="A3965">
        <v>109577800</v>
      </c>
      <c r="B3965">
        <v>81397600</v>
      </c>
      <c r="C3965">
        <v>23510100</v>
      </c>
    </row>
    <row r="3966" spans="1:3" x14ac:dyDescent="0.25">
      <c r="A3966">
        <v>109600000</v>
      </c>
      <c r="B3966">
        <v>81411100</v>
      </c>
      <c r="C3966">
        <v>23513100</v>
      </c>
    </row>
    <row r="3967" spans="1:3" x14ac:dyDescent="0.25">
      <c r="A3967">
        <v>109629000</v>
      </c>
      <c r="B3967">
        <v>81427000</v>
      </c>
      <c r="C3967">
        <v>23516200</v>
      </c>
    </row>
    <row r="3968" spans="1:3" x14ac:dyDescent="0.25">
      <c r="A3968">
        <v>109657100</v>
      </c>
      <c r="B3968">
        <v>81444900</v>
      </c>
      <c r="C3968">
        <v>23521500</v>
      </c>
    </row>
    <row r="3969" spans="1:3" x14ac:dyDescent="0.25">
      <c r="A3969">
        <v>109680400</v>
      </c>
      <c r="B3969">
        <v>81457900</v>
      </c>
      <c r="C3969">
        <v>23524400</v>
      </c>
    </row>
    <row r="3970" spans="1:3" x14ac:dyDescent="0.25">
      <c r="A3970">
        <v>109703500</v>
      </c>
      <c r="B3970">
        <v>81471700</v>
      </c>
      <c r="C3970">
        <v>23526800</v>
      </c>
    </row>
    <row r="3971" spans="1:3" x14ac:dyDescent="0.25">
      <c r="A3971">
        <v>109733600</v>
      </c>
      <c r="B3971">
        <v>81489300</v>
      </c>
      <c r="C3971">
        <v>23530900</v>
      </c>
    </row>
    <row r="3972" spans="1:3" x14ac:dyDescent="0.25">
      <c r="A3972">
        <v>109756600</v>
      </c>
      <c r="B3972">
        <v>81501700</v>
      </c>
      <c r="C3972">
        <v>23533800</v>
      </c>
    </row>
    <row r="3973" spans="1:3" x14ac:dyDescent="0.25">
      <c r="A3973">
        <v>109800600</v>
      </c>
      <c r="B3973">
        <v>81527300</v>
      </c>
      <c r="C3973">
        <v>23541500</v>
      </c>
    </row>
    <row r="3974" spans="1:3" x14ac:dyDescent="0.25">
      <c r="A3974">
        <v>109827400</v>
      </c>
      <c r="B3974">
        <v>81545100</v>
      </c>
      <c r="C3974">
        <v>23545900</v>
      </c>
    </row>
    <row r="3975" spans="1:3" x14ac:dyDescent="0.25">
      <c r="A3975">
        <v>109850700</v>
      </c>
      <c r="B3975">
        <v>81559000</v>
      </c>
      <c r="C3975">
        <v>23548800</v>
      </c>
    </row>
    <row r="3976" spans="1:3" x14ac:dyDescent="0.25">
      <c r="A3976">
        <v>109874300</v>
      </c>
      <c r="B3976">
        <v>81572800</v>
      </c>
      <c r="C3976">
        <v>23551300</v>
      </c>
    </row>
    <row r="3977" spans="1:3" x14ac:dyDescent="0.25">
      <c r="A3977">
        <v>109904600</v>
      </c>
      <c r="B3977">
        <v>81589900</v>
      </c>
      <c r="C3977">
        <v>23554500</v>
      </c>
    </row>
    <row r="3978" spans="1:3" x14ac:dyDescent="0.25">
      <c r="A3978">
        <v>109929800</v>
      </c>
      <c r="B3978">
        <v>81604700</v>
      </c>
      <c r="C3978">
        <v>23558200</v>
      </c>
    </row>
    <row r="3979" spans="1:3" x14ac:dyDescent="0.25">
      <c r="A3979">
        <v>109952700</v>
      </c>
      <c r="B3979">
        <v>81617900</v>
      </c>
      <c r="C3979">
        <v>23561300</v>
      </c>
    </row>
    <row r="3980" spans="1:3" x14ac:dyDescent="0.25">
      <c r="A3980">
        <v>109979100</v>
      </c>
      <c r="B3980">
        <v>81628100</v>
      </c>
      <c r="C3980">
        <v>23564300</v>
      </c>
    </row>
    <row r="3981" spans="1:3" x14ac:dyDescent="0.25">
      <c r="A3981">
        <v>110027600</v>
      </c>
      <c r="B3981">
        <v>81644100</v>
      </c>
      <c r="C3981">
        <v>23568100</v>
      </c>
    </row>
    <row r="3982" spans="1:3" x14ac:dyDescent="0.25">
      <c r="A3982">
        <v>110059500</v>
      </c>
      <c r="B3982">
        <v>81657600</v>
      </c>
      <c r="C3982">
        <v>23571700</v>
      </c>
    </row>
    <row r="3983" spans="1:3" x14ac:dyDescent="0.25">
      <c r="A3983">
        <v>110083200</v>
      </c>
      <c r="B3983">
        <v>81669100</v>
      </c>
      <c r="C3983">
        <v>23574300</v>
      </c>
    </row>
    <row r="3984" spans="1:3" x14ac:dyDescent="0.25">
      <c r="A3984">
        <v>110103600</v>
      </c>
      <c r="B3984">
        <v>81681200</v>
      </c>
      <c r="C3984">
        <v>23577400</v>
      </c>
    </row>
    <row r="3985" spans="1:3" x14ac:dyDescent="0.25">
      <c r="A3985">
        <v>110125200</v>
      </c>
      <c r="B3985">
        <v>81695100</v>
      </c>
      <c r="C3985">
        <v>23580300</v>
      </c>
    </row>
    <row r="3986" spans="1:3" x14ac:dyDescent="0.25">
      <c r="A3986">
        <v>110147300</v>
      </c>
      <c r="B3986">
        <v>81707800</v>
      </c>
      <c r="C3986">
        <v>23582100</v>
      </c>
    </row>
    <row r="3987" spans="1:3" x14ac:dyDescent="0.25">
      <c r="A3987">
        <v>110176700</v>
      </c>
      <c r="B3987">
        <v>81722400</v>
      </c>
      <c r="C3987">
        <v>23585000</v>
      </c>
    </row>
    <row r="3988" spans="1:3" x14ac:dyDescent="0.25">
      <c r="A3988">
        <v>110207300</v>
      </c>
      <c r="B3988">
        <v>81739000</v>
      </c>
      <c r="C3988">
        <v>23588900</v>
      </c>
    </row>
    <row r="3989" spans="1:3" x14ac:dyDescent="0.25">
      <c r="A3989">
        <v>110240100</v>
      </c>
      <c r="B3989">
        <v>81753800</v>
      </c>
      <c r="C3989">
        <v>23592500</v>
      </c>
    </row>
    <row r="3990" spans="1:3" x14ac:dyDescent="0.25">
      <c r="A3990">
        <v>110264500</v>
      </c>
      <c r="B3990">
        <v>81767500</v>
      </c>
      <c r="C3990">
        <v>23596100</v>
      </c>
    </row>
    <row r="3991" spans="1:3" x14ac:dyDescent="0.25">
      <c r="A3991">
        <v>110306000</v>
      </c>
      <c r="B3991">
        <v>81783700</v>
      </c>
      <c r="C3991">
        <v>23605200</v>
      </c>
    </row>
    <row r="3992" spans="1:3" x14ac:dyDescent="0.25">
      <c r="A3992">
        <v>110333200</v>
      </c>
      <c r="B3992">
        <v>81796700</v>
      </c>
      <c r="C3992">
        <v>23611400</v>
      </c>
    </row>
    <row r="3993" spans="1:3" x14ac:dyDescent="0.25">
      <c r="A3993">
        <v>110358400</v>
      </c>
      <c r="B3993">
        <v>81810000</v>
      </c>
      <c r="C3993">
        <v>23615000</v>
      </c>
    </row>
    <row r="3994" spans="1:3" x14ac:dyDescent="0.25">
      <c r="A3994">
        <v>110391100</v>
      </c>
      <c r="B3994">
        <v>81825800</v>
      </c>
      <c r="C3994">
        <v>23622100</v>
      </c>
    </row>
    <row r="3995" spans="1:3" x14ac:dyDescent="0.25">
      <c r="A3995">
        <v>110413900</v>
      </c>
      <c r="B3995">
        <v>81838900</v>
      </c>
      <c r="C3995">
        <v>23624500</v>
      </c>
    </row>
    <row r="3996" spans="1:3" x14ac:dyDescent="0.25">
      <c r="A3996">
        <v>110638300</v>
      </c>
      <c r="B3996">
        <v>81855100</v>
      </c>
      <c r="C3996">
        <v>23628300</v>
      </c>
    </row>
    <row r="3997" spans="1:3" x14ac:dyDescent="0.25">
      <c r="A3997">
        <v>110673700</v>
      </c>
      <c r="B3997">
        <v>81872500</v>
      </c>
      <c r="C3997">
        <v>23631900</v>
      </c>
    </row>
    <row r="3998" spans="1:3" x14ac:dyDescent="0.25">
      <c r="A3998">
        <v>110696300</v>
      </c>
      <c r="B3998">
        <v>81886700</v>
      </c>
      <c r="C3998">
        <v>23634700</v>
      </c>
    </row>
    <row r="3999" spans="1:3" x14ac:dyDescent="0.25">
      <c r="A3999">
        <v>110717000</v>
      </c>
      <c r="B3999">
        <v>81899600</v>
      </c>
      <c r="C3999">
        <v>23637400</v>
      </c>
    </row>
    <row r="4000" spans="1:3" x14ac:dyDescent="0.25">
      <c r="A4000">
        <v>110738000</v>
      </c>
      <c r="B4000">
        <v>82076300</v>
      </c>
      <c r="C4000">
        <v>23639800</v>
      </c>
    </row>
    <row r="4001" spans="1:3" x14ac:dyDescent="0.25">
      <c r="A4001">
        <v>110785600</v>
      </c>
      <c r="B4001">
        <v>82131800</v>
      </c>
      <c r="C4001">
        <v>23649000</v>
      </c>
    </row>
    <row r="4002" spans="1:3" x14ac:dyDescent="0.25">
      <c r="A4002">
        <v>110810600</v>
      </c>
      <c r="B4002">
        <v>82149200</v>
      </c>
      <c r="C4002">
        <v>23652400</v>
      </c>
    </row>
    <row r="4003" spans="1:3" x14ac:dyDescent="0.25">
      <c r="A4003">
        <v>110837800</v>
      </c>
      <c r="B4003">
        <v>82169600</v>
      </c>
      <c r="C4003">
        <v>23655800</v>
      </c>
    </row>
    <row r="4004" spans="1:3" x14ac:dyDescent="0.25">
      <c r="A4004">
        <v>110874900</v>
      </c>
      <c r="B4004">
        <v>82190300</v>
      </c>
      <c r="C4004">
        <v>23657900</v>
      </c>
    </row>
    <row r="4005" spans="1:3" x14ac:dyDescent="0.25">
      <c r="A4005">
        <v>110902900</v>
      </c>
      <c r="B4005">
        <v>82215200</v>
      </c>
      <c r="C4005">
        <v>23661100</v>
      </c>
    </row>
    <row r="4006" spans="1:3" x14ac:dyDescent="0.25">
      <c r="A4006">
        <v>110925800</v>
      </c>
      <c r="B4006">
        <v>82231900</v>
      </c>
      <c r="C4006">
        <v>23663800</v>
      </c>
    </row>
    <row r="4007" spans="1:3" x14ac:dyDescent="0.25">
      <c r="A4007">
        <v>110954300</v>
      </c>
      <c r="B4007">
        <v>82252800</v>
      </c>
      <c r="C4007">
        <v>23667300</v>
      </c>
    </row>
    <row r="4008" spans="1:3" x14ac:dyDescent="0.25">
      <c r="A4008">
        <v>110978200</v>
      </c>
      <c r="B4008">
        <v>82266900</v>
      </c>
      <c r="C4008">
        <v>23669900</v>
      </c>
    </row>
    <row r="4009" spans="1:3" x14ac:dyDescent="0.25">
      <c r="A4009">
        <v>111003200</v>
      </c>
      <c r="B4009">
        <v>82283000</v>
      </c>
      <c r="C4009">
        <v>23673400</v>
      </c>
    </row>
    <row r="4010" spans="1:3" x14ac:dyDescent="0.25">
      <c r="A4010">
        <v>111032200</v>
      </c>
      <c r="B4010">
        <v>82301600</v>
      </c>
      <c r="C4010">
        <v>23676300</v>
      </c>
    </row>
    <row r="4011" spans="1:3" x14ac:dyDescent="0.25">
      <c r="A4011">
        <v>111065200</v>
      </c>
      <c r="B4011">
        <v>82337700</v>
      </c>
      <c r="C4011">
        <v>23681900</v>
      </c>
    </row>
    <row r="4012" spans="1:3" x14ac:dyDescent="0.25">
      <c r="A4012">
        <v>111086400</v>
      </c>
      <c r="B4012">
        <v>82352800</v>
      </c>
      <c r="C4012">
        <v>23684600</v>
      </c>
    </row>
    <row r="4013" spans="1:3" x14ac:dyDescent="0.25">
      <c r="A4013">
        <v>111106900</v>
      </c>
      <c r="B4013">
        <v>82366000</v>
      </c>
      <c r="C4013">
        <v>23686500</v>
      </c>
    </row>
    <row r="4014" spans="1:3" x14ac:dyDescent="0.25">
      <c r="A4014">
        <v>111129500</v>
      </c>
      <c r="B4014">
        <v>82378900</v>
      </c>
      <c r="C4014">
        <v>23689500</v>
      </c>
    </row>
    <row r="4015" spans="1:3" x14ac:dyDescent="0.25">
      <c r="A4015">
        <v>111152700</v>
      </c>
      <c r="B4015">
        <v>82394700</v>
      </c>
      <c r="C4015">
        <v>23692200</v>
      </c>
    </row>
    <row r="4016" spans="1:3" x14ac:dyDescent="0.25">
      <c r="A4016">
        <v>111178000</v>
      </c>
      <c r="B4016">
        <v>82415200</v>
      </c>
      <c r="C4016">
        <v>23695200</v>
      </c>
    </row>
    <row r="4017" spans="1:3" x14ac:dyDescent="0.25">
      <c r="A4017">
        <v>111214600</v>
      </c>
      <c r="B4017">
        <v>82437400</v>
      </c>
      <c r="C4017">
        <v>23698800</v>
      </c>
    </row>
    <row r="4018" spans="1:3" x14ac:dyDescent="0.25">
      <c r="A4018">
        <v>111243200</v>
      </c>
      <c r="B4018">
        <v>82451100</v>
      </c>
      <c r="C4018">
        <v>23701100</v>
      </c>
    </row>
    <row r="4019" spans="1:3" x14ac:dyDescent="0.25">
      <c r="A4019">
        <v>111269100</v>
      </c>
      <c r="B4019">
        <v>82471100</v>
      </c>
      <c r="C4019">
        <v>23705600</v>
      </c>
    </row>
    <row r="4020" spans="1:3" x14ac:dyDescent="0.25">
      <c r="A4020">
        <v>111292700</v>
      </c>
      <c r="B4020">
        <v>82483500</v>
      </c>
      <c r="C4020">
        <v>23708200</v>
      </c>
    </row>
    <row r="4021" spans="1:3" x14ac:dyDescent="0.25">
      <c r="A4021">
        <v>111315800</v>
      </c>
      <c r="B4021">
        <v>82498500</v>
      </c>
      <c r="C4021">
        <v>23712300</v>
      </c>
    </row>
    <row r="4022" spans="1:3" x14ac:dyDescent="0.25">
      <c r="A4022">
        <v>111337800</v>
      </c>
      <c r="B4022">
        <v>82509900</v>
      </c>
      <c r="C4022">
        <v>23714700</v>
      </c>
    </row>
    <row r="4023" spans="1:3" x14ac:dyDescent="0.25">
      <c r="A4023">
        <v>111357800</v>
      </c>
      <c r="B4023">
        <v>82523200</v>
      </c>
      <c r="C4023">
        <v>23716800</v>
      </c>
    </row>
    <row r="4024" spans="1:3" x14ac:dyDescent="0.25">
      <c r="A4024">
        <v>111426900</v>
      </c>
      <c r="B4024">
        <v>82538000</v>
      </c>
      <c r="C4024">
        <v>23719200</v>
      </c>
    </row>
    <row r="4025" spans="1:3" x14ac:dyDescent="0.25">
      <c r="A4025">
        <v>111468100</v>
      </c>
      <c r="B4025">
        <v>82576100</v>
      </c>
      <c r="C4025">
        <v>23726000</v>
      </c>
    </row>
    <row r="4026" spans="1:3" x14ac:dyDescent="0.25">
      <c r="A4026">
        <v>111497200</v>
      </c>
      <c r="B4026">
        <v>82596800</v>
      </c>
      <c r="C4026">
        <v>23729600</v>
      </c>
    </row>
    <row r="4027" spans="1:3" x14ac:dyDescent="0.25">
      <c r="A4027">
        <v>111522500</v>
      </c>
      <c r="B4027">
        <v>82613600</v>
      </c>
      <c r="C4027">
        <v>23732800</v>
      </c>
    </row>
    <row r="4028" spans="1:3" x14ac:dyDescent="0.25">
      <c r="A4028">
        <v>111547300</v>
      </c>
      <c r="B4028">
        <v>82626800</v>
      </c>
      <c r="C4028">
        <v>23734800</v>
      </c>
    </row>
    <row r="4029" spans="1:3" x14ac:dyDescent="0.25">
      <c r="A4029">
        <v>111569400</v>
      </c>
      <c r="B4029">
        <v>82640600</v>
      </c>
      <c r="C4029">
        <v>23737200</v>
      </c>
    </row>
    <row r="4030" spans="1:3" x14ac:dyDescent="0.25">
      <c r="A4030">
        <v>111593300</v>
      </c>
      <c r="B4030">
        <v>82651400</v>
      </c>
      <c r="C4030">
        <v>23740400</v>
      </c>
    </row>
    <row r="4031" spans="1:3" x14ac:dyDescent="0.25">
      <c r="A4031">
        <v>111616000</v>
      </c>
      <c r="B4031">
        <v>82662000</v>
      </c>
      <c r="C4031">
        <v>23743000</v>
      </c>
    </row>
    <row r="4032" spans="1:3" x14ac:dyDescent="0.25">
      <c r="A4032">
        <v>111668200</v>
      </c>
      <c r="B4032">
        <v>82683100</v>
      </c>
      <c r="C4032">
        <v>23748100</v>
      </c>
    </row>
    <row r="4033" spans="1:3" x14ac:dyDescent="0.25">
      <c r="A4033">
        <v>111695800</v>
      </c>
      <c r="B4033">
        <v>82700400</v>
      </c>
      <c r="C4033">
        <v>23752500</v>
      </c>
    </row>
    <row r="4034" spans="1:3" x14ac:dyDescent="0.25">
      <c r="A4034">
        <v>111720300</v>
      </c>
      <c r="B4034">
        <v>82713700</v>
      </c>
      <c r="C4034">
        <v>23754900</v>
      </c>
    </row>
    <row r="4035" spans="1:3" x14ac:dyDescent="0.25">
      <c r="A4035">
        <v>111743200</v>
      </c>
      <c r="B4035">
        <v>82728900</v>
      </c>
      <c r="C4035">
        <v>23757600</v>
      </c>
    </row>
    <row r="4036" spans="1:3" x14ac:dyDescent="0.25">
      <c r="A4036">
        <v>111772400</v>
      </c>
      <c r="B4036">
        <v>82753200</v>
      </c>
      <c r="C4036">
        <v>23761700</v>
      </c>
    </row>
    <row r="4037" spans="1:3" x14ac:dyDescent="0.25">
      <c r="A4037">
        <v>111797400</v>
      </c>
      <c r="B4037">
        <v>82768300</v>
      </c>
      <c r="C4037">
        <v>23764900</v>
      </c>
    </row>
    <row r="4038" spans="1:3" x14ac:dyDescent="0.25">
      <c r="A4038">
        <v>111826700</v>
      </c>
      <c r="B4038">
        <v>82782600</v>
      </c>
      <c r="C4038">
        <v>23767600</v>
      </c>
    </row>
    <row r="4039" spans="1:3" x14ac:dyDescent="0.25">
      <c r="A4039">
        <v>111857800</v>
      </c>
      <c r="B4039">
        <v>82805200</v>
      </c>
      <c r="C4039">
        <v>23771700</v>
      </c>
    </row>
    <row r="4040" spans="1:3" x14ac:dyDescent="0.25">
      <c r="A4040">
        <v>111890300</v>
      </c>
      <c r="B4040">
        <v>82816900</v>
      </c>
      <c r="C4040">
        <v>23774100</v>
      </c>
    </row>
    <row r="4041" spans="1:3" x14ac:dyDescent="0.25">
      <c r="A4041">
        <v>111928100</v>
      </c>
      <c r="B4041">
        <v>82835900</v>
      </c>
      <c r="C4041">
        <v>23778800</v>
      </c>
    </row>
    <row r="4042" spans="1:3" x14ac:dyDescent="0.25">
      <c r="A4042">
        <v>111959900</v>
      </c>
      <c r="B4042">
        <v>82893200</v>
      </c>
      <c r="C4042">
        <v>23781500</v>
      </c>
    </row>
    <row r="4043" spans="1:3" x14ac:dyDescent="0.25">
      <c r="A4043">
        <v>111992000</v>
      </c>
      <c r="B4043">
        <v>82909600</v>
      </c>
      <c r="C4043">
        <v>23784300</v>
      </c>
    </row>
    <row r="4044" spans="1:3" x14ac:dyDescent="0.25">
      <c r="A4044">
        <v>112234800</v>
      </c>
      <c r="B4044">
        <v>82940800</v>
      </c>
      <c r="C4044">
        <v>23789100</v>
      </c>
    </row>
    <row r="4045" spans="1:3" x14ac:dyDescent="0.25">
      <c r="A4045">
        <v>112256300</v>
      </c>
      <c r="B4045">
        <v>82955100</v>
      </c>
      <c r="C4045">
        <v>23791800</v>
      </c>
    </row>
    <row r="4046" spans="1:3" x14ac:dyDescent="0.25">
      <c r="A4046">
        <v>112296800</v>
      </c>
      <c r="B4046">
        <v>82986000</v>
      </c>
      <c r="C4046">
        <v>23798000</v>
      </c>
    </row>
    <row r="4047" spans="1:3" x14ac:dyDescent="0.25">
      <c r="A4047">
        <v>112319200</v>
      </c>
      <c r="B4047">
        <v>82999700</v>
      </c>
      <c r="C4047">
        <v>23801100</v>
      </c>
    </row>
    <row r="4048" spans="1:3" x14ac:dyDescent="0.25">
      <c r="A4048">
        <v>112363800</v>
      </c>
      <c r="B4048">
        <v>83056700</v>
      </c>
      <c r="C4048">
        <v>23804100</v>
      </c>
    </row>
    <row r="4049" spans="1:3" x14ac:dyDescent="0.25">
      <c r="A4049">
        <v>112399600</v>
      </c>
      <c r="B4049">
        <v>83071700</v>
      </c>
      <c r="C4049">
        <v>23807000</v>
      </c>
    </row>
    <row r="4050" spans="1:3" x14ac:dyDescent="0.25">
      <c r="A4050">
        <v>112425200</v>
      </c>
      <c r="B4050">
        <v>83088600</v>
      </c>
      <c r="C4050">
        <v>23810800</v>
      </c>
    </row>
    <row r="4051" spans="1:3" x14ac:dyDescent="0.25">
      <c r="A4051">
        <v>112457300</v>
      </c>
      <c r="B4051">
        <v>83128200</v>
      </c>
      <c r="C4051">
        <v>23815300</v>
      </c>
    </row>
    <row r="4052" spans="1:3" x14ac:dyDescent="0.25">
      <c r="A4052">
        <v>112495200</v>
      </c>
      <c r="B4052">
        <v>83169900</v>
      </c>
      <c r="C4052">
        <v>23824400</v>
      </c>
    </row>
    <row r="4053" spans="1:3" x14ac:dyDescent="0.25">
      <c r="A4053">
        <v>112517900</v>
      </c>
      <c r="B4053">
        <v>83732100</v>
      </c>
      <c r="C4053">
        <v>23828300</v>
      </c>
    </row>
    <row r="4054" spans="1:3" x14ac:dyDescent="0.25">
      <c r="A4054">
        <v>112542200</v>
      </c>
      <c r="B4054">
        <v>83747400</v>
      </c>
      <c r="C4054">
        <v>23832200</v>
      </c>
    </row>
    <row r="4055" spans="1:3" x14ac:dyDescent="0.25">
      <c r="A4055">
        <v>112560300</v>
      </c>
      <c r="B4055">
        <v>83758400</v>
      </c>
      <c r="C4055">
        <v>23835500</v>
      </c>
    </row>
    <row r="4056" spans="1:3" x14ac:dyDescent="0.25">
      <c r="A4056">
        <v>112580000</v>
      </c>
      <c r="B4056">
        <v>83778800</v>
      </c>
      <c r="C4056">
        <v>23838400</v>
      </c>
    </row>
    <row r="4057" spans="1:3" x14ac:dyDescent="0.25">
      <c r="A4057">
        <v>112612600</v>
      </c>
      <c r="B4057">
        <v>83808600</v>
      </c>
      <c r="C4057">
        <v>23844300</v>
      </c>
    </row>
    <row r="4058" spans="1:3" x14ac:dyDescent="0.25">
      <c r="A4058">
        <v>112640200</v>
      </c>
      <c r="B4058">
        <v>83825600</v>
      </c>
      <c r="C4058">
        <v>23847500</v>
      </c>
    </row>
    <row r="4059" spans="1:3" x14ac:dyDescent="0.25">
      <c r="A4059">
        <v>112675000</v>
      </c>
      <c r="B4059">
        <v>83852400</v>
      </c>
      <c r="C4059">
        <v>23854500</v>
      </c>
    </row>
    <row r="4060" spans="1:3" x14ac:dyDescent="0.25">
      <c r="A4060">
        <v>112694200</v>
      </c>
      <c r="B4060">
        <v>83864400</v>
      </c>
      <c r="C4060">
        <v>23857600</v>
      </c>
    </row>
    <row r="4061" spans="1:3" x14ac:dyDescent="0.25">
      <c r="A4061">
        <v>112717900</v>
      </c>
      <c r="B4061">
        <v>83878000</v>
      </c>
      <c r="C4061">
        <v>23860600</v>
      </c>
    </row>
    <row r="4062" spans="1:3" x14ac:dyDescent="0.25">
      <c r="A4062">
        <v>112741700</v>
      </c>
      <c r="B4062">
        <v>83893400</v>
      </c>
      <c r="C4062">
        <v>23864100</v>
      </c>
    </row>
    <row r="4063" spans="1:3" x14ac:dyDescent="0.25">
      <c r="A4063">
        <v>112775600</v>
      </c>
      <c r="B4063">
        <v>83918900</v>
      </c>
      <c r="C4063">
        <v>23870300</v>
      </c>
    </row>
    <row r="4064" spans="1:3" x14ac:dyDescent="0.25">
      <c r="A4064">
        <v>112805400</v>
      </c>
      <c r="B4064">
        <v>83936200</v>
      </c>
      <c r="C4064">
        <v>23874200</v>
      </c>
    </row>
    <row r="4065" spans="1:3" x14ac:dyDescent="0.25">
      <c r="A4065">
        <v>112835500</v>
      </c>
      <c r="B4065">
        <v>83952800</v>
      </c>
      <c r="C4065">
        <v>23878200</v>
      </c>
    </row>
    <row r="4066" spans="1:3" x14ac:dyDescent="0.25">
      <c r="A4066">
        <v>112864900</v>
      </c>
      <c r="B4066">
        <v>83969700</v>
      </c>
      <c r="C4066">
        <v>23882300</v>
      </c>
    </row>
    <row r="4067" spans="1:3" x14ac:dyDescent="0.25">
      <c r="A4067">
        <v>112888600</v>
      </c>
      <c r="B4067">
        <v>83984900</v>
      </c>
      <c r="C4067">
        <v>23886200</v>
      </c>
    </row>
    <row r="4068" spans="1:3" x14ac:dyDescent="0.25">
      <c r="A4068">
        <v>112907200</v>
      </c>
      <c r="B4068">
        <v>83995800</v>
      </c>
      <c r="C4068">
        <v>23888400</v>
      </c>
    </row>
    <row r="4069" spans="1:3" x14ac:dyDescent="0.25">
      <c r="A4069">
        <v>112929900</v>
      </c>
      <c r="B4069">
        <v>84012300</v>
      </c>
      <c r="C4069">
        <v>23899000</v>
      </c>
    </row>
    <row r="4070" spans="1:3" x14ac:dyDescent="0.25">
      <c r="A4070">
        <v>112950800</v>
      </c>
      <c r="B4070">
        <v>84026200</v>
      </c>
      <c r="C4070">
        <v>23905500</v>
      </c>
    </row>
    <row r="4071" spans="1:3" x14ac:dyDescent="0.25">
      <c r="A4071">
        <v>112975700</v>
      </c>
      <c r="B4071">
        <v>84039800</v>
      </c>
      <c r="C4071">
        <v>23913000</v>
      </c>
    </row>
    <row r="4072" spans="1:3" x14ac:dyDescent="0.25">
      <c r="A4072">
        <v>112996900</v>
      </c>
      <c r="B4072">
        <v>84058100</v>
      </c>
      <c r="C4072">
        <v>23920800</v>
      </c>
    </row>
    <row r="4073" spans="1:3" x14ac:dyDescent="0.25">
      <c r="A4073">
        <v>113020900</v>
      </c>
      <c r="B4073">
        <v>84074800</v>
      </c>
      <c r="C4073">
        <v>23927300</v>
      </c>
    </row>
    <row r="4074" spans="1:3" x14ac:dyDescent="0.25">
      <c r="A4074">
        <v>113043100</v>
      </c>
      <c r="B4074">
        <v>84091100</v>
      </c>
      <c r="C4074">
        <v>23936300</v>
      </c>
    </row>
    <row r="4075" spans="1:3" x14ac:dyDescent="0.25">
      <c r="A4075">
        <v>113063000</v>
      </c>
      <c r="B4075">
        <v>84102100</v>
      </c>
      <c r="C4075">
        <v>23941700</v>
      </c>
    </row>
    <row r="4076" spans="1:3" x14ac:dyDescent="0.25">
      <c r="A4076">
        <v>113083800</v>
      </c>
      <c r="B4076">
        <v>84113000</v>
      </c>
      <c r="C4076">
        <v>23949000</v>
      </c>
    </row>
    <row r="4077" spans="1:3" x14ac:dyDescent="0.25">
      <c r="A4077">
        <v>113107900</v>
      </c>
      <c r="B4077">
        <v>84126200</v>
      </c>
      <c r="C4077">
        <v>23957400</v>
      </c>
    </row>
    <row r="4078" spans="1:3" x14ac:dyDescent="0.25">
      <c r="A4078">
        <v>113131800</v>
      </c>
      <c r="B4078">
        <v>84140100</v>
      </c>
      <c r="C4078">
        <v>24058100</v>
      </c>
    </row>
    <row r="4079" spans="1:3" x14ac:dyDescent="0.25">
      <c r="A4079">
        <v>113151100</v>
      </c>
      <c r="B4079">
        <v>84150900</v>
      </c>
      <c r="C4079">
        <v>24062800</v>
      </c>
    </row>
    <row r="4080" spans="1:3" x14ac:dyDescent="0.25">
      <c r="A4080">
        <v>113171400</v>
      </c>
      <c r="B4080">
        <v>84162400</v>
      </c>
      <c r="C4080">
        <v>24066100</v>
      </c>
    </row>
    <row r="4081" spans="1:3" x14ac:dyDescent="0.25">
      <c r="A4081">
        <v>113200300</v>
      </c>
      <c r="B4081">
        <v>84175400</v>
      </c>
      <c r="C4081">
        <v>24074300</v>
      </c>
    </row>
    <row r="4082" spans="1:3" x14ac:dyDescent="0.25">
      <c r="A4082">
        <v>113233600</v>
      </c>
      <c r="B4082">
        <v>84188700</v>
      </c>
      <c r="C4082">
        <v>24079500</v>
      </c>
    </row>
    <row r="4083" spans="1:3" x14ac:dyDescent="0.25">
      <c r="A4083">
        <v>113262300</v>
      </c>
      <c r="B4083">
        <v>84205200</v>
      </c>
      <c r="C4083">
        <v>24084800</v>
      </c>
    </row>
    <row r="4084" spans="1:3" x14ac:dyDescent="0.25">
      <c r="A4084">
        <v>113292300</v>
      </c>
      <c r="B4084">
        <v>84220800</v>
      </c>
      <c r="C4084">
        <v>24090100</v>
      </c>
    </row>
    <row r="4085" spans="1:3" x14ac:dyDescent="0.25">
      <c r="A4085">
        <v>113324300</v>
      </c>
      <c r="B4085">
        <v>84234400</v>
      </c>
      <c r="C4085">
        <v>24092800</v>
      </c>
    </row>
    <row r="4086" spans="1:3" x14ac:dyDescent="0.25">
      <c r="A4086">
        <v>113380300</v>
      </c>
      <c r="B4086">
        <v>84251100</v>
      </c>
      <c r="C4086">
        <v>24096400</v>
      </c>
    </row>
    <row r="4087" spans="1:3" x14ac:dyDescent="0.25">
      <c r="A4087">
        <v>113409300</v>
      </c>
      <c r="B4087">
        <v>84268100</v>
      </c>
      <c r="C4087">
        <v>24100300</v>
      </c>
    </row>
    <row r="4088" spans="1:3" x14ac:dyDescent="0.25">
      <c r="A4088">
        <v>113427000</v>
      </c>
      <c r="B4088">
        <v>84279300</v>
      </c>
      <c r="C4088">
        <v>24103300</v>
      </c>
    </row>
    <row r="4089" spans="1:3" x14ac:dyDescent="0.25">
      <c r="A4089">
        <v>113445400</v>
      </c>
      <c r="B4089">
        <v>84289600</v>
      </c>
      <c r="C4089">
        <v>24106500</v>
      </c>
    </row>
    <row r="4090" spans="1:3" x14ac:dyDescent="0.25">
      <c r="A4090">
        <v>113460600</v>
      </c>
      <c r="B4090">
        <v>84300100</v>
      </c>
      <c r="C4090">
        <v>24109300</v>
      </c>
    </row>
    <row r="4091" spans="1:3" x14ac:dyDescent="0.25">
      <c r="A4091">
        <v>113478500</v>
      </c>
      <c r="B4091">
        <v>84312300</v>
      </c>
      <c r="C4091">
        <v>24112800</v>
      </c>
    </row>
    <row r="4092" spans="1:3" x14ac:dyDescent="0.25">
      <c r="A4092">
        <v>113512700</v>
      </c>
      <c r="B4092">
        <v>84337300</v>
      </c>
      <c r="C4092">
        <v>24121500</v>
      </c>
    </row>
    <row r="4093" spans="1:3" x14ac:dyDescent="0.25">
      <c r="A4093">
        <v>113527700</v>
      </c>
      <c r="B4093">
        <v>84350500</v>
      </c>
      <c r="C4093">
        <v>24124700</v>
      </c>
    </row>
    <row r="4094" spans="1:3" x14ac:dyDescent="0.25">
      <c r="A4094">
        <v>113545500</v>
      </c>
      <c r="B4094">
        <v>84368100</v>
      </c>
      <c r="C4094">
        <v>24129500</v>
      </c>
    </row>
    <row r="4095" spans="1:3" x14ac:dyDescent="0.25">
      <c r="A4095">
        <v>113561000</v>
      </c>
      <c r="B4095">
        <v>84380000</v>
      </c>
      <c r="C4095">
        <v>24132600</v>
      </c>
    </row>
    <row r="4096" spans="1:3" x14ac:dyDescent="0.25">
      <c r="A4096">
        <v>113575800</v>
      </c>
      <c r="B4096">
        <v>84391100</v>
      </c>
      <c r="C4096">
        <v>24135600</v>
      </c>
    </row>
    <row r="4097" spans="1:3" x14ac:dyDescent="0.25">
      <c r="A4097">
        <v>113593200</v>
      </c>
      <c r="B4097">
        <v>84405600</v>
      </c>
      <c r="C4097">
        <v>24138600</v>
      </c>
    </row>
    <row r="4098" spans="1:3" x14ac:dyDescent="0.25">
      <c r="A4098">
        <v>113619900</v>
      </c>
      <c r="B4098">
        <v>84418800</v>
      </c>
      <c r="C4098">
        <v>24141800</v>
      </c>
    </row>
    <row r="4099" spans="1:3" x14ac:dyDescent="0.25">
      <c r="A4099">
        <v>113675300</v>
      </c>
      <c r="B4099">
        <v>84436700</v>
      </c>
      <c r="C4099">
        <v>24146000</v>
      </c>
    </row>
    <row r="4100" spans="1:3" x14ac:dyDescent="0.25">
      <c r="A4100">
        <v>113701900</v>
      </c>
      <c r="B4100">
        <v>84447900</v>
      </c>
      <c r="C4100">
        <v>24148300</v>
      </c>
    </row>
    <row r="4101" spans="1:3" x14ac:dyDescent="0.25">
      <c r="A4101">
        <v>113751200</v>
      </c>
      <c r="B4101">
        <v>84472800</v>
      </c>
      <c r="C4101">
        <v>24154200</v>
      </c>
    </row>
    <row r="4102" spans="1:3" x14ac:dyDescent="0.25">
      <c r="A4102">
        <v>113774300</v>
      </c>
      <c r="B4102">
        <v>84484600</v>
      </c>
      <c r="C4102">
        <v>24156400</v>
      </c>
    </row>
    <row r="4103" spans="1:3" x14ac:dyDescent="0.25">
      <c r="A4103">
        <v>113805400</v>
      </c>
      <c r="B4103">
        <v>84498100</v>
      </c>
      <c r="C4103">
        <v>24159800</v>
      </c>
    </row>
    <row r="4104" spans="1:3" x14ac:dyDescent="0.25">
      <c r="A4104">
        <v>113830800</v>
      </c>
      <c r="B4104">
        <v>84511300</v>
      </c>
      <c r="C4104">
        <v>24162200</v>
      </c>
    </row>
    <row r="4105" spans="1:3" x14ac:dyDescent="0.25">
      <c r="A4105">
        <v>113854500</v>
      </c>
      <c r="B4105">
        <v>84522700</v>
      </c>
      <c r="C4105">
        <v>24164900</v>
      </c>
    </row>
    <row r="4106" spans="1:3" x14ac:dyDescent="0.25">
      <c r="A4106">
        <v>113885600</v>
      </c>
      <c r="B4106">
        <v>84535100</v>
      </c>
      <c r="C4106">
        <v>24168000</v>
      </c>
    </row>
    <row r="4107" spans="1:3" x14ac:dyDescent="0.25">
      <c r="A4107">
        <v>113911800</v>
      </c>
      <c r="B4107">
        <v>84550600</v>
      </c>
      <c r="C4107">
        <v>24171900</v>
      </c>
    </row>
    <row r="4108" spans="1:3" x14ac:dyDescent="0.25">
      <c r="A4108">
        <v>113959300</v>
      </c>
      <c r="B4108">
        <v>84569500</v>
      </c>
      <c r="C4108">
        <v>24176700</v>
      </c>
    </row>
    <row r="4109" spans="1:3" x14ac:dyDescent="0.25">
      <c r="A4109">
        <v>113983600</v>
      </c>
      <c r="B4109">
        <v>84586800</v>
      </c>
      <c r="C4109">
        <v>24178800</v>
      </c>
    </row>
    <row r="4110" spans="1:3" x14ac:dyDescent="0.25">
      <c r="A4110">
        <v>114004700</v>
      </c>
      <c r="B4110">
        <v>84603500</v>
      </c>
      <c r="C4110">
        <v>24181700</v>
      </c>
    </row>
    <row r="4111" spans="1:3" x14ac:dyDescent="0.25">
      <c r="A4111">
        <v>114032000</v>
      </c>
      <c r="B4111">
        <v>84625600</v>
      </c>
      <c r="C4111">
        <v>24185600</v>
      </c>
    </row>
    <row r="4112" spans="1:3" x14ac:dyDescent="0.25">
      <c r="A4112">
        <v>114055900</v>
      </c>
      <c r="B4112">
        <v>84643100</v>
      </c>
      <c r="C4112">
        <v>24189000</v>
      </c>
    </row>
    <row r="4113" spans="1:3" x14ac:dyDescent="0.25">
      <c r="A4113">
        <v>114077700</v>
      </c>
      <c r="B4113">
        <v>84753500</v>
      </c>
      <c r="C4113">
        <v>24191600</v>
      </c>
    </row>
    <row r="4114" spans="1:3" x14ac:dyDescent="0.25">
      <c r="A4114">
        <v>114098300</v>
      </c>
      <c r="B4114">
        <v>84768700</v>
      </c>
      <c r="C4114">
        <v>24194500</v>
      </c>
    </row>
    <row r="4115" spans="1:3" x14ac:dyDescent="0.25">
      <c r="A4115">
        <v>114122100</v>
      </c>
      <c r="B4115">
        <v>84787800</v>
      </c>
      <c r="C4115">
        <v>24197200</v>
      </c>
    </row>
    <row r="4116" spans="1:3" x14ac:dyDescent="0.25">
      <c r="A4116">
        <v>114162500</v>
      </c>
      <c r="B4116">
        <v>84810800</v>
      </c>
      <c r="C4116">
        <v>24201400</v>
      </c>
    </row>
    <row r="4117" spans="1:3" x14ac:dyDescent="0.25">
      <c r="A4117">
        <v>114182400</v>
      </c>
      <c r="B4117">
        <v>84824500</v>
      </c>
      <c r="C4117">
        <v>24209200</v>
      </c>
    </row>
    <row r="4118" spans="1:3" x14ac:dyDescent="0.25">
      <c r="A4118">
        <v>114311500</v>
      </c>
      <c r="B4118">
        <v>84843300</v>
      </c>
      <c r="C4118">
        <v>24220400</v>
      </c>
    </row>
    <row r="4119" spans="1:3" x14ac:dyDescent="0.25">
      <c r="A4119">
        <v>114339600</v>
      </c>
      <c r="B4119">
        <v>84857500</v>
      </c>
      <c r="C4119">
        <v>24223700</v>
      </c>
    </row>
    <row r="4120" spans="1:3" x14ac:dyDescent="0.25">
      <c r="A4120">
        <v>114377200</v>
      </c>
      <c r="B4120">
        <v>84871800</v>
      </c>
      <c r="C4120">
        <v>24227300</v>
      </c>
    </row>
    <row r="4121" spans="1:3" x14ac:dyDescent="0.25">
      <c r="A4121">
        <v>114395600</v>
      </c>
      <c r="B4121">
        <v>84884900</v>
      </c>
      <c r="C4121">
        <v>24230200</v>
      </c>
    </row>
    <row r="4122" spans="1:3" x14ac:dyDescent="0.25">
      <c r="A4122">
        <v>114409800</v>
      </c>
      <c r="B4122">
        <v>84897100</v>
      </c>
      <c r="C4122">
        <v>24233200</v>
      </c>
    </row>
    <row r="4123" spans="1:3" x14ac:dyDescent="0.25">
      <c r="A4123">
        <v>114427100</v>
      </c>
      <c r="B4123">
        <v>84912900</v>
      </c>
      <c r="C4123">
        <v>24236100</v>
      </c>
    </row>
    <row r="4124" spans="1:3" x14ac:dyDescent="0.25">
      <c r="A4124">
        <v>114443600</v>
      </c>
      <c r="B4124">
        <v>84931000</v>
      </c>
      <c r="C4124">
        <v>24240000</v>
      </c>
    </row>
    <row r="4125" spans="1:3" x14ac:dyDescent="0.25">
      <c r="A4125">
        <v>114464200</v>
      </c>
      <c r="B4125">
        <v>84943400</v>
      </c>
      <c r="C4125">
        <v>24243400</v>
      </c>
    </row>
    <row r="4126" spans="1:3" x14ac:dyDescent="0.25">
      <c r="A4126">
        <v>114481100</v>
      </c>
      <c r="B4126">
        <v>84957800</v>
      </c>
      <c r="C4126">
        <v>24246900</v>
      </c>
    </row>
    <row r="4127" spans="1:3" x14ac:dyDescent="0.25">
      <c r="A4127">
        <v>114510500</v>
      </c>
      <c r="B4127">
        <v>84974100</v>
      </c>
      <c r="C4127">
        <v>24249900</v>
      </c>
    </row>
    <row r="4128" spans="1:3" x14ac:dyDescent="0.25">
      <c r="A4128">
        <v>114533200</v>
      </c>
      <c r="B4128">
        <v>84992600</v>
      </c>
      <c r="C4128">
        <v>24253100</v>
      </c>
    </row>
    <row r="4129" spans="1:3" x14ac:dyDescent="0.25">
      <c r="A4129">
        <v>114551500</v>
      </c>
      <c r="B4129">
        <v>85010200</v>
      </c>
      <c r="C4129">
        <v>24256800</v>
      </c>
    </row>
    <row r="4130" spans="1:3" x14ac:dyDescent="0.25">
      <c r="A4130">
        <v>114567700</v>
      </c>
      <c r="B4130">
        <v>85025500</v>
      </c>
      <c r="C4130">
        <v>24259100</v>
      </c>
    </row>
    <row r="4131" spans="1:3" x14ac:dyDescent="0.25">
      <c r="A4131">
        <v>114585100</v>
      </c>
      <c r="B4131">
        <v>85050400</v>
      </c>
      <c r="C4131">
        <v>24264000</v>
      </c>
    </row>
    <row r="4132" spans="1:3" x14ac:dyDescent="0.25">
      <c r="A4132">
        <v>114601600</v>
      </c>
      <c r="B4132">
        <v>85067900</v>
      </c>
      <c r="C4132">
        <v>24268000</v>
      </c>
    </row>
    <row r="4133" spans="1:3" x14ac:dyDescent="0.25">
      <c r="A4133">
        <v>114642800</v>
      </c>
      <c r="B4133">
        <v>85100900</v>
      </c>
      <c r="C4133">
        <v>24277300</v>
      </c>
    </row>
    <row r="4134" spans="1:3" x14ac:dyDescent="0.25">
      <c r="A4134">
        <v>114673000</v>
      </c>
      <c r="B4134">
        <v>85130100</v>
      </c>
      <c r="C4134">
        <v>24281900</v>
      </c>
    </row>
    <row r="4135" spans="1:3" x14ac:dyDescent="0.25">
      <c r="A4135">
        <v>114689600</v>
      </c>
      <c r="B4135">
        <v>85144900</v>
      </c>
      <c r="C4135">
        <v>24284800</v>
      </c>
    </row>
    <row r="4136" spans="1:3" x14ac:dyDescent="0.25">
      <c r="A4136">
        <v>114703700</v>
      </c>
      <c r="B4136">
        <v>85156700</v>
      </c>
      <c r="C4136">
        <v>24288100</v>
      </c>
    </row>
    <row r="4137" spans="1:3" x14ac:dyDescent="0.25">
      <c r="A4137">
        <v>114717800</v>
      </c>
      <c r="B4137">
        <v>85167700</v>
      </c>
      <c r="C4137">
        <v>24290200</v>
      </c>
    </row>
    <row r="4138" spans="1:3" x14ac:dyDescent="0.25">
      <c r="A4138">
        <v>114734700</v>
      </c>
      <c r="B4138">
        <v>85184600</v>
      </c>
      <c r="C4138">
        <v>24294500</v>
      </c>
    </row>
    <row r="4139" spans="1:3" x14ac:dyDescent="0.25">
      <c r="A4139">
        <v>114751500</v>
      </c>
      <c r="B4139">
        <v>85201600</v>
      </c>
      <c r="C4139">
        <v>24298700</v>
      </c>
    </row>
    <row r="4140" spans="1:3" x14ac:dyDescent="0.25">
      <c r="A4140">
        <v>114771400</v>
      </c>
      <c r="B4140">
        <v>85217100</v>
      </c>
      <c r="C4140">
        <v>24302300</v>
      </c>
    </row>
    <row r="4141" spans="1:3" x14ac:dyDescent="0.25">
      <c r="A4141">
        <v>114787900</v>
      </c>
      <c r="B4141">
        <v>85230900</v>
      </c>
      <c r="C4141">
        <v>24305400</v>
      </c>
    </row>
    <row r="4142" spans="1:3" x14ac:dyDescent="0.25">
      <c r="A4142">
        <v>114812200</v>
      </c>
      <c r="B4142">
        <v>85245200</v>
      </c>
      <c r="C4142">
        <v>24308400</v>
      </c>
    </row>
    <row r="4143" spans="1:3" x14ac:dyDescent="0.25">
      <c r="A4143">
        <v>114837000</v>
      </c>
      <c r="B4143">
        <v>85258500</v>
      </c>
      <c r="C4143">
        <v>24311100</v>
      </c>
    </row>
    <row r="4144" spans="1:3" x14ac:dyDescent="0.25">
      <c r="A4144">
        <v>114867700</v>
      </c>
      <c r="B4144">
        <v>85268500</v>
      </c>
      <c r="C4144">
        <v>24314100</v>
      </c>
    </row>
    <row r="4145" spans="1:3" x14ac:dyDescent="0.25">
      <c r="A4145">
        <v>114909300</v>
      </c>
      <c r="B4145">
        <v>85287400</v>
      </c>
      <c r="C4145">
        <v>24318600</v>
      </c>
    </row>
    <row r="4146" spans="1:3" x14ac:dyDescent="0.25">
      <c r="A4146">
        <v>114935400</v>
      </c>
      <c r="B4146">
        <v>85301600</v>
      </c>
      <c r="C4146">
        <v>24321600</v>
      </c>
    </row>
    <row r="4147" spans="1:3" x14ac:dyDescent="0.25">
      <c r="A4147">
        <v>114965600</v>
      </c>
      <c r="B4147">
        <v>85313400</v>
      </c>
      <c r="C4147">
        <v>24324300</v>
      </c>
    </row>
    <row r="4148" spans="1:3" x14ac:dyDescent="0.25">
      <c r="A4148">
        <v>115008500</v>
      </c>
      <c r="B4148">
        <v>85359600</v>
      </c>
      <c r="C4148">
        <v>24328800</v>
      </c>
    </row>
    <row r="4149" spans="1:3" x14ac:dyDescent="0.25">
      <c r="A4149">
        <v>115032200</v>
      </c>
      <c r="B4149">
        <v>85379200</v>
      </c>
      <c r="C4149">
        <v>24331500</v>
      </c>
    </row>
    <row r="4150" spans="1:3" x14ac:dyDescent="0.25">
      <c r="A4150">
        <v>115052700</v>
      </c>
      <c r="B4150">
        <v>85392700</v>
      </c>
      <c r="C4150">
        <v>24334100</v>
      </c>
    </row>
    <row r="4151" spans="1:3" x14ac:dyDescent="0.25">
      <c r="A4151">
        <v>115076000</v>
      </c>
      <c r="B4151">
        <v>85459100</v>
      </c>
      <c r="C4151">
        <v>24337100</v>
      </c>
    </row>
    <row r="4152" spans="1:3" x14ac:dyDescent="0.25">
      <c r="A4152">
        <v>115115900</v>
      </c>
      <c r="B4152">
        <v>85487600</v>
      </c>
      <c r="C4152">
        <v>24341400</v>
      </c>
    </row>
    <row r="4153" spans="1:3" x14ac:dyDescent="0.25">
      <c r="A4153">
        <v>115144500</v>
      </c>
      <c r="B4153">
        <v>85501800</v>
      </c>
      <c r="C4153">
        <v>24344600</v>
      </c>
    </row>
    <row r="4154" spans="1:3" x14ac:dyDescent="0.25">
      <c r="A4154">
        <v>115238000</v>
      </c>
      <c r="B4154">
        <v>85517500</v>
      </c>
      <c r="C4154">
        <v>24347800</v>
      </c>
    </row>
    <row r="4155" spans="1:3" x14ac:dyDescent="0.25">
      <c r="A4155">
        <v>115263200</v>
      </c>
      <c r="B4155">
        <v>85531400</v>
      </c>
      <c r="C4155">
        <v>24350600</v>
      </c>
    </row>
    <row r="4156" spans="1:3" x14ac:dyDescent="0.25">
      <c r="A4156">
        <v>115316400</v>
      </c>
      <c r="B4156">
        <v>85554800</v>
      </c>
      <c r="C4156">
        <v>24354800</v>
      </c>
    </row>
    <row r="4157" spans="1:3" x14ac:dyDescent="0.25">
      <c r="A4157">
        <v>115378300</v>
      </c>
      <c r="B4157">
        <v>85569600</v>
      </c>
      <c r="C4157">
        <v>24357600</v>
      </c>
    </row>
    <row r="4158" spans="1:3" x14ac:dyDescent="0.25">
      <c r="A4158">
        <v>115426700</v>
      </c>
      <c r="B4158">
        <v>85617100</v>
      </c>
      <c r="C4158">
        <v>24362900</v>
      </c>
    </row>
    <row r="4159" spans="1:3" x14ac:dyDescent="0.25">
      <c r="A4159">
        <v>115452100</v>
      </c>
      <c r="B4159">
        <v>85634500</v>
      </c>
      <c r="C4159">
        <v>24365700</v>
      </c>
    </row>
    <row r="4160" spans="1:3" x14ac:dyDescent="0.25">
      <c r="A4160">
        <v>115474300</v>
      </c>
      <c r="B4160">
        <v>85646300</v>
      </c>
      <c r="C4160">
        <v>24368500</v>
      </c>
    </row>
    <row r="4161" spans="1:3" x14ac:dyDescent="0.25">
      <c r="A4161">
        <v>115507300</v>
      </c>
      <c r="B4161">
        <v>85664100</v>
      </c>
      <c r="C4161">
        <v>24372900</v>
      </c>
    </row>
    <row r="4162" spans="1:3" x14ac:dyDescent="0.25">
      <c r="A4162">
        <v>115530000</v>
      </c>
      <c r="B4162">
        <v>85676700</v>
      </c>
      <c r="C4162">
        <v>24375300</v>
      </c>
    </row>
    <row r="4163" spans="1:3" x14ac:dyDescent="0.25">
      <c r="A4163">
        <v>115578700</v>
      </c>
      <c r="B4163">
        <v>85707600</v>
      </c>
      <c r="C4163">
        <v>24381500</v>
      </c>
    </row>
    <row r="4164" spans="1:3" x14ac:dyDescent="0.25">
      <c r="A4164">
        <v>115642400</v>
      </c>
      <c r="B4164">
        <v>85723400</v>
      </c>
      <c r="C4164">
        <v>24384800</v>
      </c>
    </row>
    <row r="4165" spans="1:3" x14ac:dyDescent="0.25">
      <c r="A4165">
        <v>115686800</v>
      </c>
      <c r="B4165">
        <v>85736700</v>
      </c>
      <c r="C4165">
        <v>24387500</v>
      </c>
    </row>
    <row r="4166" spans="1:3" x14ac:dyDescent="0.25">
      <c r="A4166">
        <v>115722200</v>
      </c>
      <c r="B4166">
        <v>85751000</v>
      </c>
      <c r="C4166">
        <v>24390300</v>
      </c>
    </row>
    <row r="4167" spans="1:3" x14ac:dyDescent="0.25">
      <c r="A4167">
        <v>115751100</v>
      </c>
      <c r="B4167">
        <v>85771400</v>
      </c>
      <c r="C4167">
        <v>24394700</v>
      </c>
    </row>
    <row r="4168" spans="1:3" x14ac:dyDescent="0.25">
      <c r="A4168">
        <v>115826600</v>
      </c>
      <c r="B4168">
        <v>85823600</v>
      </c>
      <c r="C4168">
        <v>24400700</v>
      </c>
    </row>
    <row r="4169" spans="1:3" x14ac:dyDescent="0.25">
      <c r="A4169">
        <v>115861100</v>
      </c>
      <c r="B4169">
        <v>85848500</v>
      </c>
      <c r="C4169">
        <v>24404000</v>
      </c>
    </row>
    <row r="4170" spans="1:3" x14ac:dyDescent="0.25">
      <c r="A4170">
        <v>115886100</v>
      </c>
      <c r="B4170">
        <v>85871400</v>
      </c>
      <c r="C4170">
        <v>24406900</v>
      </c>
    </row>
    <row r="4171" spans="1:3" x14ac:dyDescent="0.25">
      <c r="A4171">
        <v>115924100</v>
      </c>
      <c r="B4171">
        <v>85893800</v>
      </c>
      <c r="C4171">
        <v>24411200</v>
      </c>
    </row>
    <row r="4172" spans="1:3" x14ac:dyDescent="0.25">
      <c r="A4172">
        <v>115966500</v>
      </c>
      <c r="B4172">
        <v>85917500</v>
      </c>
      <c r="C4172">
        <v>24415300</v>
      </c>
    </row>
    <row r="4173" spans="1:3" x14ac:dyDescent="0.25">
      <c r="A4173">
        <v>115987700</v>
      </c>
      <c r="B4173">
        <v>85930100</v>
      </c>
      <c r="C4173">
        <v>24418600</v>
      </c>
    </row>
    <row r="4174" spans="1:3" x14ac:dyDescent="0.25">
      <c r="A4174">
        <v>116013100</v>
      </c>
      <c r="B4174">
        <v>85943600</v>
      </c>
      <c r="C4174">
        <v>24421200</v>
      </c>
    </row>
    <row r="4175" spans="1:3" x14ac:dyDescent="0.25">
      <c r="A4175">
        <v>116056000</v>
      </c>
      <c r="B4175">
        <v>86001500</v>
      </c>
      <c r="C4175">
        <v>24427900</v>
      </c>
    </row>
    <row r="4176" spans="1:3" x14ac:dyDescent="0.25">
      <c r="A4176">
        <v>116095600</v>
      </c>
      <c r="B4176">
        <v>86035000</v>
      </c>
      <c r="C4176">
        <v>24432100</v>
      </c>
    </row>
    <row r="4177" spans="1:3" x14ac:dyDescent="0.25">
      <c r="A4177">
        <v>116123400</v>
      </c>
      <c r="B4177">
        <v>86057000</v>
      </c>
      <c r="C4177">
        <v>24435300</v>
      </c>
    </row>
    <row r="4178" spans="1:3" x14ac:dyDescent="0.25">
      <c r="A4178">
        <v>116208700</v>
      </c>
      <c r="B4178">
        <v>86071800</v>
      </c>
      <c r="C4178">
        <v>24438300</v>
      </c>
    </row>
    <row r="4179" spans="1:3" x14ac:dyDescent="0.25">
      <c r="A4179">
        <v>116236100</v>
      </c>
      <c r="B4179">
        <v>86089600</v>
      </c>
      <c r="C4179">
        <v>24441900</v>
      </c>
    </row>
    <row r="4180" spans="1:3" x14ac:dyDescent="0.25">
      <c r="A4180">
        <v>116264000</v>
      </c>
      <c r="B4180">
        <v>86108200</v>
      </c>
      <c r="C4180">
        <v>24444500</v>
      </c>
    </row>
    <row r="4181" spans="1:3" x14ac:dyDescent="0.25">
      <c r="A4181">
        <v>116297000</v>
      </c>
      <c r="B4181">
        <v>86130700</v>
      </c>
      <c r="C4181">
        <v>24448800</v>
      </c>
    </row>
    <row r="4182" spans="1:3" x14ac:dyDescent="0.25">
      <c r="A4182">
        <v>116322500</v>
      </c>
      <c r="B4182">
        <v>86148400</v>
      </c>
      <c r="C4182">
        <v>24451400</v>
      </c>
    </row>
    <row r="4183" spans="1:3" x14ac:dyDescent="0.25">
      <c r="A4183">
        <v>116348800</v>
      </c>
      <c r="B4183">
        <v>86166500</v>
      </c>
      <c r="C4183">
        <v>24454900</v>
      </c>
    </row>
    <row r="4184" spans="1:3" x14ac:dyDescent="0.25">
      <c r="A4184">
        <v>116374800</v>
      </c>
      <c r="B4184">
        <v>86204000</v>
      </c>
      <c r="C4184">
        <v>24457400</v>
      </c>
    </row>
    <row r="4185" spans="1:3" x14ac:dyDescent="0.25">
      <c r="A4185">
        <v>116404100</v>
      </c>
      <c r="B4185">
        <v>86224700</v>
      </c>
      <c r="C4185">
        <v>24461700</v>
      </c>
    </row>
    <row r="4186" spans="1:3" x14ac:dyDescent="0.25">
      <c r="A4186">
        <v>116427000</v>
      </c>
      <c r="B4186">
        <v>86288800</v>
      </c>
      <c r="C4186">
        <v>24464400</v>
      </c>
    </row>
    <row r="4187" spans="1:3" x14ac:dyDescent="0.25">
      <c r="A4187">
        <v>116450900</v>
      </c>
      <c r="B4187">
        <v>86307900</v>
      </c>
      <c r="C4187">
        <v>24467300</v>
      </c>
    </row>
    <row r="4188" spans="1:3" x14ac:dyDescent="0.25">
      <c r="A4188">
        <v>116476200</v>
      </c>
      <c r="B4188">
        <v>86397700</v>
      </c>
      <c r="C4188">
        <v>24469900</v>
      </c>
    </row>
    <row r="4189" spans="1:3" x14ac:dyDescent="0.25">
      <c r="A4189">
        <v>116503200</v>
      </c>
      <c r="B4189">
        <v>86417900</v>
      </c>
      <c r="C4189">
        <v>24472500</v>
      </c>
    </row>
    <row r="4190" spans="1:3" x14ac:dyDescent="0.25">
      <c r="A4190">
        <v>116550200</v>
      </c>
      <c r="B4190">
        <v>86467800</v>
      </c>
      <c r="C4190">
        <v>24476900</v>
      </c>
    </row>
    <row r="4191" spans="1:3" x14ac:dyDescent="0.25">
      <c r="A4191">
        <v>116573200</v>
      </c>
      <c r="B4191">
        <v>86484200</v>
      </c>
      <c r="C4191">
        <v>24480000</v>
      </c>
    </row>
    <row r="4192" spans="1:3" x14ac:dyDescent="0.25">
      <c r="A4192">
        <v>116611100</v>
      </c>
      <c r="B4192">
        <v>86508300</v>
      </c>
      <c r="C4192">
        <v>24484500</v>
      </c>
    </row>
    <row r="4193" spans="1:3" x14ac:dyDescent="0.25">
      <c r="A4193">
        <v>116633600</v>
      </c>
      <c r="B4193">
        <v>86522300</v>
      </c>
      <c r="C4193">
        <v>24487100</v>
      </c>
    </row>
    <row r="4194" spans="1:3" x14ac:dyDescent="0.25">
      <c r="A4194">
        <v>116671400</v>
      </c>
      <c r="B4194">
        <v>86548500</v>
      </c>
      <c r="C4194">
        <v>24491400</v>
      </c>
    </row>
    <row r="4195" spans="1:3" x14ac:dyDescent="0.25">
      <c r="A4195">
        <v>116694700</v>
      </c>
      <c r="B4195">
        <v>86564100</v>
      </c>
      <c r="C4195">
        <v>24494000</v>
      </c>
    </row>
    <row r="4196" spans="1:3" x14ac:dyDescent="0.25">
      <c r="A4196">
        <v>116717700</v>
      </c>
      <c r="B4196">
        <v>86578700</v>
      </c>
      <c r="C4196">
        <v>24497000</v>
      </c>
    </row>
    <row r="4197" spans="1:3" x14ac:dyDescent="0.25">
      <c r="A4197">
        <v>116746600</v>
      </c>
      <c r="B4197">
        <v>86600500</v>
      </c>
      <c r="C4197">
        <v>24500900</v>
      </c>
    </row>
    <row r="4198" spans="1:3" x14ac:dyDescent="0.25">
      <c r="A4198">
        <v>116779200</v>
      </c>
      <c r="B4198">
        <v>86623500</v>
      </c>
      <c r="C4198">
        <v>24505000</v>
      </c>
    </row>
    <row r="4199" spans="1:3" x14ac:dyDescent="0.25">
      <c r="A4199">
        <v>116805700</v>
      </c>
      <c r="B4199">
        <v>86661900</v>
      </c>
      <c r="C4199">
        <v>24508100</v>
      </c>
    </row>
    <row r="4200" spans="1:3" x14ac:dyDescent="0.25">
      <c r="A4200">
        <v>116849000</v>
      </c>
      <c r="B4200">
        <v>86749100</v>
      </c>
      <c r="C4200">
        <v>24523200</v>
      </c>
    </row>
    <row r="4201" spans="1:3" x14ac:dyDescent="0.25">
      <c r="A4201">
        <v>116876900</v>
      </c>
      <c r="B4201">
        <v>86774500</v>
      </c>
      <c r="C4201">
        <v>24532400</v>
      </c>
    </row>
    <row r="4202" spans="1:3" x14ac:dyDescent="0.25">
      <c r="A4202">
        <v>116902400</v>
      </c>
      <c r="B4202">
        <v>86786300</v>
      </c>
      <c r="C4202">
        <v>24536900</v>
      </c>
    </row>
    <row r="4203" spans="1:3" x14ac:dyDescent="0.25">
      <c r="A4203">
        <v>116930700</v>
      </c>
      <c r="B4203">
        <v>86804500</v>
      </c>
      <c r="C4203">
        <v>24544000</v>
      </c>
    </row>
    <row r="4204" spans="1:3" x14ac:dyDescent="0.25">
      <c r="A4204">
        <v>116955200</v>
      </c>
      <c r="B4204">
        <v>86820200</v>
      </c>
      <c r="C4204">
        <v>24581700</v>
      </c>
    </row>
    <row r="4205" spans="1:3" x14ac:dyDescent="0.25">
      <c r="A4205">
        <v>116978700</v>
      </c>
      <c r="B4205">
        <v>86831700</v>
      </c>
      <c r="C4205">
        <v>24590500</v>
      </c>
    </row>
    <row r="4206" spans="1:3" x14ac:dyDescent="0.25">
      <c r="A4206">
        <v>117004000</v>
      </c>
      <c r="B4206">
        <v>86846300</v>
      </c>
      <c r="C4206">
        <v>24598900</v>
      </c>
    </row>
    <row r="4207" spans="1:3" x14ac:dyDescent="0.25">
      <c r="A4207">
        <v>117037400</v>
      </c>
      <c r="B4207">
        <v>86882800</v>
      </c>
      <c r="C4207">
        <v>24627400</v>
      </c>
    </row>
    <row r="4208" spans="1:3" x14ac:dyDescent="0.25">
      <c r="A4208">
        <v>117209900</v>
      </c>
      <c r="B4208">
        <v>86908800</v>
      </c>
      <c r="C4208">
        <v>24633300</v>
      </c>
    </row>
    <row r="4209" spans="1:3" x14ac:dyDescent="0.25">
      <c r="A4209">
        <v>117247800</v>
      </c>
      <c r="B4209">
        <v>86930700</v>
      </c>
      <c r="C4209">
        <v>24640900</v>
      </c>
    </row>
    <row r="4210" spans="1:3" x14ac:dyDescent="0.25">
      <c r="A4210">
        <v>117283400</v>
      </c>
      <c r="B4210">
        <v>86951700</v>
      </c>
      <c r="C4210">
        <v>24648700</v>
      </c>
    </row>
    <row r="4211" spans="1:3" x14ac:dyDescent="0.25">
      <c r="A4211">
        <v>117305400</v>
      </c>
      <c r="B4211">
        <v>86963700</v>
      </c>
      <c r="C4211">
        <v>24653100</v>
      </c>
    </row>
    <row r="4212" spans="1:3" x14ac:dyDescent="0.25">
      <c r="A4212">
        <v>117326200</v>
      </c>
      <c r="B4212">
        <v>86975200</v>
      </c>
      <c r="C4212">
        <v>24657900</v>
      </c>
    </row>
    <row r="4213" spans="1:3" x14ac:dyDescent="0.25">
      <c r="A4213">
        <v>117347700</v>
      </c>
      <c r="B4213">
        <v>86986600</v>
      </c>
      <c r="C4213">
        <v>24662300</v>
      </c>
    </row>
    <row r="4214" spans="1:3" x14ac:dyDescent="0.25">
      <c r="A4214">
        <v>117390500</v>
      </c>
      <c r="B4214">
        <v>87003500</v>
      </c>
      <c r="C4214">
        <v>24671400</v>
      </c>
    </row>
    <row r="4215" spans="1:3" x14ac:dyDescent="0.25">
      <c r="A4215">
        <v>117417800</v>
      </c>
      <c r="B4215">
        <v>87021300</v>
      </c>
      <c r="C4215">
        <v>24678400</v>
      </c>
    </row>
    <row r="4216" spans="1:3" x14ac:dyDescent="0.25">
      <c r="A4216">
        <v>117444800</v>
      </c>
      <c r="B4216">
        <v>87039800</v>
      </c>
      <c r="C4216">
        <v>24684100</v>
      </c>
    </row>
    <row r="4217" spans="1:3" x14ac:dyDescent="0.25">
      <c r="A4217">
        <v>117475500</v>
      </c>
      <c r="B4217">
        <v>87055400</v>
      </c>
      <c r="C4217">
        <v>24692500</v>
      </c>
    </row>
    <row r="4218" spans="1:3" x14ac:dyDescent="0.25">
      <c r="A4218">
        <v>117496600</v>
      </c>
      <c r="B4218">
        <v>87088000</v>
      </c>
      <c r="C4218">
        <v>24696200</v>
      </c>
    </row>
    <row r="4219" spans="1:3" x14ac:dyDescent="0.25">
      <c r="A4219">
        <v>117517100</v>
      </c>
      <c r="B4219">
        <v>87103700</v>
      </c>
      <c r="C4219">
        <v>24702100</v>
      </c>
    </row>
    <row r="4220" spans="1:3" x14ac:dyDescent="0.25">
      <c r="A4220">
        <v>117537900</v>
      </c>
      <c r="B4220">
        <v>87180900</v>
      </c>
      <c r="C4220">
        <v>24705200</v>
      </c>
    </row>
    <row r="4221" spans="1:3" x14ac:dyDescent="0.25">
      <c r="A4221">
        <v>117563900</v>
      </c>
      <c r="B4221">
        <v>87206200</v>
      </c>
      <c r="C4221">
        <v>24710600</v>
      </c>
    </row>
    <row r="4222" spans="1:3" x14ac:dyDescent="0.25">
      <c r="A4222">
        <v>117597300</v>
      </c>
      <c r="B4222">
        <v>87227500</v>
      </c>
      <c r="C4222">
        <v>24714400</v>
      </c>
    </row>
    <row r="4223" spans="1:3" x14ac:dyDescent="0.25">
      <c r="A4223">
        <v>117623400</v>
      </c>
      <c r="B4223">
        <v>87254500</v>
      </c>
      <c r="C4223">
        <v>24718900</v>
      </c>
    </row>
    <row r="4224" spans="1:3" x14ac:dyDescent="0.25">
      <c r="A4224">
        <v>117648600</v>
      </c>
      <c r="B4224">
        <v>87383900</v>
      </c>
      <c r="C4224">
        <v>24721900</v>
      </c>
    </row>
    <row r="4225" spans="1:3" x14ac:dyDescent="0.25">
      <c r="A4225">
        <v>117677000</v>
      </c>
      <c r="B4225">
        <v>87422800</v>
      </c>
      <c r="C4225">
        <v>24725100</v>
      </c>
    </row>
    <row r="4226" spans="1:3" x14ac:dyDescent="0.25">
      <c r="A4226">
        <v>117720500</v>
      </c>
      <c r="B4226">
        <v>87493300</v>
      </c>
      <c r="C4226">
        <v>24729900</v>
      </c>
    </row>
    <row r="4227" spans="1:3" x14ac:dyDescent="0.25">
      <c r="A4227">
        <v>121301400</v>
      </c>
      <c r="B4227">
        <v>87536300</v>
      </c>
      <c r="C4227">
        <v>24733500</v>
      </c>
    </row>
    <row r="4228" spans="1:3" x14ac:dyDescent="0.25">
      <c r="A4228">
        <v>121333700</v>
      </c>
      <c r="B4228">
        <v>87552200</v>
      </c>
      <c r="C4228">
        <v>24736000</v>
      </c>
    </row>
    <row r="4229" spans="1:3" x14ac:dyDescent="0.25">
      <c r="A4229">
        <v>121364000</v>
      </c>
      <c r="B4229">
        <v>87572300</v>
      </c>
      <c r="C4229">
        <v>24740100</v>
      </c>
    </row>
    <row r="4230" spans="1:3" x14ac:dyDescent="0.25">
      <c r="A4230">
        <v>121389700</v>
      </c>
      <c r="B4230">
        <v>87594200</v>
      </c>
      <c r="C4230">
        <v>24743300</v>
      </c>
    </row>
    <row r="4231" spans="1:3" x14ac:dyDescent="0.25">
      <c r="A4231">
        <v>121415100</v>
      </c>
      <c r="B4231">
        <v>87613300</v>
      </c>
      <c r="C4231">
        <v>24747000</v>
      </c>
    </row>
    <row r="4232" spans="1:3" x14ac:dyDescent="0.25">
      <c r="A4232">
        <v>121465200</v>
      </c>
      <c r="B4232">
        <v>87674800</v>
      </c>
      <c r="C4232">
        <v>24756700</v>
      </c>
    </row>
    <row r="4233" spans="1:3" x14ac:dyDescent="0.25">
      <c r="A4233">
        <v>121531600</v>
      </c>
      <c r="B4233">
        <v>87699400</v>
      </c>
      <c r="C4233">
        <v>24760700</v>
      </c>
    </row>
    <row r="4234" spans="1:3" x14ac:dyDescent="0.25">
      <c r="A4234">
        <v>121583800</v>
      </c>
      <c r="B4234">
        <v>87715200</v>
      </c>
      <c r="C4234">
        <v>24763200</v>
      </c>
    </row>
    <row r="4235" spans="1:3" x14ac:dyDescent="0.25">
      <c r="A4235">
        <v>121634000</v>
      </c>
      <c r="B4235">
        <v>87730300</v>
      </c>
      <c r="C4235">
        <v>24764400</v>
      </c>
    </row>
    <row r="4236" spans="1:3" x14ac:dyDescent="0.25">
      <c r="A4236">
        <v>121701900</v>
      </c>
      <c r="B4236">
        <v>87748300</v>
      </c>
      <c r="C4236">
        <v>24767600</v>
      </c>
    </row>
    <row r="4237" spans="1:3" x14ac:dyDescent="0.25">
      <c r="A4237">
        <v>121763700</v>
      </c>
      <c r="B4237">
        <v>87769100</v>
      </c>
      <c r="C4237">
        <v>24771200</v>
      </c>
    </row>
    <row r="4238" spans="1:3" x14ac:dyDescent="0.25">
      <c r="A4238">
        <v>121808000</v>
      </c>
      <c r="B4238">
        <v>87783300</v>
      </c>
      <c r="C4238">
        <v>24773900</v>
      </c>
    </row>
    <row r="4239" spans="1:3" x14ac:dyDescent="0.25">
      <c r="A4239">
        <v>121853600</v>
      </c>
      <c r="B4239">
        <v>87802600</v>
      </c>
      <c r="C4239">
        <v>24777100</v>
      </c>
    </row>
    <row r="4240" spans="1:3" x14ac:dyDescent="0.25">
      <c r="A4240">
        <v>121944500</v>
      </c>
      <c r="B4240">
        <v>87831200</v>
      </c>
      <c r="C4240">
        <v>24779200</v>
      </c>
    </row>
    <row r="4241" spans="1:3" x14ac:dyDescent="0.25">
      <c r="A4241">
        <v>122067300</v>
      </c>
      <c r="B4241">
        <v>87857500</v>
      </c>
      <c r="C4241">
        <v>24783400</v>
      </c>
    </row>
    <row r="4242" spans="1:3" x14ac:dyDescent="0.25">
      <c r="A4242">
        <v>122096200</v>
      </c>
      <c r="B4242">
        <v>87874300</v>
      </c>
      <c r="C4242">
        <v>24785700</v>
      </c>
    </row>
    <row r="4243" spans="1:3" x14ac:dyDescent="0.25">
      <c r="A4243">
        <v>122129300</v>
      </c>
      <c r="B4243">
        <v>87964500</v>
      </c>
      <c r="C4243">
        <v>24788700</v>
      </c>
    </row>
    <row r="4244" spans="1:3" x14ac:dyDescent="0.25">
      <c r="A4244">
        <v>122161500</v>
      </c>
      <c r="B4244">
        <v>87981000</v>
      </c>
      <c r="C4244">
        <v>24791300</v>
      </c>
    </row>
    <row r="4245" spans="1:3" x14ac:dyDescent="0.25">
      <c r="A4245">
        <v>122186100</v>
      </c>
      <c r="B4245">
        <v>87995400</v>
      </c>
      <c r="C4245">
        <v>24794000</v>
      </c>
    </row>
    <row r="4246" spans="1:3" x14ac:dyDescent="0.25">
      <c r="A4246">
        <v>122207100</v>
      </c>
      <c r="B4246">
        <v>88009600</v>
      </c>
      <c r="C4246">
        <v>24796400</v>
      </c>
    </row>
    <row r="4247" spans="1:3" x14ac:dyDescent="0.25">
      <c r="A4247">
        <v>122233600</v>
      </c>
      <c r="B4247">
        <v>88033600</v>
      </c>
      <c r="C4247">
        <v>24800500</v>
      </c>
    </row>
    <row r="4248" spans="1:3" x14ac:dyDescent="0.25">
      <c r="A4248">
        <v>122260700</v>
      </c>
      <c r="B4248">
        <v>88127900</v>
      </c>
      <c r="C4248">
        <v>24803100</v>
      </c>
    </row>
    <row r="4249" spans="1:3" x14ac:dyDescent="0.25">
      <c r="A4249">
        <v>122282200</v>
      </c>
      <c r="B4249">
        <v>88146500</v>
      </c>
      <c r="C4249">
        <v>24805700</v>
      </c>
    </row>
    <row r="4250" spans="1:3" x14ac:dyDescent="0.25">
      <c r="A4250">
        <v>122321500</v>
      </c>
      <c r="B4250">
        <v>88237700</v>
      </c>
      <c r="C4250">
        <v>24809100</v>
      </c>
    </row>
    <row r="4251" spans="1:3" x14ac:dyDescent="0.25">
      <c r="A4251">
        <v>122349300</v>
      </c>
      <c r="B4251">
        <v>88409600</v>
      </c>
      <c r="C4251">
        <v>24812200</v>
      </c>
    </row>
    <row r="4252" spans="1:3" x14ac:dyDescent="0.25">
      <c r="A4252">
        <v>122373900</v>
      </c>
      <c r="B4252">
        <v>88524300</v>
      </c>
      <c r="C4252">
        <v>24816200</v>
      </c>
    </row>
    <row r="4253" spans="1:3" x14ac:dyDescent="0.25">
      <c r="A4253">
        <v>122403100</v>
      </c>
      <c r="B4253">
        <v>88627300</v>
      </c>
      <c r="C4253">
        <v>24820100</v>
      </c>
    </row>
    <row r="4254" spans="1:3" x14ac:dyDescent="0.25">
      <c r="A4254">
        <v>122423900</v>
      </c>
      <c r="B4254">
        <v>88720600</v>
      </c>
      <c r="C4254">
        <v>24826600</v>
      </c>
    </row>
    <row r="4255" spans="1:3" x14ac:dyDescent="0.25">
      <c r="A4255">
        <v>122448000</v>
      </c>
      <c r="B4255">
        <v>88744700</v>
      </c>
      <c r="C4255">
        <v>24857800</v>
      </c>
    </row>
    <row r="4256" spans="1:3" x14ac:dyDescent="0.25">
      <c r="A4256">
        <v>122475500</v>
      </c>
      <c r="B4256">
        <v>88772900</v>
      </c>
      <c r="C4256">
        <v>24861900</v>
      </c>
    </row>
    <row r="4257" spans="1:3" x14ac:dyDescent="0.25">
      <c r="A4257">
        <v>122501500</v>
      </c>
      <c r="B4257">
        <v>88794800</v>
      </c>
      <c r="C4257">
        <v>24865500</v>
      </c>
    </row>
    <row r="4258" spans="1:3" x14ac:dyDescent="0.25">
      <c r="A4258">
        <v>122526500</v>
      </c>
      <c r="B4258">
        <v>88810400</v>
      </c>
      <c r="C4258">
        <v>24868500</v>
      </c>
    </row>
    <row r="4259" spans="1:3" x14ac:dyDescent="0.25">
      <c r="A4259">
        <v>122546800</v>
      </c>
      <c r="B4259">
        <v>88825000</v>
      </c>
      <c r="C4259">
        <v>24870800</v>
      </c>
    </row>
    <row r="4260" spans="1:3" x14ac:dyDescent="0.25">
      <c r="A4260">
        <v>122573400</v>
      </c>
      <c r="B4260">
        <v>88840700</v>
      </c>
      <c r="C4260">
        <v>24873200</v>
      </c>
    </row>
    <row r="4261" spans="1:3" x14ac:dyDescent="0.25">
      <c r="A4261">
        <v>122596000</v>
      </c>
      <c r="B4261">
        <v>88855200</v>
      </c>
      <c r="C4261">
        <v>24875800</v>
      </c>
    </row>
    <row r="4262" spans="1:3" x14ac:dyDescent="0.25">
      <c r="A4262">
        <v>122624000</v>
      </c>
      <c r="B4262">
        <v>88874600</v>
      </c>
      <c r="C4262">
        <v>24879500</v>
      </c>
    </row>
    <row r="4263" spans="1:3" x14ac:dyDescent="0.25">
      <c r="A4263">
        <v>122650400</v>
      </c>
      <c r="B4263">
        <v>88888200</v>
      </c>
      <c r="C4263">
        <v>24881500</v>
      </c>
    </row>
    <row r="4264" spans="1:3" x14ac:dyDescent="0.25">
      <c r="A4264">
        <v>122672600</v>
      </c>
      <c r="B4264">
        <v>88898800</v>
      </c>
      <c r="C4264">
        <v>24884100</v>
      </c>
    </row>
    <row r="4265" spans="1:3" x14ac:dyDescent="0.25">
      <c r="A4265">
        <v>122697200</v>
      </c>
      <c r="B4265">
        <v>88910200</v>
      </c>
      <c r="C4265">
        <v>24887100</v>
      </c>
    </row>
    <row r="4266" spans="1:3" x14ac:dyDescent="0.25">
      <c r="A4266">
        <v>122722900</v>
      </c>
      <c r="B4266">
        <v>88923700</v>
      </c>
      <c r="C4266">
        <v>24891200</v>
      </c>
    </row>
    <row r="4267" spans="1:3" x14ac:dyDescent="0.25">
      <c r="A4267">
        <v>122745100</v>
      </c>
      <c r="B4267">
        <v>88935000</v>
      </c>
      <c r="C4267">
        <v>24894000</v>
      </c>
    </row>
    <row r="4268" spans="1:3" x14ac:dyDescent="0.25">
      <c r="A4268">
        <v>122767800</v>
      </c>
      <c r="B4268">
        <v>88946700</v>
      </c>
      <c r="C4268">
        <v>24896900</v>
      </c>
    </row>
    <row r="4269" spans="1:3" x14ac:dyDescent="0.25">
      <c r="A4269">
        <v>122792600</v>
      </c>
      <c r="B4269">
        <v>88961200</v>
      </c>
      <c r="C4269">
        <v>24900400</v>
      </c>
    </row>
    <row r="4270" spans="1:3" x14ac:dyDescent="0.25">
      <c r="A4270">
        <v>122816300</v>
      </c>
      <c r="B4270">
        <v>88973700</v>
      </c>
      <c r="C4270">
        <v>24903300</v>
      </c>
    </row>
    <row r="4271" spans="1:3" x14ac:dyDescent="0.25">
      <c r="A4271">
        <v>122837700</v>
      </c>
      <c r="B4271">
        <v>88984200</v>
      </c>
      <c r="C4271">
        <v>24905300</v>
      </c>
    </row>
    <row r="4272" spans="1:3" x14ac:dyDescent="0.25">
      <c r="A4272">
        <v>122883600</v>
      </c>
      <c r="B4272">
        <v>89013800</v>
      </c>
      <c r="C4272">
        <v>24914300</v>
      </c>
    </row>
    <row r="4273" spans="1:3" x14ac:dyDescent="0.25">
      <c r="A4273">
        <v>122907200</v>
      </c>
      <c r="B4273">
        <v>89026600</v>
      </c>
      <c r="C4273">
        <v>24917100</v>
      </c>
    </row>
    <row r="4274" spans="1:3" x14ac:dyDescent="0.25">
      <c r="A4274">
        <v>122931100</v>
      </c>
      <c r="B4274">
        <v>89040000</v>
      </c>
      <c r="C4274">
        <v>24919900</v>
      </c>
    </row>
    <row r="4275" spans="1:3" x14ac:dyDescent="0.25">
      <c r="A4275">
        <v>124382300</v>
      </c>
      <c r="B4275">
        <v>89071300</v>
      </c>
      <c r="C4275">
        <v>24922800</v>
      </c>
    </row>
    <row r="4276" spans="1:3" x14ac:dyDescent="0.25">
      <c r="A4276">
        <v>124425200</v>
      </c>
      <c r="B4276">
        <v>89105500</v>
      </c>
      <c r="C4276">
        <v>24925200</v>
      </c>
    </row>
    <row r="4277" spans="1:3" x14ac:dyDescent="0.25">
      <c r="A4277">
        <v>124471000</v>
      </c>
      <c r="B4277">
        <v>89153400</v>
      </c>
      <c r="C4277">
        <v>24939000</v>
      </c>
    </row>
    <row r="4278" spans="1:3" x14ac:dyDescent="0.25">
      <c r="A4278">
        <v>124495400</v>
      </c>
      <c r="B4278">
        <v>89183100</v>
      </c>
      <c r="C4278">
        <v>24943200</v>
      </c>
    </row>
    <row r="4279" spans="1:3" x14ac:dyDescent="0.25">
      <c r="A4279">
        <v>124527300</v>
      </c>
      <c r="B4279">
        <v>89200800</v>
      </c>
      <c r="C4279">
        <v>24952100</v>
      </c>
    </row>
    <row r="4280" spans="1:3" x14ac:dyDescent="0.25">
      <c r="A4280">
        <v>124546900</v>
      </c>
      <c r="B4280">
        <v>89216600</v>
      </c>
      <c r="C4280">
        <v>24955400</v>
      </c>
    </row>
    <row r="4281" spans="1:3" x14ac:dyDescent="0.25">
      <c r="A4281">
        <v>125892300</v>
      </c>
      <c r="B4281">
        <v>89246400</v>
      </c>
      <c r="C4281">
        <v>24959200</v>
      </c>
    </row>
    <row r="4282" spans="1:3" x14ac:dyDescent="0.25">
      <c r="A4282">
        <v>125961600</v>
      </c>
      <c r="B4282">
        <v>89275000</v>
      </c>
      <c r="C4282">
        <v>24963800</v>
      </c>
    </row>
    <row r="4283" spans="1:3" x14ac:dyDescent="0.25">
      <c r="A4283">
        <v>125988100</v>
      </c>
      <c r="B4283">
        <v>89299400</v>
      </c>
      <c r="C4283">
        <v>24967500</v>
      </c>
    </row>
    <row r="4284" spans="1:3" x14ac:dyDescent="0.25">
      <c r="A4284">
        <v>126032100</v>
      </c>
      <c r="B4284">
        <v>89328300</v>
      </c>
      <c r="C4284">
        <v>24971700</v>
      </c>
    </row>
    <row r="4285" spans="1:3" x14ac:dyDescent="0.25">
      <c r="A4285">
        <v>126057000</v>
      </c>
      <c r="B4285">
        <v>89349900</v>
      </c>
      <c r="C4285">
        <v>24975900</v>
      </c>
    </row>
    <row r="4286" spans="1:3" x14ac:dyDescent="0.25">
      <c r="A4286">
        <v>126098600</v>
      </c>
      <c r="B4286">
        <v>89386100</v>
      </c>
      <c r="C4286">
        <v>24983800</v>
      </c>
    </row>
    <row r="4287" spans="1:3" x14ac:dyDescent="0.25">
      <c r="A4287">
        <v>126118500</v>
      </c>
      <c r="B4287">
        <v>89402000</v>
      </c>
      <c r="C4287">
        <v>24986900</v>
      </c>
    </row>
    <row r="4288" spans="1:3" x14ac:dyDescent="0.25">
      <c r="A4288">
        <v>126138400</v>
      </c>
      <c r="B4288">
        <v>89417500</v>
      </c>
      <c r="C4288">
        <v>24992000</v>
      </c>
    </row>
    <row r="4289" spans="1:3" x14ac:dyDescent="0.25">
      <c r="A4289">
        <v>126157600</v>
      </c>
      <c r="B4289">
        <v>89431900</v>
      </c>
      <c r="C4289">
        <v>24994900</v>
      </c>
    </row>
    <row r="4290" spans="1:3" x14ac:dyDescent="0.25">
      <c r="A4290">
        <v>126177100</v>
      </c>
      <c r="B4290">
        <v>89447100</v>
      </c>
      <c r="C4290">
        <v>24997700</v>
      </c>
    </row>
    <row r="4291" spans="1:3" x14ac:dyDescent="0.25">
      <c r="A4291">
        <v>126201300</v>
      </c>
      <c r="B4291">
        <v>89470900</v>
      </c>
      <c r="C4291">
        <v>25002400</v>
      </c>
    </row>
    <row r="4292" spans="1:3" x14ac:dyDescent="0.25">
      <c r="A4292">
        <v>126225100</v>
      </c>
      <c r="B4292">
        <v>89493600</v>
      </c>
      <c r="C4292">
        <v>25007000</v>
      </c>
    </row>
    <row r="4293" spans="1:3" x14ac:dyDescent="0.25">
      <c r="A4293">
        <v>126247100</v>
      </c>
      <c r="B4293">
        <v>89509200</v>
      </c>
      <c r="C4293">
        <v>25009600</v>
      </c>
    </row>
    <row r="4294" spans="1:3" x14ac:dyDescent="0.25">
      <c r="A4294">
        <v>126266800</v>
      </c>
      <c r="B4294">
        <v>89523700</v>
      </c>
      <c r="C4294">
        <v>25012300</v>
      </c>
    </row>
    <row r="4295" spans="1:3" x14ac:dyDescent="0.25">
      <c r="A4295">
        <v>126293100</v>
      </c>
      <c r="B4295">
        <v>89540600</v>
      </c>
      <c r="C4295">
        <v>25015800</v>
      </c>
    </row>
    <row r="4296" spans="1:3" x14ac:dyDescent="0.25">
      <c r="A4296">
        <v>126318100</v>
      </c>
      <c r="B4296">
        <v>89553000</v>
      </c>
      <c r="C4296">
        <v>25021600</v>
      </c>
    </row>
    <row r="4297" spans="1:3" x14ac:dyDescent="0.25">
      <c r="A4297">
        <v>126343300</v>
      </c>
      <c r="B4297">
        <v>89567500</v>
      </c>
      <c r="C4297">
        <v>25027500</v>
      </c>
    </row>
    <row r="4298" spans="1:3" x14ac:dyDescent="0.25">
      <c r="A4298">
        <v>126363500</v>
      </c>
      <c r="B4298">
        <v>89578700</v>
      </c>
      <c r="C4298">
        <v>25033000</v>
      </c>
    </row>
    <row r="4299" spans="1:3" x14ac:dyDescent="0.25">
      <c r="A4299">
        <v>126386200</v>
      </c>
      <c r="B4299">
        <v>89590900</v>
      </c>
      <c r="C4299">
        <v>25036500</v>
      </c>
    </row>
    <row r="4300" spans="1:3" x14ac:dyDescent="0.25">
      <c r="A4300">
        <v>126418600</v>
      </c>
      <c r="B4300">
        <v>89610400</v>
      </c>
      <c r="C4300">
        <v>25040800</v>
      </c>
    </row>
    <row r="4301" spans="1:3" x14ac:dyDescent="0.25">
      <c r="A4301">
        <v>126441900</v>
      </c>
      <c r="B4301">
        <v>89624700</v>
      </c>
      <c r="C4301">
        <v>25044400</v>
      </c>
    </row>
    <row r="4302" spans="1:3" x14ac:dyDescent="0.25">
      <c r="A4302">
        <v>126464400</v>
      </c>
      <c r="B4302">
        <v>89637800</v>
      </c>
      <c r="C4302">
        <v>25047500</v>
      </c>
    </row>
    <row r="4303" spans="1:3" x14ac:dyDescent="0.25">
      <c r="A4303">
        <v>126492700</v>
      </c>
      <c r="B4303">
        <v>89688200</v>
      </c>
      <c r="C4303">
        <v>25052500</v>
      </c>
    </row>
    <row r="4304" spans="1:3" x14ac:dyDescent="0.25">
      <c r="A4304">
        <v>126517200</v>
      </c>
      <c r="B4304">
        <v>89732300</v>
      </c>
      <c r="C4304">
        <v>25056200</v>
      </c>
    </row>
    <row r="4305" spans="1:3" x14ac:dyDescent="0.25">
      <c r="A4305">
        <v>126544400</v>
      </c>
      <c r="B4305">
        <v>89774700</v>
      </c>
      <c r="C4305">
        <v>25059400</v>
      </c>
    </row>
    <row r="4306" spans="1:3" x14ac:dyDescent="0.25">
      <c r="A4306">
        <v>126564500</v>
      </c>
      <c r="B4306">
        <v>89792700</v>
      </c>
      <c r="C4306">
        <v>25062100</v>
      </c>
    </row>
    <row r="4307" spans="1:3" x14ac:dyDescent="0.25">
      <c r="A4307">
        <v>126584800</v>
      </c>
      <c r="B4307">
        <v>89807000</v>
      </c>
      <c r="C4307">
        <v>25063900</v>
      </c>
    </row>
    <row r="4308" spans="1:3" x14ac:dyDescent="0.25">
      <c r="A4308">
        <v>126609100</v>
      </c>
      <c r="B4308">
        <v>89823800</v>
      </c>
      <c r="C4308">
        <v>25067900</v>
      </c>
    </row>
    <row r="4309" spans="1:3" x14ac:dyDescent="0.25">
      <c r="A4309">
        <v>126631400</v>
      </c>
      <c r="B4309">
        <v>89840100</v>
      </c>
      <c r="C4309">
        <v>25071900</v>
      </c>
    </row>
    <row r="4310" spans="1:3" x14ac:dyDescent="0.25">
      <c r="A4310">
        <v>126658800</v>
      </c>
      <c r="B4310">
        <v>89859200</v>
      </c>
      <c r="C4310">
        <v>25075600</v>
      </c>
    </row>
    <row r="4311" spans="1:3" x14ac:dyDescent="0.25">
      <c r="A4311">
        <v>126682200</v>
      </c>
      <c r="B4311">
        <v>89880000</v>
      </c>
      <c r="C4311">
        <v>25080600</v>
      </c>
    </row>
    <row r="4312" spans="1:3" x14ac:dyDescent="0.25">
      <c r="A4312">
        <v>126705200</v>
      </c>
      <c r="B4312">
        <v>89897300</v>
      </c>
      <c r="C4312">
        <v>25083800</v>
      </c>
    </row>
    <row r="4313" spans="1:3" x14ac:dyDescent="0.25">
      <c r="A4313">
        <v>126728000</v>
      </c>
      <c r="B4313">
        <v>89914000</v>
      </c>
      <c r="C4313">
        <v>25087400</v>
      </c>
    </row>
    <row r="4314" spans="1:3" x14ac:dyDescent="0.25">
      <c r="A4314">
        <v>126747800</v>
      </c>
      <c r="B4314">
        <v>89928800</v>
      </c>
      <c r="C4314">
        <v>25089900</v>
      </c>
    </row>
    <row r="4315" spans="1:3" x14ac:dyDescent="0.25">
      <c r="A4315">
        <v>128187500</v>
      </c>
      <c r="B4315">
        <v>89951600</v>
      </c>
      <c r="C4315">
        <v>25093400</v>
      </c>
    </row>
    <row r="4316" spans="1:3" x14ac:dyDescent="0.25">
      <c r="A4316">
        <v>128250400</v>
      </c>
      <c r="B4316">
        <v>89963100</v>
      </c>
      <c r="C4316">
        <v>25096200</v>
      </c>
    </row>
    <row r="4317" spans="1:3" x14ac:dyDescent="0.25">
      <c r="A4317">
        <v>128277200</v>
      </c>
      <c r="B4317">
        <v>89975600</v>
      </c>
      <c r="C4317">
        <v>25098200</v>
      </c>
    </row>
    <row r="4318" spans="1:3" x14ac:dyDescent="0.25">
      <c r="A4318">
        <v>128318600</v>
      </c>
      <c r="B4318">
        <v>90052400</v>
      </c>
      <c r="C4318">
        <v>25102500</v>
      </c>
    </row>
    <row r="4319" spans="1:3" x14ac:dyDescent="0.25">
      <c r="A4319">
        <v>128343000</v>
      </c>
      <c r="B4319">
        <v>90067400</v>
      </c>
      <c r="C4319">
        <v>25105400</v>
      </c>
    </row>
    <row r="4320" spans="1:3" x14ac:dyDescent="0.25">
      <c r="A4320">
        <v>128371100</v>
      </c>
      <c r="B4320">
        <v>90080500</v>
      </c>
      <c r="C4320">
        <v>25108400</v>
      </c>
    </row>
    <row r="4321" spans="1:3" x14ac:dyDescent="0.25">
      <c r="A4321">
        <v>128395100</v>
      </c>
      <c r="B4321">
        <v>90093000</v>
      </c>
      <c r="C4321">
        <v>25110700</v>
      </c>
    </row>
    <row r="4322" spans="1:3" x14ac:dyDescent="0.25">
      <c r="A4322">
        <v>128423500</v>
      </c>
      <c r="B4322">
        <v>90112200</v>
      </c>
      <c r="C4322">
        <v>25114600</v>
      </c>
    </row>
    <row r="4323" spans="1:3" x14ac:dyDescent="0.25">
      <c r="A4323">
        <v>128451700</v>
      </c>
      <c r="B4323">
        <v>90125800</v>
      </c>
      <c r="C4323">
        <v>25118000</v>
      </c>
    </row>
    <row r="4324" spans="1:3" x14ac:dyDescent="0.25">
      <c r="A4324">
        <v>128489600</v>
      </c>
      <c r="B4324">
        <v>90142000</v>
      </c>
      <c r="C4324">
        <v>25121500</v>
      </c>
    </row>
    <row r="4325" spans="1:3" x14ac:dyDescent="0.25">
      <c r="A4325">
        <v>128520700</v>
      </c>
      <c r="B4325">
        <v>90154600</v>
      </c>
      <c r="C4325">
        <v>25127900</v>
      </c>
    </row>
    <row r="4326" spans="1:3" x14ac:dyDescent="0.25">
      <c r="A4326">
        <v>128551900</v>
      </c>
      <c r="B4326">
        <v>90166200</v>
      </c>
      <c r="C4326">
        <v>25139400</v>
      </c>
    </row>
    <row r="4327" spans="1:3" x14ac:dyDescent="0.25">
      <c r="A4327">
        <v>128587900</v>
      </c>
      <c r="B4327">
        <v>90180600</v>
      </c>
      <c r="C4327">
        <v>25144200</v>
      </c>
    </row>
    <row r="4328" spans="1:3" x14ac:dyDescent="0.25">
      <c r="A4328">
        <v>128631000</v>
      </c>
      <c r="B4328">
        <v>90195200</v>
      </c>
      <c r="C4328">
        <v>25148500</v>
      </c>
    </row>
    <row r="4329" spans="1:3" x14ac:dyDescent="0.25">
      <c r="A4329">
        <v>128662200</v>
      </c>
      <c r="B4329">
        <v>90208500</v>
      </c>
      <c r="C4329">
        <v>25152200</v>
      </c>
    </row>
    <row r="4330" spans="1:3" x14ac:dyDescent="0.25">
      <c r="A4330">
        <v>128693200</v>
      </c>
      <c r="B4330">
        <v>90223000</v>
      </c>
      <c r="C4330">
        <v>25154800</v>
      </c>
    </row>
    <row r="4331" spans="1:3" x14ac:dyDescent="0.25">
      <c r="A4331">
        <v>128720700</v>
      </c>
      <c r="B4331">
        <v>90239200</v>
      </c>
      <c r="C4331">
        <v>25169600</v>
      </c>
    </row>
    <row r="4332" spans="1:3" x14ac:dyDescent="0.25">
      <c r="A4332">
        <v>128756900</v>
      </c>
      <c r="B4332">
        <v>90257000</v>
      </c>
      <c r="C4332">
        <v>25174500</v>
      </c>
    </row>
    <row r="4333" spans="1:3" x14ac:dyDescent="0.25">
      <c r="A4333">
        <v>130295700</v>
      </c>
      <c r="B4333">
        <v>90294800</v>
      </c>
      <c r="C4333">
        <v>25184800</v>
      </c>
    </row>
    <row r="4334" spans="1:3" x14ac:dyDescent="0.25">
      <c r="A4334">
        <v>130487200</v>
      </c>
      <c r="B4334">
        <v>90320600</v>
      </c>
      <c r="C4334">
        <v>25189500</v>
      </c>
    </row>
    <row r="4335" spans="1:3" x14ac:dyDescent="0.25">
      <c r="A4335">
        <v>130534500</v>
      </c>
      <c r="B4335">
        <v>90335600</v>
      </c>
      <c r="C4335">
        <v>25192300</v>
      </c>
    </row>
    <row r="4336" spans="1:3" x14ac:dyDescent="0.25">
      <c r="A4336">
        <v>130571400</v>
      </c>
      <c r="B4336">
        <v>90350500</v>
      </c>
      <c r="C4336">
        <v>25195100</v>
      </c>
    </row>
    <row r="4337" spans="1:3" x14ac:dyDescent="0.25">
      <c r="A4337">
        <v>130614400</v>
      </c>
      <c r="B4337">
        <v>90373400</v>
      </c>
      <c r="C4337">
        <v>25199400</v>
      </c>
    </row>
    <row r="4338" spans="1:3" x14ac:dyDescent="0.25">
      <c r="A4338">
        <v>130657600</v>
      </c>
      <c r="B4338">
        <v>90392700</v>
      </c>
      <c r="C4338">
        <v>25203000</v>
      </c>
    </row>
    <row r="4339" spans="1:3" x14ac:dyDescent="0.25">
      <c r="A4339">
        <v>130699600</v>
      </c>
      <c r="B4339">
        <v>90409700</v>
      </c>
      <c r="C4339">
        <v>25206200</v>
      </c>
    </row>
    <row r="4340" spans="1:3" x14ac:dyDescent="0.25">
      <c r="A4340">
        <v>130736000</v>
      </c>
      <c r="B4340">
        <v>90425400</v>
      </c>
      <c r="C4340">
        <v>25208900</v>
      </c>
    </row>
    <row r="4341" spans="1:3" x14ac:dyDescent="0.25">
      <c r="A4341">
        <v>130791300</v>
      </c>
      <c r="B4341">
        <v>90449300</v>
      </c>
      <c r="C4341">
        <v>25212900</v>
      </c>
    </row>
    <row r="4342" spans="1:3" x14ac:dyDescent="0.25">
      <c r="A4342">
        <v>130866700</v>
      </c>
      <c r="B4342">
        <v>90471600</v>
      </c>
      <c r="C4342">
        <v>25216900</v>
      </c>
    </row>
    <row r="4343" spans="1:3" x14ac:dyDescent="0.25">
      <c r="A4343">
        <v>130897900</v>
      </c>
      <c r="B4343">
        <v>90487500</v>
      </c>
      <c r="C4343">
        <v>25219100</v>
      </c>
    </row>
    <row r="4344" spans="1:3" x14ac:dyDescent="0.25">
      <c r="A4344">
        <v>130939500</v>
      </c>
      <c r="B4344">
        <v>90506900</v>
      </c>
      <c r="C4344">
        <v>25222000</v>
      </c>
    </row>
    <row r="4345" spans="1:3" x14ac:dyDescent="0.25">
      <c r="A4345">
        <v>130995200</v>
      </c>
      <c r="B4345">
        <v>90535800</v>
      </c>
      <c r="C4345">
        <v>25226600</v>
      </c>
    </row>
    <row r="4346" spans="1:3" x14ac:dyDescent="0.25">
      <c r="A4346">
        <v>131041400</v>
      </c>
      <c r="B4346">
        <v>90560600</v>
      </c>
      <c r="C4346">
        <v>25231400</v>
      </c>
    </row>
    <row r="4347" spans="1:3" x14ac:dyDescent="0.25">
      <c r="A4347">
        <v>131079900</v>
      </c>
      <c r="B4347">
        <v>90576700</v>
      </c>
      <c r="C4347">
        <v>25233700</v>
      </c>
    </row>
    <row r="4348" spans="1:3" x14ac:dyDescent="0.25">
      <c r="A4348">
        <v>131116100</v>
      </c>
      <c r="B4348">
        <v>90591300</v>
      </c>
      <c r="C4348">
        <v>25237400</v>
      </c>
    </row>
    <row r="4349" spans="1:3" x14ac:dyDescent="0.25">
      <c r="A4349">
        <v>131151400</v>
      </c>
      <c r="B4349">
        <v>90605200</v>
      </c>
      <c r="C4349">
        <v>25240500</v>
      </c>
    </row>
    <row r="4350" spans="1:3" x14ac:dyDescent="0.25">
      <c r="A4350">
        <v>131184300</v>
      </c>
      <c r="B4350">
        <v>90618700</v>
      </c>
      <c r="C4350">
        <v>25243200</v>
      </c>
    </row>
    <row r="4351" spans="1:3" x14ac:dyDescent="0.25">
      <c r="A4351">
        <v>131214500</v>
      </c>
      <c r="B4351">
        <v>90631300</v>
      </c>
      <c r="C4351">
        <v>25246200</v>
      </c>
    </row>
    <row r="4352" spans="1:3" x14ac:dyDescent="0.25">
      <c r="A4352">
        <v>131256400</v>
      </c>
      <c r="B4352">
        <v>90644000</v>
      </c>
      <c r="C4352">
        <v>25249900</v>
      </c>
    </row>
    <row r="4353" spans="1:3" x14ac:dyDescent="0.25">
      <c r="A4353">
        <v>131290200</v>
      </c>
      <c r="B4353">
        <v>90656000</v>
      </c>
      <c r="C4353">
        <v>25252200</v>
      </c>
    </row>
    <row r="4354" spans="1:3" x14ac:dyDescent="0.25">
      <c r="A4354">
        <v>131322900</v>
      </c>
      <c r="B4354">
        <v>90668300</v>
      </c>
      <c r="C4354">
        <v>25254900</v>
      </c>
    </row>
    <row r="4355" spans="1:3" x14ac:dyDescent="0.25">
      <c r="A4355">
        <v>131367600</v>
      </c>
      <c r="B4355">
        <v>90687400</v>
      </c>
      <c r="C4355">
        <v>25260300</v>
      </c>
    </row>
    <row r="4356" spans="1:3" x14ac:dyDescent="0.25">
      <c r="A4356">
        <v>131411700</v>
      </c>
      <c r="B4356">
        <v>90700500</v>
      </c>
      <c r="C4356">
        <v>25262800</v>
      </c>
    </row>
    <row r="4357" spans="1:3" x14ac:dyDescent="0.25">
      <c r="A4357">
        <v>131449800</v>
      </c>
      <c r="B4357">
        <v>90713100</v>
      </c>
      <c r="C4357">
        <v>25266000</v>
      </c>
    </row>
    <row r="4358" spans="1:3" x14ac:dyDescent="0.25">
      <c r="A4358">
        <v>131485500</v>
      </c>
      <c r="B4358">
        <v>90732300</v>
      </c>
      <c r="C4358">
        <v>25270300</v>
      </c>
    </row>
    <row r="4359" spans="1:3" x14ac:dyDescent="0.25">
      <c r="A4359">
        <v>131522400</v>
      </c>
      <c r="B4359">
        <v>90744300</v>
      </c>
      <c r="C4359">
        <v>25273400</v>
      </c>
    </row>
    <row r="4360" spans="1:3" x14ac:dyDescent="0.25">
      <c r="A4360">
        <v>131555100</v>
      </c>
      <c r="B4360">
        <v>90758500</v>
      </c>
      <c r="C4360">
        <v>25275700</v>
      </c>
    </row>
    <row r="4361" spans="1:3" x14ac:dyDescent="0.25">
      <c r="A4361">
        <v>147195700</v>
      </c>
      <c r="B4361">
        <v>90793400</v>
      </c>
      <c r="C4361">
        <v>25283000</v>
      </c>
    </row>
    <row r="4362" spans="1:3" x14ac:dyDescent="0.25">
      <c r="A4362">
        <v>147265500</v>
      </c>
      <c r="B4362">
        <v>90809300</v>
      </c>
      <c r="C4362">
        <v>25286100</v>
      </c>
    </row>
    <row r="4363" spans="1:3" x14ac:dyDescent="0.25">
      <c r="A4363">
        <v>147335200</v>
      </c>
      <c r="B4363">
        <v>90830900</v>
      </c>
      <c r="C4363">
        <v>25291000</v>
      </c>
    </row>
    <row r="4364" spans="1:3" x14ac:dyDescent="0.25">
      <c r="A4364">
        <v>147386500</v>
      </c>
      <c r="B4364">
        <v>90860100</v>
      </c>
      <c r="C4364">
        <v>25296000</v>
      </c>
    </row>
    <row r="4365" spans="1:3" x14ac:dyDescent="0.25">
      <c r="A4365">
        <v>147431200</v>
      </c>
      <c r="B4365">
        <v>90880900</v>
      </c>
      <c r="C4365">
        <v>25299500</v>
      </c>
    </row>
    <row r="4366" spans="1:3" x14ac:dyDescent="0.25">
      <c r="A4366">
        <v>147465400</v>
      </c>
      <c r="B4366">
        <v>90894600</v>
      </c>
      <c r="C4366">
        <v>25302600</v>
      </c>
    </row>
    <row r="4367" spans="1:3" x14ac:dyDescent="0.25">
      <c r="A4367">
        <v>148377300</v>
      </c>
      <c r="B4367">
        <v>90910500</v>
      </c>
      <c r="C4367">
        <v>25306000</v>
      </c>
    </row>
    <row r="4368" spans="1:3" x14ac:dyDescent="0.25">
      <c r="A4368">
        <v>148415000</v>
      </c>
      <c r="B4368">
        <v>90931300</v>
      </c>
      <c r="C4368">
        <v>25309100</v>
      </c>
    </row>
    <row r="4369" spans="1:3" x14ac:dyDescent="0.25">
      <c r="A4369">
        <v>148437200</v>
      </c>
      <c r="B4369">
        <v>90945900</v>
      </c>
      <c r="C4369">
        <v>25311600</v>
      </c>
    </row>
    <row r="4370" spans="1:3" x14ac:dyDescent="0.25">
      <c r="A4370">
        <v>148458500</v>
      </c>
      <c r="B4370">
        <v>90961800</v>
      </c>
      <c r="C4370">
        <v>25314400</v>
      </c>
    </row>
    <row r="4371" spans="1:3" x14ac:dyDescent="0.25">
      <c r="A4371">
        <v>148490200</v>
      </c>
      <c r="B4371">
        <v>90989700</v>
      </c>
      <c r="C4371">
        <v>25318300</v>
      </c>
    </row>
    <row r="4372" spans="1:3" x14ac:dyDescent="0.25">
      <c r="A4372">
        <v>148519900</v>
      </c>
      <c r="B4372">
        <v>91014300</v>
      </c>
      <c r="C4372">
        <v>25322000</v>
      </c>
    </row>
    <row r="4373" spans="1:3" x14ac:dyDescent="0.25">
      <c r="A4373">
        <v>148548500</v>
      </c>
      <c r="B4373">
        <v>91033800</v>
      </c>
      <c r="C4373">
        <v>25325900</v>
      </c>
    </row>
    <row r="4374" spans="1:3" x14ac:dyDescent="0.25">
      <c r="A4374">
        <v>148572700</v>
      </c>
      <c r="B4374">
        <v>91047500</v>
      </c>
      <c r="C4374">
        <v>25329400</v>
      </c>
    </row>
    <row r="4375" spans="1:3" x14ac:dyDescent="0.25">
      <c r="A4375">
        <v>148596600</v>
      </c>
      <c r="B4375">
        <v>91066000</v>
      </c>
      <c r="C4375">
        <v>25333500</v>
      </c>
    </row>
    <row r="4376" spans="1:3" x14ac:dyDescent="0.25">
      <c r="A4376">
        <v>148620400</v>
      </c>
      <c r="B4376">
        <v>91085200</v>
      </c>
      <c r="C4376">
        <v>25338700</v>
      </c>
    </row>
    <row r="4377" spans="1:3" x14ac:dyDescent="0.25">
      <c r="A4377">
        <v>148640900</v>
      </c>
      <c r="B4377">
        <v>91095400</v>
      </c>
      <c r="C4377">
        <v>25341500</v>
      </c>
    </row>
    <row r="4378" spans="1:3" x14ac:dyDescent="0.25">
      <c r="A4378">
        <v>148661000</v>
      </c>
      <c r="B4378">
        <v>91105400</v>
      </c>
      <c r="C4378">
        <v>25343900</v>
      </c>
    </row>
    <row r="4379" spans="1:3" x14ac:dyDescent="0.25">
      <c r="A4379">
        <v>149338200</v>
      </c>
      <c r="B4379">
        <v>91116100</v>
      </c>
      <c r="C4379">
        <v>25346700</v>
      </c>
    </row>
    <row r="4380" spans="1:3" x14ac:dyDescent="0.25">
      <c r="A4380">
        <v>149389600</v>
      </c>
      <c r="B4380">
        <v>91126400</v>
      </c>
      <c r="C4380">
        <v>25349600</v>
      </c>
    </row>
    <row r="4381" spans="1:3" x14ac:dyDescent="0.25">
      <c r="A4381">
        <v>149415600</v>
      </c>
      <c r="B4381">
        <v>91137100</v>
      </c>
      <c r="C4381">
        <v>25352400</v>
      </c>
    </row>
    <row r="4382" spans="1:3" x14ac:dyDescent="0.25">
      <c r="A4382">
        <v>149438500</v>
      </c>
      <c r="B4382">
        <v>91148100</v>
      </c>
      <c r="C4382">
        <v>25355600</v>
      </c>
    </row>
    <row r="4383" spans="1:3" x14ac:dyDescent="0.25">
      <c r="A4383">
        <v>149467800</v>
      </c>
      <c r="B4383">
        <v>91167000</v>
      </c>
      <c r="C4383">
        <v>25360500</v>
      </c>
    </row>
    <row r="4384" spans="1:3" x14ac:dyDescent="0.25">
      <c r="A4384">
        <v>149491600</v>
      </c>
      <c r="B4384">
        <v>91178600</v>
      </c>
      <c r="C4384">
        <v>25362500</v>
      </c>
    </row>
    <row r="4385" spans="1:3" x14ac:dyDescent="0.25">
      <c r="A4385">
        <v>149527800</v>
      </c>
      <c r="B4385">
        <v>91194500</v>
      </c>
      <c r="C4385">
        <v>25366700</v>
      </c>
    </row>
    <row r="4386" spans="1:3" x14ac:dyDescent="0.25">
      <c r="A4386">
        <v>149552200</v>
      </c>
      <c r="B4386">
        <v>91207500</v>
      </c>
      <c r="C4386">
        <v>25369300</v>
      </c>
    </row>
    <row r="4387" spans="1:3" x14ac:dyDescent="0.25">
      <c r="A4387">
        <v>149575900</v>
      </c>
      <c r="B4387">
        <v>91218300</v>
      </c>
      <c r="C4387">
        <v>25372700</v>
      </c>
    </row>
    <row r="4388" spans="1:3" x14ac:dyDescent="0.25">
      <c r="A4388">
        <v>149599000</v>
      </c>
      <c r="B4388">
        <v>91229700</v>
      </c>
      <c r="C4388">
        <v>25375600</v>
      </c>
    </row>
    <row r="4389" spans="1:3" x14ac:dyDescent="0.25">
      <c r="A4389">
        <v>149622700</v>
      </c>
      <c r="B4389">
        <v>91262300</v>
      </c>
      <c r="C4389">
        <v>25378400</v>
      </c>
    </row>
    <row r="4390" spans="1:3" x14ac:dyDescent="0.25">
      <c r="A4390">
        <v>149659300</v>
      </c>
      <c r="B4390">
        <v>91294300</v>
      </c>
      <c r="C4390">
        <v>25382900</v>
      </c>
    </row>
    <row r="4391" spans="1:3" x14ac:dyDescent="0.25">
      <c r="A4391">
        <v>149792100</v>
      </c>
      <c r="B4391">
        <v>91311400</v>
      </c>
      <c r="C4391">
        <v>25386000</v>
      </c>
    </row>
    <row r="4392" spans="1:3" x14ac:dyDescent="0.25">
      <c r="A4392">
        <v>149824600</v>
      </c>
      <c r="B4392">
        <v>91327500</v>
      </c>
      <c r="C4392">
        <v>25388700</v>
      </c>
    </row>
    <row r="4393" spans="1:3" x14ac:dyDescent="0.25">
      <c r="A4393">
        <v>149862200</v>
      </c>
      <c r="B4393">
        <v>91344500</v>
      </c>
      <c r="C4393">
        <v>25393100</v>
      </c>
    </row>
    <row r="4394" spans="1:3" x14ac:dyDescent="0.25">
      <c r="A4394">
        <v>149915900</v>
      </c>
      <c r="B4394">
        <v>91356900</v>
      </c>
      <c r="C4394">
        <v>25396300</v>
      </c>
    </row>
    <row r="4395" spans="1:3" x14ac:dyDescent="0.25">
      <c r="A4395">
        <v>149940000</v>
      </c>
      <c r="B4395">
        <v>91371300</v>
      </c>
      <c r="C4395">
        <v>25398500</v>
      </c>
    </row>
    <row r="4396" spans="1:3" x14ac:dyDescent="0.25">
      <c r="A4396">
        <v>149964700</v>
      </c>
      <c r="B4396">
        <v>91386300</v>
      </c>
      <c r="C4396">
        <v>25402600</v>
      </c>
    </row>
    <row r="4397" spans="1:3" x14ac:dyDescent="0.25">
      <c r="A4397">
        <v>149988200</v>
      </c>
      <c r="B4397">
        <v>91404800</v>
      </c>
      <c r="C4397">
        <v>25407000</v>
      </c>
    </row>
    <row r="4398" spans="1:3" x14ac:dyDescent="0.25">
      <c r="A4398">
        <v>150028300</v>
      </c>
      <c r="B4398">
        <v>91447800</v>
      </c>
      <c r="C4398">
        <v>25413900</v>
      </c>
    </row>
    <row r="4399" spans="1:3" x14ac:dyDescent="0.25">
      <c r="A4399">
        <v>150062200</v>
      </c>
      <c r="B4399">
        <v>91473000</v>
      </c>
      <c r="C4399">
        <v>25419100</v>
      </c>
    </row>
    <row r="4400" spans="1:3" x14ac:dyDescent="0.25">
      <c r="A4400">
        <v>150086300</v>
      </c>
      <c r="B4400">
        <v>91489100</v>
      </c>
      <c r="C4400">
        <v>25422900</v>
      </c>
    </row>
    <row r="4401" spans="1:3" x14ac:dyDescent="0.25">
      <c r="A4401">
        <v>150109700</v>
      </c>
      <c r="B4401">
        <v>91509000</v>
      </c>
      <c r="C4401">
        <v>25427100</v>
      </c>
    </row>
    <row r="4402" spans="1:3" x14ac:dyDescent="0.25">
      <c r="A4402">
        <v>150129700</v>
      </c>
      <c r="B4402">
        <v>91522700</v>
      </c>
      <c r="C4402">
        <v>25429700</v>
      </c>
    </row>
    <row r="4403" spans="1:3" x14ac:dyDescent="0.25">
      <c r="A4403">
        <v>150152800</v>
      </c>
      <c r="B4403">
        <v>91539200</v>
      </c>
      <c r="C4403">
        <v>25433900</v>
      </c>
    </row>
    <row r="4404" spans="1:3" x14ac:dyDescent="0.25">
      <c r="A4404">
        <v>150173400</v>
      </c>
      <c r="B4404">
        <v>91553100</v>
      </c>
      <c r="C4404">
        <v>25436900</v>
      </c>
    </row>
    <row r="4405" spans="1:3" x14ac:dyDescent="0.25">
      <c r="A4405">
        <v>150200500</v>
      </c>
      <c r="B4405">
        <v>91568400</v>
      </c>
      <c r="C4405">
        <v>25440300</v>
      </c>
    </row>
    <row r="4406" spans="1:3" x14ac:dyDescent="0.25">
      <c r="A4406">
        <v>150224100</v>
      </c>
      <c r="B4406">
        <v>91584800</v>
      </c>
      <c r="C4406">
        <v>25444600</v>
      </c>
    </row>
    <row r="4407" spans="1:3" x14ac:dyDescent="0.25">
      <c r="A4407">
        <v>150243800</v>
      </c>
      <c r="B4407">
        <v>91597100</v>
      </c>
      <c r="C4407">
        <v>25448300</v>
      </c>
    </row>
    <row r="4408" spans="1:3" x14ac:dyDescent="0.25">
      <c r="A4408">
        <v>150277100</v>
      </c>
      <c r="B4408">
        <v>91617600</v>
      </c>
      <c r="C4408">
        <v>25452800</v>
      </c>
    </row>
    <row r="4409" spans="1:3" x14ac:dyDescent="0.25">
      <c r="A4409">
        <v>150300100</v>
      </c>
      <c r="B4409">
        <v>91634900</v>
      </c>
      <c r="C4409">
        <v>25456800</v>
      </c>
    </row>
    <row r="4410" spans="1:3" x14ac:dyDescent="0.25">
      <c r="A4410">
        <v>150336600</v>
      </c>
      <c r="B4410">
        <v>91658000</v>
      </c>
      <c r="C4410">
        <v>25461300</v>
      </c>
    </row>
    <row r="4411" spans="1:3" x14ac:dyDescent="0.25">
      <c r="A4411">
        <v>150356700</v>
      </c>
      <c r="B4411">
        <v>91669900</v>
      </c>
      <c r="C4411">
        <v>25463300</v>
      </c>
    </row>
    <row r="4412" spans="1:3" x14ac:dyDescent="0.25">
      <c r="A4412">
        <v>150376300</v>
      </c>
      <c r="B4412">
        <v>91680100</v>
      </c>
      <c r="C4412">
        <v>25470700</v>
      </c>
    </row>
    <row r="4413" spans="1:3" x14ac:dyDescent="0.25">
      <c r="A4413">
        <v>150399400</v>
      </c>
      <c r="B4413">
        <v>91696200</v>
      </c>
      <c r="C4413">
        <v>25481200</v>
      </c>
    </row>
    <row r="4414" spans="1:3" x14ac:dyDescent="0.25">
      <c r="A4414">
        <v>150423000</v>
      </c>
      <c r="B4414">
        <v>91711000</v>
      </c>
      <c r="C4414">
        <v>25491000</v>
      </c>
    </row>
    <row r="4415" spans="1:3" x14ac:dyDescent="0.25">
      <c r="A4415">
        <v>150446400</v>
      </c>
      <c r="B4415">
        <v>91722800</v>
      </c>
      <c r="C4415">
        <v>25497000</v>
      </c>
    </row>
    <row r="4416" spans="1:3" x14ac:dyDescent="0.25">
      <c r="A4416">
        <v>150472600</v>
      </c>
      <c r="B4416">
        <v>91736800</v>
      </c>
      <c r="C4416">
        <v>25505400</v>
      </c>
    </row>
    <row r="4417" spans="1:3" x14ac:dyDescent="0.25">
      <c r="A4417">
        <v>150499400</v>
      </c>
      <c r="B4417">
        <v>91750900</v>
      </c>
      <c r="C4417">
        <v>25510600</v>
      </c>
    </row>
    <row r="4418" spans="1:3" x14ac:dyDescent="0.25">
      <c r="A4418">
        <v>150523300</v>
      </c>
      <c r="B4418">
        <v>91764700</v>
      </c>
      <c r="C4418">
        <v>25518900</v>
      </c>
    </row>
    <row r="4419" spans="1:3" x14ac:dyDescent="0.25">
      <c r="A4419">
        <v>150547700</v>
      </c>
      <c r="B4419">
        <v>91778800</v>
      </c>
      <c r="C4419">
        <v>25526200</v>
      </c>
    </row>
    <row r="4420" spans="1:3" x14ac:dyDescent="0.25">
      <c r="A4420">
        <v>150571600</v>
      </c>
      <c r="B4420">
        <v>91799700</v>
      </c>
      <c r="C4420">
        <v>25533400</v>
      </c>
    </row>
    <row r="4421" spans="1:3" x14ac:dyDescent="0.25">
      <c r="A4421">
        <v>150592000</v>
      </c>
      <c r="B4421">
        <v>91930200</v>
      </c>
      <c r="C4421">
        <v>25538600</v>
      </c>
    </row>
    <row r="4422" spans="1:3" x14ac:dyDescent="0.25">
      <c r="A4422">
        <v>153851600</v>
      </c>
      <c r="B4422">
        <v>91957200</v>
      </c>
      <c r="C4422">
        <v>25546800</v>
      </c>
    </row>
    <row r="4423" spans="1:3" x14ac:dyDescent="0.25">
      <c r="A4423">
        <v>153916000</v>
      </c>
      <c r="B4423">
        <v>91968600</v>
      </c>
      <c r="C4423">
        <v>25551400</v>
      </c>
    </row>
    <row r="4424" spans="1:3" x14ac:dyDescent="0.25">
      <c r="A4424">
        <v>153945000</v>
      </c>
      <c r="B4424">
        <v>91982500</v>
      </c>
      <c r="C4424">
        <v>25557600</v>
      </c>
    </row>
    <row r="4425" spans="1:3" x14ac:dyDescent="0.25">
      <c r="A4425">
        <v>153969900</v>
      </c>
      <c r="B4425">
        <v>91995800</v>
      </c>
      <c r="C4425">
        <v>25564600</v>
      </c>
    </row>
    <row r="4426" spans="1:3" x14ac:dyDescent="0.25">
      <c r="A4426">
        <v>153990300</v>
      </c>
      <c r="B4426">
        <v>92005700</v>
      </c>
      <c r="C4426">
        <v>25569300</v>
      </c>
    </row>
    <row r="4427" spans="1:3" x14ac:dyDescent="0.25">
      <c r="A4427">
        <v>154009600</v>
      </c>
      <c r="B4427">
        <v>92150800</v>
      </c>
      <c r="C4427">
        <v>25575000</v>
      </c>
    </row>
    <row r="4428" spans="1:3" x14ac:dyDescent="0.25">
      <c r="A4428">
        <v>154034600</v>
      </c>
      <c r="B4428">
        <v>92163800</v>
      </c>
      <c r="C4428">
        <v>25581300</v>
      </c>
    </row>
    <row r="4429" spans="1:3" x14ac:dyDescent="0.25">
      <c r="A4429">
        <v>154055800</v>
      </c>
      <c r="B4429">
        <v>92173100</v>
      </c>
      <c r="C4429">
        <v>25585800</v>
      </c>
    </row>
    <row r="4430" spans="1:3" x14ac:dyDescent="0.25">
      <c r="A4430">
        <v>154080100</v>
      </c>
      <c r="B4430">
        <v>92182400</v>
      </c>
      <c r="C4430">
        <v>25591300</v>
      </c>
    </row>
    <row r="4431" spans="1:3" x14ac:dyDescent="0.25">
      <c r="A4431">
        <v>154103800</v>
      </c>
      <c r="B4431">
        <v>92192200</v>
      </c>
      <c r="C4431">
        <v>25597500</v>
      </c>
    </row>
    <row r="4432" spans="1:3" x14ac:dyDescent="0.25">
      <c r="A4432">
        <v>154136800</v>
      </c>
      <c r="B4432">
        <v>92205200</v>
      </c>
      <c r="C4432">
        <v>25607100</v>
      </c>
    </row>
    <row r="4433" spans="1:3" x14ac:dyDescent="0.25">
      <c r="A4433">
        <v>154163500</v>
      </c>
      <c r="B4433">
        <v>92216900</v>
      </c>
      <c r="C4433">
        <v>25614400</v>
      </c>
    </row>
    <row r="4434" spans="1:3" x14ac:dyDescent="0.25">
      <c r="A4434">
        <v>154188900</v>
      </c>
      <c r="B4434">
        <v>92230700</v>
      </c>
      <c r="C4434">
        <v>25621600</v>
      </c>
    </row>
    <row r="4435" spans="1:3" x14ac:dyDescent="0.25">
      <c r="A4435">
        <v>154223700</v>
      </c>
      <c r="B4435">
        <v>92242000</v>
      </c>
      <c r="C4435">
        <v>25627700</v>
      </c>
    </row>
    <row r="4436" spans="1:3" x14ac:dyDescent="0.25">
      <c r="A4436">
        <v>154245300</v>
      </c>
      <c r="B4436">
        <v>92251600</v>
      </c>
      <c r="C4436">
        <v>25634200</v>
      </c>
    </row>
    <row r="4437" spans="1:3" x14ac:dyDescent="0.25">
      <c r="A4437">
        <v>154267900</v>
      </c>
      <c r="B4437">
        <v>92261100</v>
      </c>
      <c r="C4437">
        <v>25640100</v>
      </c>
    </row>
    <row r="4438" spans="1:3" x14ac:dyDescent="0.25">
      <c r="A4438">
        <v>154293500</v>
      </c>
      <c r="B4438">
        <v>92273300</v>
      </c>
      <c r="C4438">
        <v>25647400</v>
      </c>
    </row>
    <row r="4439" spans="1:3" x14ac:dyDescent="0.25">
      <c r="A4439">
        <v>154316600</v>
      </c>
      <c r="B4439">
        <v>92282900</v>
      </c>
      <c r="C4439">
        <v>25655400</v>
      </c>
    </row>
    <row r="4440" spans="1:3" x14ac:dyDescent="0.25">
      <c r="A4440">
        <v>155865300</v>
      </c>
      <c r="B4440">
        <v>92292300</v>
      </c>
      <c r="C4440">
        <v>25659300</v>
      </c>
    </row>
    <row r="4441" spans="1:3" x14ac:dyDescent="0.25">
      <c r="A4441">
        <v>156006800</v>
      </c>
      <c r="B4441">
        <v>92303800</v>
      </c>
      <c r="C4441">
        <v>25665400</v>
      </c>
    </row>
    <row r="4442" spans="1:3" x14ac:dyDescent="0.25">
      <c r="A4442">
        <v>163865700</v>
      </c>
      <c r="B4442">
        <v>92316200</v>
      </c>
      <c r="C4442">
        <v>25672600</v>
      </c>
    </row>
    <row r="4443" spans="1:3" x14ac:dyDescent="0.25">
      <c r="A4443">
        <v>163905900</v>
      </c>
      <c r="B4443">
        <v>92326100</v>
      </c>
      <c r="C4443">
        <v>25679900</v>
      </c>
    </row>
    <row r="4444" spans="1:3" x14ac:dyDescent="0.25">
      <c r="A4444">
        <v>163991600</v>
      </c>
      <c r="B4444">
        <v>92345500</v>
      </c>
      <c r="C4444">
        <v>25688700</v>
      </c>
    </row>
    <row r="4445" spans="1:3" x14ac:dyDescent="0.25">
      <c r="A4445">
        <v>164025600</v>
      </c>
      <c r="B4445">
        <v>92355600</v>
      </c>
      <c r="C4445">
        <v>25695500</v>
      </c>
    </row>
    <row r="4446" spans="1:3" x14ac:dyDescent="0.25">
      <c r="A4446">
        <v>164055600</v>
      </c>
      <c r="B4446">
        <v>93118000</v>
      </c>
      <c r="C4446">
        <v>25700300</v>
      </c>
    </row>
    <row r="4447" spans="1:3" x14ac:dyDescent="0.25">
      <c r="A4447">
        <v>164086500</v>
      </c>
      <c r="B4447">
        <v>93142700</v>
      </c>
      <c r="C4447">
        <v>25706200</v>
      </c>
    </row>
    <row r="4448" spans="1:3" x14ac:dyDescent="0.25">
      <c r="A4448">
        <v>164123300</v>
      </c>
      <c r="B4448">
        <v>93170800</v>
      </c>
      <c r="C4448">
        <v>25714600</v>
      </c>
    </row>
    <row r="4449" spans="1:3" x14ac:dyDescent="0.25">
      <c r="A4449">
        <v>164156300</v>
      </c>
      <c r="B4449">
        <v>93185800</v>
      </c>
      <c r="C4449">
        <v>25718500</v>
      </c>
    </row>
    <row r="4450" spans="1:3" x14ac:dyDescent="0.25">
      <c r="A4450">
        <v>164204600</v>
      </c>
      <c r="B4450">
        <v>93281300</v>
      </c>
      <c r="C4450">
        <v>25725700</v>
      </c>
    </row>
    <row r="4451" spans="1:3" x14ac:dyDescent="0.25">
      <c r="A4451">
        <v>164232100</v>
      </c>
      <c r="B4451">
        <v>93294000</v>
      </c>
      <c r="C4451">
        <v>25731500</v>
      </c>
    </row>
    <row r="4452" spans="1:3" x14ac:dyDescent="0.25">
      <c r="A4452">
        <v>164262800</v>
      </c>
      <c r="B4452">
        <v>93332000</v>
      </c>
      <c r="C4452">
        <v>25740700</v>
      </c>
    </row>
    <row r="4453" spans="1:3" x14ac:dyDescent="0.25">
      <c r="A4453">
        <v>164297800</v>
      </c>
      <c r="B4453">
        <v>93354900</v>
      </c>
      <c r="C4453">
        <v>25747600</v>
      </c>
    </row>
    <row r="4454" spans="1:3" x14ac:dyDescent="0.25">
      <c r="A4454">
        <v>170833200</v>
      </c>
      <c r="B4454">
        <v>93372200</v>
      </c>
      <c r="C4454">
        <v>25754100</v>
      </c>
    </row>
    <row r="4455" spans="1:3" x14ac:dyDescent="0.25">
      <c r="A4455">
        <v>170866300</v>
      </c>
      <c r="B4455">
        <v>93385000</v>
      </c>
      <c r="C4455">
        <v>25759400</v>
      </c>
    </row>
    <row r="4456" spans="1:3" x14ac:dyDescent="0.25">
      <c r="A4456">
        <v>170970500</v>
      </c>
      <c r="B4456">
        <v>93404000</v>
      </c>
      <c r="C4456">
        <v>25769900</v>
      </c>
    </row>
    <row r="4457" spans="1:3" x14ac:dyDescent="0.25">
      <c r="A4457">
        <v>171014100</v>
      </c>
      <c r="B4457">
        <v>93474400</v>
      </c>
      <c r="C4457">
        <v>25781300</v>
      </c>
    </row>
    <row r="4458" spans="1:3" x14ac:dyDescent="0.25">
      <c r="A4458">
        <v>171047600</v>
      </c>
      <c r="B4458">
        <v>93504500</v>
      </c>
      <c r="C4458">
        <v>25791000</v>
      </c>
    </row>
    <row r="4459" spans="1:3" x14ac:dyDescent="0.25">
      <c r="A4459">
        <v>171072200</v>
      </c>
      <c r="B4459">
        <v>93524900</v>
      </c>
      <c r="C4459">
        <v>25801100</v>
      </c>
    </row>
    <row r="4460" spans="1:3" x14ac:dyDescent="0.25">
      <c r="A4460">
        <v>171100300</v>
      </c>
      <c r="B4460">
        <v>93542200</v>
      </c>
      <c r="C4460">
        <v>25852200</v>
      </c>
    </row>
    <row r="4461" spans="1:3" x14ac:dyDescent="0.25">
      <c r="A4461">
        <v>171123800</v>
      </c>
      <c r="B4461">
        <v>93561200</v>
      </c>
      <c r="C4461">
        <v>25861600</v>
      </c>
    </row>
    <row r="4462" spans="1:3" x14ac:dyDescent="0.25">
      <c r="A4462">
        <v>171147500</v>
      </c>
      <c r="B4462">
        <v>93578200</v>
      </c>
      <c r="C4462">
        <v>25871000</v>
      </c>
    </row>
    <row r="4463" spans="1:3" x14ac:dyDescent="0.25">
      <c r="A4463">
        <v>171167800</v>
      </c>
      <c r="B4463">
        <v>93593500</v>
      </c>
      <c r="C4463">
        <v>25880400</v>
      </c>
    </row>
    <row r="4464" spans="1:3" x14ac:dyDescent="0.25">
      <c r="A4464">
        <v>171191500</v>
      </c>
      <c r="B4464">
        <v>93614300</v>
      </c>
      <c r="C4464">
        <v>25891800</v>
      </c>
    </row>
    <row r="4465" spans="1:3" x14ac:dyDescent="0.25">
      <c r="A4465">
        <v>171215800</v>
      </c>
      <c r="B4465">
        <v>93631500</v>
      </c>
      <c r="C4465">
        <v>25899800</v>
      </c>
    </row>
    <row r="4466" spans="1:3" x14ac:dyDescent="0.25">
      <c r="A4466">
        <v>171239700</v>
      </c>
      <c r="B4466">
        <v>93646200</v>
      </c>
      <c r="C4466">
        <v>25906500</v>
      </c>
    </row>
    <row r="4467" spans="1:3" x14ac:dyDescent="0.25">
      <c r="A4467">
        <v>171260300</v>
      </c>
      <c r="B4467">
        <v>93658600</v>
      </c>
      <c r="C4467">
        <v>25912500</v>
      </c>
    </row>
    <row r="4468" spans="1:3" x14ac:dyDescent="0.25">
      <c r="A4468">
        <v>171286100</v>
      </c>
      <c r="B4468">
        <v>93674600</v>
      </c>
      <c r="C4468">
        <v>25919900</v>
      </c>
    </row>
    <row r="4469" spans="1:3" x14ac:dyDescent="0.25">
      <c r="A4469">
        <v>171309800</v>
      </c>
      <c r="B4469">
        <v>93695800</v>
      </c>
      <c r="C4469">
        <v>25931400</v>
      </c>
    </row>
    <row r="4470" spans="1:3" x14ac:dyDescent="0.25">
      <c r="A4470">
        <v>171332200</v>
      </c>
      <c r="B4470">
        <v>93709700</v>
      </c>
      <c r="C4470">
        <v>25936100</v>
      </c>
    </row>
    <row r="4471" spans="1:3" x14ac:dyDescent="0.25">
      <c r="A4471">
        <v>171405800</v>
      </c>
      <c r="B4471">
        <v>93721200</v>
      </c>
      <c r="C4471">
        <v>25941100</v>
      </c>
    </row>
    <row r="4472" spans="1:3" x14ac:dyDescent="0.25">
      <c r="A4472">
        <v>171426300</v>
      </c>
      <c r="B4472">
        <v>93738300</v>
      </c>
      <c r="C4472">
        <v>25945200</v>
      </c>
    </row>
    <row r="4473" spans="1:3" x14ac:dyDescent="0.25">
      <c r="A4473">
        <v>171449700</v>
      </c>
      <c r="B4473">
        <v>93760700</v>
      </c>
      <c r="C4473">
        <v>25949200</v>
      </c>
    </row>
    <row r="4474" spans="1:3" x14ac:dyDescent="0.25">
      <c r="A4474">
        <v>171470700</v>
      </c>
      <c r="B4474">
        <v>93774600</v>
      </c>
      <c r="C4474">
        <v>25953100</v>
      </c>
    </row>
    <row r="4475" spans="1:3" x14ac:dyDescent="0.25">
      <c r="A4475">
        <v>171495100</v>
      </c>
      <c r="B4475">
        <v>93791600</v>
      </c>
      <c r="C4475">
        <v>25959400</v>
      </c>
    </row>
    <row r="4476" spans="1:3" x14ac:dyDescent="0.25">
      <c r="A4476">
        <v>171761200</v>
      </c>
      <c r="B4476">
        <v>93801900</v>
      </c>
      <c r="C4476">
        <v>25963300</v>
      </c>
    </row>
    <row r="4477" spans="1:3" x14ac:dyDescent="0.25">
      <c r="A4477">
        <v>171814500</v>
      </c>
      <c r="B4477">
        <v>93817200</v>
      </c>
      <c r="C4477">
        <v>25969500</v>
      </c>
    </row>
    <row r="4478" spans="1:3" x14ac:dyDescent="0.25">
      <c r="A4478">
        <v>171854200</v>
      </c>
      <c r="B4478">
        <v>93850600</v>
      </c>
      <c r="C4478">
        <v>25973300</v>
      </c>
    </row>
    <row r="4479" spans="1:3" x14ac:dyDescent="0.25">
      <c r="A4479">
        <v>171901000</v>
      </c>
      <c r="B4479">
        <v>93869800</v>
      </c>
      <c r="C4479">
        <v>25978300</v>
      </c>
    </row>
    <row r="4480" spans="1:3" x14ac:dyDescent="0.25">
      <c r="A4480">
        <v>171956700</v>
      </c>
      <c r="B4480">
        <v>93887100</v>
      </c>
      <c r="C4480">
        <v>25982900</v>
      </c>
    </row>
    <row r="4481" spans="1:3" x14ac:dyDescent="0.25">
      <c r="A4481">
        <v>171997300</v>
      </c>
      <c r="B4481">
        <v>93898900</v>
      </c>
      <c r="C4481">
        <v>25986200</v>
      </c>
    </row>
    <row r="4482" spans="1:3" x14ac:dyDescent="0.25">
      <c r="A4482">
        <v>172043000</v>
      </c>
      <c r="B4482">
        <v>93915100</v>
      </c>
      <c r="C4482">
        <v>25991800</v>
      </c>
    </row>
    <row r="4483" spans="1:3" x14ac:dyDescent="0.25">
      <c r="A4483">
        <v>172108800</v>
      </c>
      <c r="B4483">
        <v>93943000</v>
      </c>
      <c r="C4483">
        <v>26000700</v>
      </c>
    </row>
    <row r="4484" spans="1:3" x14ac:dyDescent="0.25">
      <c r="A4484">
        <v>172149700</v>
      </c>
      <c r="B4484">
        <v>93956800</v>
      </c>
      <c r="C4484">
        <v>26005700</v>
      </c>
    </row>
    <row r="4485" spans="1:3" x14ac:dyDescent="0.25">
      <c r="A4485">
        <v>172190500</v>
      </c>
      <c r="B4485">
        <v>93969300</v>
      </c>
      <c r="C4485">
        <v>26008800</v>
      </c>
    </row>
    <row r="4486" spans="1:3" x14ac:dyDescent="0.25">
      <c r="A4486">
        <v>172253300</v>
      </c>
      <c r="B4486">
        <v>93988600</v>
      </c>
      <c r="C4486">
        <v>26014300</v>
      </c>
    </row>
    <row r="4487" spans="1:3" x14ac:dyDescent="0.25">
      <c r="A4487">
        <v>172314500</v>
      </c>
      <c r="B4487">
        <v>94008500</v>
      </c>
      <c r="C4487">
        <v>26020100</v>
      </c>
    </row>
    <row r="4488" spans="1:3" x14ac:dyDescent="0.25">
      <c r="A4488">
        <v>172359500</v>
      </c>
      <c r="B4488">
        <v>94020800</v>
      </c>
      <c r="C4488">
        <v>26025300</v>
      </c>
    </row>
    <row r="4489" spans="1:3" x14ac:dyDescent="0.25">
      <c r="A4489">
        <v>172409000</v>
      </c>
      <c r="B4489">
        <v>94039000</v>
      </c>
      <c r="C4489">
        <v>26030600</v>
      </c>
    </row>
    <row r="4490" spans="1:3" x14ac:dyDescent="0.25">
      <c r="A4490">
        <v>172448700</v>
      </c>
      <c r="B4490">
        <v>94054900</v>
      </c>
      <c r="C4490">
        <v>26034500</v>
      </c>
    </row>
    <row r="4491" spans="1:3" x14ac:dyDescent="0.25">
      <c r="A4491">
        <v>172672200</v>
      </c>
      <c r="B4491">
        <v>94080200</v>
      </c>
      <c r="C4491">
        <v>26040200</v>
      </c>
    </row>
    <row r="4492" spans="1:3" x14ac:dyDescent="0.25">
      <c r="A4492">
        <v>172954100</v>
      </c>
      <c r="B4492">
        <v>94097100</v>
      </c>
      <c r="C4492">
        <v>26043500</v>
      </c>
    </row>
    <row r="4493" spans="1:3" x14ac:dyDescent="0.25">
      <c r="A4493">
        <v>172983300</v>
      </c>
      <c r="B4493">
        <v>94117100</v>
      </c>
      <c r="C4493">
        <v>26049700</v>
      </c>
    </row>
    <row r="4494" spans="1:3" x14ac:dyDescent="0.25">
      <c r="A4494">
        <v>173008100</v>
      </c>
      <c r="B4494">
        <v>94134200</v>
      </c>
      <c r="C4494">
        <v>26055900</v>
      </c>
    </row>
    <row r="4495" spans="1:3" x14ac:dyDescent="0.25">
      <c r="A4495">
        <v>173030100</v>
      </c>
      <c r="B4495">
        <v>94147200</v>
      </c>
      <c r="C4495">
        <v>26059700</v>
      </c>
    </row>
    <row r="4496" spans="1:3" x14ac:dyDescent="0.25">
      <c r="A4496">
        <v>173074400</v>
      </c>
      <c r="B4496">
        <v>94180400</v>
      </c>
      <c r="C4496">
        <v>26134200</v>
      </c>
    </row>
    <row r="4497" spans="1:3" x14ac:dyDescent="0.25">
      <c r="A4497">
        <v>173098700</v>
      </c>
      <c r="B4497">
        <v>94197200</v>
      </c>
      <c r="C4497">
        <v>26139500</v>
      </c>
    </row>
    <row r="4498" spans="1:3" x14ac:dyDescent="0.25">
      <c r="A4498">
        <v>173141200</v>
      </c>
      <c r="B4498">
        <v>94219400</v>
      </c>
      <c r="C4498">
        <v>26145900</v>
      </c>
    </row>
    <row r="4499" spans="1:3" x14ac:dyDescent="0.25">
      <c r="A4499">
        <v>173162700</v>
      </c>
      <c r="B4499">
        <v>94232800</v>
      </c>
      <c r="C4499">
        <v>26152500</v>
      </c>
    </row>
    <row r="4500" spans="1:3" x14ac:dyDescent="0.25">
      <c r="A4500">
        <v>173193200</v>
      </c>
      <c r="B4500">
        <v>94250700</v>
      </c>
      <c r="C4500">
        <v>26158400</v>
      </c>
    </row>
    <row r="4501" spans="1:3" x14ac:dyDescent="0.25">
      <c r="A4501">
        <v>173214500</v>
      </c>
      <c r="B4501">
        <v>94263300</v>
      </c>
      <c r="C4501">
        <v>26161200</v>
      </c>
    </row>
    <row r="4502" spans="1:3" x14ac:dyDescent="0.25">
      <c r="A4502">
        <v>173237200</v>
      </c>
      <c r="B4502">
        <v>94283100</v>
      </c>
      <c r="C4502">
        <v>26167600</v>
      </c>
    </row>
    <row r="4503" spans="1:3" x14ac:dyDescent="0.25">
      <c r="A4503">
        <v>173257400</v>
      </c>
      <c r="B4503">
        <v>94315100</v>
      </c>
      <c r="C4503">
        <v>26172200</v>
      </c>
    </row>
    <row r="4504" spans="1:3" x14ac:dyDescent="0.25">
      <c r="A4504">
        <v>173276900</v>
      </c>
      <c r="B4504">
        <v>94335000</v>
      </c>
      <c r="C4504">
        <v>26176200</v>
      </c>
    </row>
    <row r="4505" spans="1:3" x14ac:dyDescent="0.25">
      <c r="A4505">
        <v>173297500</v>
      </c>
      <c r="B4505">
        <v>94348100</v>
      </c>
      <c r="C4505">
        <v>26179900</v>
      </c>
    </row>
    <row r="4506" spans="1:3" x14ac:dyDescent="0.25">
      <c r="A4506">
        <v>173321800</v>
      </c>
      <c r="B4506">
        <v>94364800</v>
      </c>
      <c r="C4506">
        <v>26185600</v>
      </c>
    </row>
    <row r="4507" spans="1:3" x14ac:dyDescent="0.25">
      <c r="A4507">
        <v>173355200</v>
      </c>
      <c r="B4507">
        <v>94385800</v>
      </c>
      <c r="C4507">
        <v>26191900</v>
      </c>
    </row>
    <row r="4508" spans="1:3" x14ac:dyDescent="0.25">
      <c r="A4508">
        <v>173378500</v>
      </c>
      <c r="B4508">
        <v>94404200</v>
      </c>
      <c r="C4508">
        <v>26197300</v>
      </c>
    </row>
    <row r="4509" spans="1:3" x14ac:dyDescent="0.25">
      <c r="A4509">
        <v>173402200</v>
      </c>
      <c r="B4509">
        <v>94420900</v>
      </c>
      <c r="C4509">
        <v>26203100</v>
      </c>
    </row>
    <row r="4510" spans="1:3" x14ac:dyDescent="0.25">
      <c r="A4510">
        <v>173422500</v>
      </c>
      <c r="B4510">
        <v>94433500</v>
      </c>
      <c r="C4510">
        <v>26208000</v>
      </c>
    </row>
    <row r="4511" spans="1:3" x14ac:dyDescent="0.25">
      <c r="A4511">
        <v>173446100</v>
      </c>
      <c r="B4511">
        <v>94453800</v>
      </c>
      <c r="C4511">
        <v>26215300</v>
      </c>
    </row>
    <row r="4512" spans="1:3" x14ac:dyDescent="0.25">
      <c r="A4512">
        <v>173466400</v>
      </c>
      <c r="B4512">
        <v>94466400</v>
      </c>
      <c r="C4512">
        <v>26219600</v>
      </c>
    </row>
    <row r="4513" spans="1:3" x14ac:dyDescent="0.25">
      <c r="A4513">
        <v>173491600</v>
      </c>
      <c r="B4513">
        <v>94482800</v>
      </c>
      <c r="C4513">
        <v>26224600</v>
      </c>
    </row>
    <row r="4514" spans="1:3" x14ac:dyDescent="0.25">
      <c r="A4514">
        <v>173514200</v>
      </c>
      <c r="B4514">
        <v>94503300</v>
      </c>
      <c r="C4514">
        <v>26229400</v>
      </c>
    </row>
    <row r="4515" spans="1:3" x14ac:dyDescent="0.25">
      <c r="A4515">
        <v>173534600</v>
      </c>
      <c r="B4515">
        <v>94526700</v>
      </c>
      <c r="C4515">
        <v>26232500</v>
      </c>
    </row>
    <row r="4516" spans="1:3" x14ac:dyDescent="0.25">
      <c r="A4516">
        <v>173561300</v>
      </c>
      <c r="B4516">
        <v>94550400</v>
      </c>
      <c r="C4516">
        <v>26238400</v>
      </c>
    </row>
    <row r="4517" spans="1:3" x14ac:dyDescent="0.25">
      <c r="A4517">
        <v>173585800</v>
      </c>
      <c r="B4517">
        <v>94567500</v>
      </c>
      <c r="C4517">
        <v>26243800</v>
      </c>
    </row>
    <row r="4518" spans="1:3" x14ac:dyDescent="0.25">
      <c r="A4518">
        <v>173606900</v>
      </c>
      <c r="B4518">
        <v>94582000</v>
      </c>
      <c r="C4518">
        <v>26248700</v>
      </c>
    </row>
    <row r="4519" spans="1:3" x14ac:dyDescent="0.25">
      <c r="A4519">
        <v>173630300</v>
      </c>
      <c r="B4519">
        <v>94687300</v>
      </c>
      <c r="C4519">
        <v>26255100</v>
      </c>
    </row>
    <row r="4520" spans="1:3" x14ac:dyDescent="0.25">
      <c r="A4520">
        <v>173654500</v>
      </c>
      <c r="B4520">
        <v>94709300</v>
      </c>
      <c r="C4520">
        <v>26260900</v>
      </c>
    </row>
    <row r="4521" spans="1:3" x14ac:dyDescent="0.25">
      <c r="A4521">
        <v>173674600</v>
      </c>
      <c r="B4521">
        <v>94720700</v>
      </c>
      <c r="C4521">
        <v>26264200</v>
      </c>
    </row>
    <row r="4522" spans="1:3" x14ac:dyDescent="0.25">
      <c r="A4522">
        <v>173694400</v>
      </c>
      <c r="B4522">
        <v>94734800</v>
      </c>
      <c r="C4522">
        <v>26267500</v>
      </c>
    </row>
    <row r="4523" spans="1:3" x14ac:dyDescent="0.25">
      <c r="A4523">
        <v>173718600</v>
      </c>
      <c r="B4523">
        <v>94747200</v>
      </c>
      <c r="C4523">
        <v>26273100</v>
      </c>
    </row>
    <row r="4524" spans="1:3" x14ac:dyDescent="0.25">
      <c r="A4524">
        <v>173737600</v>
      </c>
      <c r="B4524">
        <v>94758400</v>
      </c>
      <c r="C4524">
        <v>26277200</v>
      </c>
    </row>
    <row r="4525" spans="1:3" x14ac:dyDescent="0.25">
      <c r="A4525">
        <v>173759900</v>
      </c>
      <c r="B4525">
        <v>94772300</v>
      </c>
      <c r="C4525">
        <v>26280800</v>
      </c>
    </row>
    <row r="4526" spans="1:3" x14ac:dyDescent="0.25">
      <c r="A4526">
        <v>173781300</v>
      </c>
      <c r="B4526">
        <v>94784000</v>
      </c>
      <c r="C4526">
        <v>26286300</v>
      </c>
    </row>
    <row r="4527" spans="1:3" x14ac:dyDescent="0.25">
      <c r="A4527">
        <v>173802500</v>
      </c>
      <c r="B4527">
        <v>94795800</v>
      </c>
      <c r="C4527">
        <v>26291400</v>
      </c>
    </row>
    <row r="4528" spans="1:3" x14ac:dyDescent="0.25">
      <c r="A4528">
        <v>173823000</v>
      </c>
      <c r="B4528">
        <v>94807500</v>
      </c>
      <c r="C4528">
        <v>26297500</v>
      </c>
    </row>
    <row r="4529" spans="1:3" x14ac:dyDescent="0.25">
      <c r="A4529">
        <v>173848100</v>
      </c>
      <c r="B4529">
        <v>94832400</v>
      </c>
      <c r="C4529">
        <v>26305000</v>
      </c>
    </row>
    <row r="4530" spans="1:3" x14ac:dyDescent="0.25">
      <c r="A4530">
        <v>173872100</v>
      </c>
      <c r="B4530">
        <v>95685200</v>
      </c>
      <c r="C4530">
        <v>26309600</v>
      </c>
    </row>
    <row r="4531" spans="1:3" x14ac:dyDescent="0.25">
      <c r="A4531">
        <v>173892900</v>
      </c>
      <c r="B4531">
        <v>95710900</v>
      </c>
      <c r="C4531">
        <v>26312300</v>
      </c>
    </row>
    <row r="4532" spans="1:3" x14ac:dyDescent="0.25">
      <c r="A4532">
        <v>173936000</v>
      </c>
      <c r="B4532">
        <v>95750900</v>
      </c>
      <c r="C4532">
        <v>26326200</v>
      </c>
    </row>
    <row r="4533" spans="1:3" x14ac:dyDescent="0.25">
      <c r="A4533">
        <v>173958500</v>
      </c>
      <c r="B4533">
        <v>95766300</v>
      </c>
      <c r="C4533">
        <v>26328900</v>
      </c>
    </row>
    <row r="4534" spans="1:3" x14ac:dyDescent="0.25">
      <c r="A4534">
        <v>173979600</v>
      </c>
      <c r="B4534">
        <v>95780000</v>
      </c>
      <c r="C4534">
        <v>26331200</v>
      </c>
    </row>
    <row r="4535" spans="1:3" x14ac:dyDescent="0.25">
      <c r="A4535">
        <v>174000900</v>
      </c>
      <c r="B4535">
        <v>95793500</v>
      </c>
      <c r="C4535">
        <v>26333300</v>
      </c>
    </row>
    <row r="4536" spans="1:3" x14ac:dyDescent="0.25">
      <c r="A4536">
        <v>174388800</v>
      </c>
      <c r="B4536">
        <v>95816400</v>
      </c>
      <c r="C4536">
        <v>26338200</v>
      </c>
    </row>
    <row r="4537" spans="1:3" x14ac:dyDescent="0.25">
      <c r="A4537">
        <v>175123000</v>
      </c>
      <c r="B4537">
        <v>95880600</v>
      </c>
      <c r="C4537">
        <v>26340400</v>
      </c>
    </row>
    <row r="4538" spans="1:3" x14ac:dyDescent="0.25">
      <c r="A4538">
        <v>175250200</v>
      </c>
      <c r="B4538">
        <v>95898700</v>
      </c>
      <c r="C4538">
        <v>26344200</v>
      </c>
    </row>
    <row r="4539" spans="1:3" x14ac:dyDescent="0.25">
      <c r="A4539">
        <v>175320100</v>
      </c>
      <c r="B4539">
        <v>95912800</v>
      </c>
      <c r="C4539">
        <v>26347000</v>
      </c>
    </row>
    <row r="4540" spans="1:3" x14ac:dyDescent="0.25">
      <c r="A4540">
        <v>175422800</v>
      </c>
      <c r="B4540">
        <v>95926100</v>
      </c>
      <c r="C4540">
        <v>26350100</v>
      </c>
    </row>
    <row r="4541" spans="1:3" x14ac:dyDescent="0.25">
      <c r="A4541">
        <v>175484300</v>
      </c>
      <c r="B4541">
        <v>95939000</v>
      </c>
      <c r="C4541">
        <v>26352200</v>
      </c>
    </row>
    <row r="4542" spans="1:3" x14ac:dyDescent="0.25">
      <c r="A4542">
        <v>175552900</v>
      </c>
      <c r="B4542">
        <v>95951600</v>
      </c>
      <c r="C4542">
        <v>26354800</v>
      </c>
    </row>
    <row r="4543" spans="1:3" x14ac:dyDescent="0.25">
      <c r="A4543">
        <v>175612900</v>
      </c>
      <c r="B4543">
        <v>95964000</v>
      </c>
      <c r="C4543">
        <v>26357200</v>
      </c>
    </row>
    <row r="4544" spans="1:3" x14ac:dyDescent="0.25">
      <c r="A4544">
        <v>175684900</v>
      </c>
      <c r="B4544">
        <v>95983200</v>
      </c>
      <c r="C4544">
        <v>26360600</v>
      </c>
    </row>
    <row r="4545" spans="1:3" x14ac:dyDescent="0.25">
      <c r="A4545">
        <v>175742300</v>
      </c>
      <c r="B4545">
        <v>95995800</v>
      </c>
      <c r="C4545">
        <v>26363200</v>
      </c>
    </row>
    <row r="4546" spans="1:3" x14ac:dyDescent="0.25">
      <c r="A4546">
        <v>175812200</v>
      </c>
      <c r="B4546">
        <v>96014400</v>
      </c>
      <c r="C4546">
        <v>26367000</v>
      </c>
    </row>
    <row r="4547" spans="1:3" x14ac:dyDescent="0.25">
      <c r="A4547">
        <v>175871900</v>
      </c>
      <c r="B4547">
        <v>96026500</v>
      </c>
      <c r="C4547">
        <v>26369400</v>
      </c>
    </row>
    <row r="4548" spans="1:3" x14ac:dyDescent="0.25">
      <c r="A4548">
        <v>175977500</v>
      </c>
      <c r="B4548">
        <v>96049600</v>
      </c>
      <c r="C4548">
        <v>26373600</v>
      </c>
    </row>
    <row r="4549" spans="1:3" x14ac:dyDescent="0.25">
      <c r="A4549">
        <v>176056100</v>
      </c>
      <c r="B4549">
        <v>96081300</v>
      </c>
      <c r="C4549">
        <v>26379000</v>
      </c>
    </row>
    <row r="4550" spans="1:3" x14ac:dyDescent="0.25">
      <c r="A4550">
        <v>176083400</v>
      </c>
      <c r="B4550">
        <v>96098400</v>
      </c>
      <c r="C4550">
        <v>26382600</v>
      </c>
    </row>
    <row r="4551" spans="1:3" x14ac:dyDescent="0.25">
      <c r="A4551">
        <v>176107700</v>
      </c>
      <c r="B4551">
        <v>96116600</v>
      </c>
      <c r="C4551">
        <v>26386300</v>
      </c>
    </row>
    <row r="4552" spans="1:3" x14ac:dyDescent="0.25">
      <c r="A4552">
        <v>176128000</v>
      </c>
      <c r="B4552">
        <v>96130200</v>
      </c>
      <c r="C4552">
        <v>26388600</v>
      </c>
    </row>
    <row r="4553" spans="1:3" x14ac:dyDescent="0.25">
      <c r="A4553">
        <v>176151400</v>
      </c>
      <c r="B4553">
        <v>96147500</v>
      </c>
      <c r="C4553">
        <v>26392600</v>
      </c>
    </row>
    <row r="4554" spans="1:3" x14ac:dyDescent="0.25">
      <c r="A4554">
        <v>176171800</v>
      </c>
      <c r="B4554">
        <v>96161000</v>
      </c>
      <c r="C4554">
        <v>26395400</v>
      </c>
    </row>
    <row r="4555" spans="1:3" x14ac:dyDescent="0.25">
      <c r="A4555">
        <v>176212900</v>
      </c>
      <c r="B4555">
        <v>96185100</v>
      </c>
      <c r="C4555">
        <v>26399700</v>
      </c>
    </row>
    <row r="4556" spans="1:3" x14ac:dyDescent="0.25">
      <c r="A4556">
        <v>176236000</v>
      </c>
      <c r="B4556">
        <v>96203100</v>
      </c>
      <c r="C4556">
        <v>26403200</v>
      </c>
    </row>
    <row r="4557" spans="1:3" x14ac:dyDescent="0.25">
      <c r="A4557">
        <v>176263600</v>
      </c>
      <c r="B4557">
        <v>96220200</v>
      </c>
      <c r="C4557">
        <v>26406200</v>
      </c>
    </row>
    <row r="4558" spans="1:3" x14ac:dyDescent="0.25">
      <c r="A4558">
        <v>176286000</v>
      </c>
      <c r="B4558">
        <v>96234200</v>
      </c>
      <c r="C4558">
        <v>26408900</v>
      </c>
    </row>
    <row r="4559" spans="1:3" x14ac:dyDescent="0.25">
      <c r="A4559">
        <v>176308100</v>
      </c>
      <c r="B4559">
        <v>96246700</v>
      </c>
      <c r="C4559">
        <v>26411700</v>
      </c>
    </row>
    <row r="4560" spans="1:3" x14ac:dyDescent="0.25">
      <c r="A4560">
        <v>176332200</v>
      </c>
      <c r="B4560">
        <v>96261700</v>
      </c>
      <c r="C4560">
        <v>26414800</v>
      </c>
    </row>
    <row r="4561" spans="1:3" x14ac:dyDescent="0.25">
      <c r="A4561">
        <v>176356300</v>
      </c>
      <c r="B4561">
        <v>96276400</v>
      </c>
      <c r="C4561">
        <v>26417800</v>
      </c>
    </row>
    <row r="4562" spans="1:3" x14ac:dyDescent="0.25">
      <c r="A4562">
        <v>176381000</v>
      </c>
      <c r="B4562">
        <v>96290100</v>
      </c>
      <c r="C4562">
        <v>26421100</v>
      </c>
    </row>
    <row r="4563" spans="1:3" x14ac:dyDescent="0.25">
      <c r="A4563">
        <v>176487200</v>
      </c>
      <c r="B4563">
        <v>96307200</v>
      </c>
      <c r="C4563">
        <v>26425100</v>
      </c>
    </row>
    <row r="4564" spans="1:3" x14ac:dyDescent="0.25">
      <c r="A4564">
        <v>176510500</v>
      </c>
      <c r="B4564">
        <v>96319700</v>
      </c>
      <c r="C4564">
        <v>26427600</v>
      </c>
    </row>
    <row r="4565" spans="1:3" x14ac:dyDescent="0.25">
      <c r="A4565">
        <v>176535200</v>
      </c>
      <c r="B4565">
        <v>96333300</v>
      </c>
      <c r="C4565">
        <v>26433700</v>
      </c>
    </row>
    <row r="4566" spans="1:3" x14ac:dyDescent="0.25">
      <c r="A4566">
        <v>176559900</v>
      </c>
      <c r="B4566">
        <v>96350900</v>
      </c>
      <c r="C4566">
        <v>26441200</v>
      </c>
    </row>
    <row r="4567" spans="1:3" x14ac:dyDescent="0.25">
      <c r="A4567">
        <v>176584400</v>
      </c>
      <c r="B4567">
        <v>96367500</v>
      </c>
      <c r="C4567">
        <v>26483500</v>
      </c>
    </row>
    <row r="4568" spans="1:3" x14ac:dyDescent="0.25">
      <c r="A4568">
        <v>176604600</v>
      </c>
      <c r="B4568">
        <v>96379600</v>
      </c>
      <c r="C4568">
        <v>26491500</v>
      </c>
    </row>
    <row r="4569" spans="1:3" x14ac:dyDescent="0.25">
      <c r="A4569">
        <v>176631600</v>
      </c>
      <c r="B4569">
        <v>96394800</v>
      </c>
      <c r="C4569">
        <v>26499300</v>
      </c>
    </row>
    <row r="4570" spans="1:3" x14ac:dyDescent="0.25">
      <c r="A4570">
        <v>176651300</v>
      </c>
      <c r="B4570">
        <v>96408000</v>
      </c>
      <c r="C4570">
        <v>26506300</v>
      </c>
    </row>
    <row r="4571" spans="1:3" x14ac:dyDescent="0.25">
      <c r="A4571">
        <v>176674700</v>
      </c>
      <c r="B4571">
        <v>96427200</v>
      </c>
      <c r="C4571">
        <v>26513900</v>
      </c>
    </row>
    <row r="4572" spans="1:3" x14ac:dyDescent="0.25">
      <c r="A4572">
        <v>176701000</v>
      </c>
      <c r="B4572">
        <v>96442500</v>
      </c>
      <c r="C4572">
        <v>26523900</v>
      </c>
    </row>
    <row r="4573" spans="1:3" x14ac:dyDescent="0.25">
      <c r="A4573">
        <v>176724100</v>
      </c>
      <c r="B4573">
        <v>96457600</v>
      </c>
      <c r="C4573">
        <v>26531500</v>
      </c>
    </row>
    <row r="4574" spans="1:3" x14ac:dyDescent="0.25">
      <c r="A4574">
        <v>176747300</v>
      </c>
      <c r="B4574">
        <v>96479400</v>
      </c>
      <c r="C4574">
        <v>26543100</v>
      </c>
    </row>
    <row r="4575" spans="1:3" x14ac:dyDescent="0.25">
      <c r="A4575">
        <v>176770500</v>
      </c>
      <c r="B4575">
        <v>96495200</v>
      </c>
      <c r="C4575">
        <v>26549700</v>
      </c>
    </row>
    <row r="4576" spans="1:3" x14ac:dyDescent="0.25">
      <c r="A4576">
        <v>176798100</v>
      </c>
      <c r="B4576">
        <v>96511500</v>
      </c>
      <c r="C4576">
        <v>26557600</v>
      </c>
    </row>
    <row r="4577" spans="1:3" x14ac:dyDescent="0.25">
      <c r="A4577">
        <v>176821600</v>
      </c>
      <c r="B4577">
        <v>96526800</v>
      </c>
      <c r="C4577">
        <v>26565200</v>
      </c>
    </row>
    <row r="4578" spans="1:3" x14ac:dyDescent="0.25">
      <c r="A4578">
        <v>176841200</v>
      </c>
      <c r="B4578">
        <v>96539600</v>
      </c>
      <c r="C4578">
        <v>26572500</v>
      </c>
    </row>
    <row r="4579" spans="1:3" x14ac:dyDescent="0.25">
      <c r="A4579">
        <v>176865100</v>
      </c>
      <c r="B4579">
        <v>96556900</v>
      </c>
      <c r="C4579">
        <v>26580300</v>
      </c>
    </row>
    <row r="4580" spans="1:3" x14ac:dyDescent="0.25">
      <c r="A4580">
        <v>176888800</v>
      </c>
      <c r="B4580">
        <v>96992800</v>
      </c>
      <c r="C4580">
        <v>26583900</v>
      </c>
    </row>
    <row r="4581" spans="1:3" x14ac:dyDescent="0.25">
      <c r="A4581">
        <v>176908600</v>
      </c>
      <c r="B4581">
        <v>97057900</v>
      </c>
      <c r="C4581">
        <v>26587000</v>
      </c>
    </row>
    <row r="4582" spans="1:3" x14ac:dyDescent="0.25">
      <c r="A4582">
        <v>176931700</v>
      </c>
      <c r="B4582">
        <v>97081000</v>
      </c>
      <c r="C4582">
        <v>26590900</v>
      </c>
    </row>
    <row r="4583" spans="1:3" x14ac:dyDescent="0.25">
      <c r="A4583">
        <v>176956700</v>
      </c>
      <c r="B4583">
        <v>97096600</v>
      </c>
      <c r="C4583">
        <v>26593600</v>
      </c>
    </row>
    <row r="4584" spans="1:3" x14ac:dyDescent="0.25">
      <c r="A4584">
        <v>176978900</v>
      </c>
      <c r="B4584">
        <v>97108200</v>
      </c>
      <c r="C4584">
        <v>26596600</v>
      </c>
    </row>
    <row r="4585" spans="1:3" x14ac:dyDescent="0.25">
      <c r="A4585">
        <v>177049400</v>
      </c>
      <c r="B4585">
        <v>97149500</v>
      </c>
      <c r="C4585">
        <v>26612200</v>
      </c>
    </row>
    <row r="4586" spans="1:3" x14ac:dyDescent="0.25">
      <c r="A4586">
        <v>177068400</v>
      </c>
      <c r="B4586">
        <v>97161200</v>
      </c>
      <c r="C4586">
        <v>26614700</v>
      </c>
    </row>
    <row r="4587" spans="1:3" x14ac:dyDescent="0.25">
      <c r="A4587">
        <v>177094200</v>
      </c>
      <c r="B4587">
        <v>97176200</v>
      </c>
      <c r="C4587">
        <v>26618100</v>
      </c>
    </row>
    <row r="4588" spans="1:3" x14ac:dyDescent="0.25">
      <c r="A4588">
        <v>177115700</v>
      </c>
      <c r="B4588">
        <v>97187000</v>
      </c>
      <c r="C4588">
        <v>26620800</v>
      </c>
    </row>
    <row r="4589" spans="1:3" x14ac:dyDescent="0.25">
      <c r="A4589">
        <v>177137400</v>
      </c>
      <c r="B4589">
        <v>97197900</v>
      </c>
      <c r="C4589">
        <v>26623000</v>
      </c>
    </row>
    <row r="4590" spans="1:3" x14ac:dyDescent="0.25">
      <c r="A4590">
        <v>177161000</v>
      </c>
      <c r="B4590">
        <v>97210600</v>
      </c>
      <c r="C4590">
        <v>26625800</v>
      </c>
    </row>
    <row r="4591" spans="1:3" x14ac:dyDescent="0.25">
      <c r="A4591">
        <v>177181300</v>
      </c>
      <c r="B4591">
        <v>97221600</v>
      </c>
      <c r="C4591">
        <v>26628500</v>
      </c>
    </row>
    <row r="4592" spans="1:3" x14ac:dyDescent="0.25">
      <c r="A4592">
        <v>177661900</v>
      </c>
      <c r="B4592">
        <v>97231000</v>
      </c>
      <c r="C4592">
        <v>26630500</v>
      </c>
    </row>
    <row r="4593" spans="1:3" x14ac:dyDescent="0.25">
      <c r="A4593">
        <v>177687600</v>
      </c>
      <c r="B4593">
        <v>97241100</v>
      </c>
      <c r="C4593">
        <v>26633400</v>
      </c>
    </row>
    <row r="4594" spans="1:3" x14ac:dyDescent="0.25">
      <c r="A4594">
        <v>177707300</v>
      </c>
      <c r="B4594">
        <v>97252900</v>
      </c>
      <c r="C4594">
        <v>26636000</v>
      </c>
    </row>
    <row r="4595" spans="1:3" x14ac:dyDescent="0.25">
      <c r="A4595">
        <v>177739400</v>
      </c>
      <c r="B4595">
        <v>97265900</v>
      </c>
      <c r="C4595">
        <v>26640000</v>
      </c>
    </row>
    <row r="4596" spans="1:3" x14ac:dyDescent="0.25">
      <c r="A4596">
        <v>177762900</v>
      </c>
      <c r="B4596">
        <v>97275700</v>
      </c>
      <c r="C4596">
        <v>26642700</v>
      </c>
    </row>
    <row r="4597" spans="1:3" x14ac:dyDescent="0.25">
      <c r="A4597">
        <v>177785600</v>
      </c>
      <c r="B4597">
        <v>97286200</v>
      </c>
      <c r="C4597">
        <v>26644900</v>
      </c>
    </row>
    <row r="4598" spans="1:3" x14ac:dyDescent="0.25">
      <c r="A4598">
        <v>177808600</v>
      </c>
      <c r="B4598">
        <v>97296700</v>
      </c>
      <c r="C4598">
        <v>26648100</v>
      </c>
    </row>
    <row r="4599" spans="1:3" x14ac:dyDescent="0.25">
      <c r="A4599">
        <v>177830800</v>
      </c>
      <c r="B4599">
        <v>97307100</v>
      </c>
      <c r="C4599">
        <v>26651200</v>
      </c>
    </row>
    <row r="4600" spans="1:3" x14ac:dyDescent="0.25">
      <c r="A4600">
        <v>177862200</v>
      </c>
      <c r="B4600">
        <v>97322800</v>
      </c>
      <c r="C4600">
        <v>26655200</v>
      </c>
    </row>
    <row r="4601" spans="1:3" x14ac:dyDescent="0.25">
      <c r="A4601">
        <v>177889700</v>
      </c>
      <c r="B4601">
        <v>97337700</v>
      </c>
      <c r="C4601">
        <v>26659900</v>
      </c>
    </row>
    <row r="4602" spans="1:3" x14ac:dyDescent="0.25">
      <c r="A4602">
        <v>177921200</v>
      </c>
      <c r="B4602">
        <v>97350200</v>
      </c>
      <c r="C4602">
        <v>26663000</v>
      </c>
    </row>
    <row r="4603" spans="1:3" x14ac:dyDescent="0.25">
      <c r="A4603">
        <v>177957600</v>
      </c>
      <c r="B4603">
        <v>97365400</v>
      </c>
      <c r="C4603">
        <v>26666900</v>
      </c>
    </row>
    <row r="4604" spans="1:3" x14ac:dyDescent="0.25">
      <c r="A4604">
        <v>177978600</v>
      </c>
      <c r="B4604">
        <v>97375600</v>
      </c>
      <c r="C4604">
        <v>26669400</v>
      </c>
    </row>
    <row r="4605" spans="1:3" x14ac:dyDescent="0.25">
      <c r="A4605">
        <v>178006100</v>
      </c>
      <c r="B4605">
        <v>97390400</v>
      </c>
      <c r="C4605">
        <v>26674800</v>
      </c>
    </row>
    <row r="4606" spans="1:3" x14ac:dyDescent="0.25">
      <c r="A4606">
        <v>178049600</v>
      </c>
      <c r="B4606">
        <v>97407000</v>
      </c>
      <c r="C4606">
        <v>26679400</v>
      </c>
    </row>
    <row r="4607" spans="1:3" x14ac:dyDescent="0.25">
      <c r="A4607">
        <v>178085600</v>
      </c>
      <c r="B4607">
        <v>97421900</v>
      </c>
      <c r="C4607">
        <v>26683800</v>
      </c>
    </row>
    <row r="4608" spans="1:3" x14ac:dyDescent="0.25">
      <c r="A4608">
        <v>178109500</v>
      </c>
      <c r="B4608">
        <v>97432200</v>
      </c>
      <c r="C4608">
        <v>26686900</v>
      </c>
    </row>
    <row r="4609" spans="1:3" x14ac:dyDescent="0.25">
      <c r="A4609">
        <v>178133600</v>
      </c>
      <c r="B4609">
        <v>97441300</v>
      </c>
      <c r="C4609">
        <v>26689800</v>
      </c>
    </row>
    <row r="4610" spans="1:3" x14ac:dyDescent="0.25">
      <c r="A4610">
        <v>178156800</v>
      </c>
      <c r="B4610">
        <v>97450800</v>
      </c>
      <c r="C4610">
        <v>26692000</v>
      </c>
    </row>
    <row r="4611" spans="1:3" x14ac:dyDescent="0.25">
      <c r="A4611">
        <v>178186400</v>
      </c>
      <c r="B4611">
        <v>97463400</v>
      </c>
      <c r="C4611">
        <v>26695700</v>
      </c>
    </row>
    <row r="4612" spans="1:3" x14ac:dyDescent="0.25">
      <c r="A4612">
        <v>178233600</v>
      </c>
      <c r="B4612">
        <v>97479500</v>
      </c>
      <c r="C4612">
        <v>26699600</v>
      </c>
    </row>
    <row r="4613" spans="1:3" x14ac:dyDescent="0.25">
      <c r="A4613">
        <v>178270500</v>
      </c>
      <c r="B4613">
        <v>97499500</v>
      </c>
      <c r="C4613">
        <v>26702900</v>
      </c>
    </row>
    <row r="4614" spans="1:3" x14ac:dyDescent="0.25">
      <c r="A4614">
        <v>178302800</v>
      </c>
      <c r="B4614">
        <v>97550800</v>
      </c>
      <c r="C4614">
        <v>26707200</v>
      </c>
    </row>
    <row r="4615" spans="1:3" x14ac:dyDescent="0.25">
      <c r="A4615">
        <v>178433600</v>
      </c>
      <c r="B4615">
        <v>97578000</v>
      </c>
      <c r="C4615">
        <v>26712700</v>
      </c>
    </row>
    <row r="4616" spans="1:3" x14ac:dyDescent="0.25">
      <c r="A4616">
        <v>178455000</v>
      </c>
      <c r="B4616">
        <v>97591000</v>
      </c>
      <c r="C4616">
        <v>26715800</v>
      </c>
    </row>
    <row r="4617" spans="1:3" x14ac:dyDescent="0.25">
      <c r="A4617">
        <v>178482500</v>
      </c>
      <c r="B4617">
        <v>97609700</v>
      </c>
      <c r="C4617">
        <v>26719700</v>
      </c>
    </row>
    <row r="4618" spans="1:3" x14ac:dyDescent="0.25">
      <c r="A4618">
        <v>178520500</v>
      </c>
      <c r="B4618">
        <v>97628300</v>
      </c>
      <c r="C4618">
        <v>26723400</v>
      </c>
    </row>
    <row r="4619" spans="1:3" x14ac:dyDescent="0.25">
      <c r="A4619">
        <v>178549100</v>
      </c>
      <c r="B4619">
        <v>97641800</v>
      </c>
      <c r="C4619">
        <v>26726200</v>
      </c>
    </row>
    <row r="4620" spans="1:3" x14ac:dyDescent="0.25">
      <c r="A4620">
        <v>178575900</v>
      </c>
      <c r="B4620">
        <v>97656900</v>
      </c>
      <c r="C4620">
        <v>26728900</v>
      </c>
    </row>
    <row r="4621" spans="1:3" x14ac:dyDescent="0.25">
      <c r="A4621">
        <v>178606000</v>
      </c>
      <c r="B4621">
        <v>97670100</v>
      </c>
      <c r="C4621">
        <v>26732600</v>
      </c>
    </row>
    <row r="4622" spans="1:3" x14ac:dyDescent="0.25">
      <c r="A4622">
        <v>178629800</v>
      </c>
      <c r="B4622">
        <v>97684400</v>
      </c>
      <c r="C4622">
        <v>26736100</v>
      </c>
    </row>
    <row r="4623" spans="1:3" x14ac:dyDescent="0.25">
      <c r="A4623">
        <v>178651800</v>
      </c>
      <c r="B4623">
        <v>97696600</v>
      </c>
      <c r="C4623">
        <v>26738700</v>
      </c>
    </row>
    <row r="4624" spans="1:3" x14ac:dyDescent="0.25">
      <c r="A4624">
        <v>178674700</v>
      </c>
      <c r="B4624">
        <v>97714000</v>
      </c>
      <c r="C4624">
        <v>26742100</v>
      </c>
    </row>
    <row r="4625" spans="1:3" x14ac:dyDescent="0.25">
      <c r="A4625">
        <v>178697000</v>
      </c>
      <c r="B4625">
        <v>97792500</v>
      </c>
      <c r="C4625">
        <v>26744500</v>
      </c>
    </row>
    <row r="4626" spans="1:3" x14ac:dyDescent="0.25">
      <c r="A4626">
        <v>178726300</v>
      </c>
      <c r="B4626">
        <v>97811100</v>
      </c>
      <c r="C4626">
        <v>26747400</v>
      </c>
    </row>
    <row r="4627" spans="1:3" x14ac:dyDescent="0.25">
      <c r="A4627">
        <v>178749900</v>
      </c>
      <c r="B4627">
        <v>97823300</v>
      </c>
      <c r="C4627">
        <v>26750600</v>
      </c>
    </row>
    <row r="4628" spans="1:3" x14ac:dyDescent="0.25">
      <c r="A4628">
        <v>178775200</v>
      </c>
      <c r="B4628">
        <v>97839700</v>
      </c>
      <c r="C4628">
        <v>26754500</v>
      </c>
    </row>
    <row r="4629" spans="1:3" x14ac:dyDescent="0.25">
      <c r="A4629">
        <v>178833100</v>
      </c>
      <c r="B4629">
        <v>97864100</v>
      </c>
      <c r="C4629">
        <v>26759200</v>
      </c>
    </row>
    <row r="4630" spans="1:3" x14ac:dyDescent="0.25">
      <c r="A4630">
        <v>178870900</v>
      </c>
      <c r="B4630">
        <v>97882500</v>
      </c>
      <c r="C4630">
        <v>26763100</v>
      </c>
    </row>
    <row r="4631" spans="1:3" x14ac:dyDescent="0.25">
      <c r="A4631">
        <v>178897600</v>
      </c>
      <c r="B4631">
        <v>97894800</v>
      </c>
      <c r="C4631">
        <v>26765900</v>
      </c>
    </row>
    <row r="4632" spans="1:3" x14ac:dyDescent="0.25">
      <c r="A4632">
        <v>178921100</v>
      </c>
      <c r="B4632">
        <v>97906500</v>
      </c>
      <c r="C4632">
        <v>26768500</v>
      </c>
    </row>
    <row r="4633" spans="1:3" x14ac:dyDescent="0.25">
      <c r="A4633">
        <v>178955000</v>
      </c>
      <c r="B4633">
        <v>97924400</v>
      </c>
      <c r="C4633">
        <v>26772500</v>
      </c>
    </row>
    <row r="4634" spans="1:3" x14ac:dyDescent="0.25">
      <c r="A4634">
        <v>178983200</v>
      </c>
      <c r="B4634">
        <v>97939900</v>
      </c>
      <c r="C4634">
        <v>26777400</v>
      </c>
    </row>
    <row r="4635" spans="1:3" x14ac:dyDescent="0.25">
      <c r="A4635">
        <v>179011400</v>
      </c>
      <c r="B4635">
        <v>97972200</v>
      </c>
      <c r="C4635">
        <v>26780600</v>
      </c>
    </row>
    <row r="4636" spans="1:3" x14ac:dyDescent="0.25">
      <c r="A4636">
        <v>179035600</v>
      </c>
      <c r="B4636">
        <v>97989900</v>
      </c>
      <c r="C4636">
        <v>26783900</v>
      </c>
    </row>
    <row r="4637" spans="1:3" x14ac:dyDescent="0.25">
      <c r="A4637">
        <v>179065700</v>
      </c>
      <c r="B4637">
        <v>98006200</v>
      </c>
      <c r="C4637">
        <v>26788200</v>
      </c>
    </row>
    <row r="4638" spans="1:3" x14ac:dyDescent="0.25">
      <c r="A4638">
        <v>179126400</v>
      </c>
      <c r="B4638">
        <v>98029500</v>
      </c>
      <c r="C4638">
        <v>26792900</v>
      </c>
    </row>
    <row r="4639" spans="1:3" x14ac:dyDescent="0.25">
      <c r="A4639">
        <v>179155500</v>
      </c>
      <c r="B4639">
        <v>98045100</v>
      </c>
      <c r="C4639">
        <v>26796300</v>
      </c>
    </row>
    <row r="4640" spans="1:3" x14ac:dyDescent="0.25">
      <c r="A4640">
        <v>182485600</v>
      </c>
      <c r="B4640">
        <v>98056500</v>
      </c>
      <c r="C4640">
        <v>26799200</v>
      </c>
    </row>
    <row r="4641" spans="1:3" x14ac:dyDescent="0.25">
      <c r="A4641">
        <v>182537500</v>
      </c>
      <c r="B4641">
        <v>98069800</v>
      </c>
      <c r="C4641">
        <v>26802600</v>
      </c>
    </row>
    <row r="4642" spans="1:3" x14ac:dyDescent="0.25">
      <c r="A4642">
        <v>182585800</v>
      </c>
      <c r="B4642">
        <v>98084000</v>
      </c>
      <c r="C4642">
        <v>26805800</v>
      </c>
    </row>
    <row r="4643" spans="1:3" x14ac:dyDescent="0.25">
      <c r="A4643">
        <v>182612800</v>
      </c>
      <c r="B4643">
        <v>98097400</v>
      </c>
      <c r="C4643">
        <v>26808700</v>
      </c>
    </row>
    <row r="4644" spans="1:3" x14ac:dyDescent="0.25">
      <c r="A4644">
        <v>182640800</v>
      </c>
      <c r="B4644">
        <v>98111400</v>
      </c>
      <c r="C4644">
        <v>26812700</v>
      </c>
    </row>
    <row r="4645" spans="1:3" x14ac:dyDescent="0.25">
      <c r="A4645">
        <v>182667400</v>
      </c>
      <c r="B4645">
        <v>98124200</v>
      </c>
      <c r="C4645">
        <v>26816000</v>
      </c>
    </row>
    <row r="4646" spans="1:3" x14ac:dyDescent="0.25">
      <c r="A4646">
        <v>182691400</v>
      </c>
      <c r="B4646">
        <v>98134500</v>
      </c>
      <c r="C4646">
        <v>26818300</v>
      </c>
    </row>
    <row r="4647" spans="1:3" x14ac:dyDescent="0.25">
      <c r="A4647">
        <v>182734600</v>
      </c>
      <c r="B4647">
        <v>98171400</v>
      </c>
      <c r="C4647">
        <v>26824800</v>
      </c>
    </row>
    <row r="4648" spans="1:3" x14ac:dyDescent="0.25">
      <c r="A4648">
        <v>182761900</v>
      </c>
      <c r="B4648">
        <v>98187300</v>
      </c>
      <c r="C4648">
        <v>26829200</v>
      </c>
    </row>
    <row r="4649" spans="1:3" x14ac:dyDescent="0.25">
      <c r="A4649">
        <v>182788300</v>
      </c>
      <c r="B4649">
        <v>98200700</v>
      </c>
      <c r="C4649">
        <v>26832500</v>
      </c>
    </row>
    <row r="4650" spans="1:3" x14ac:dyDescent="0.25">
      <c r="A4650">
        <v>182812800</v>
      </c>
      <c r="B4650">
        <v>98211400</v>
      </c>
      <c r="C4650">
        <v>26834400</v>
      </c>
    </row>
    <row r="4651" spans="1:3" x14ac:dyDescent="0.25">
      <c r="A4651">
        <v>182840600</v>
      </c>
      <c r="B4651">
        <v>98226300</v>
      </c>
      <c r="C4651">
        <v>26838100</v>
      </c>
    </row>
    <row r="4652" spans="1:3" x14ac:dyDescent="0.25">
      <c r="A4652">
        <v>182889800</v>
      </c>
      <c r="B4652">
        <v>98244400</v>
      </c>
      <c r="C4652">
        <v>26841900</v>
      </c>
    </row>
    <row r="4653" spans="1:3" x14ac:dyDescent="0.25">
      <c r="A4653">
        <v>182922900</v>
      </c>
      <c r="B4653">
        <v>98258300</v>
      </c>
      <c r="C4653">
        <v>26845500</v>
      </c>
    </row>
    <row r="4654" spans="1:3" x14ac:dyDescent="0.25">
      <c r="A4654">
        <v>182949300</v>
      </c>
      <c r="B4654">
        <v>98878500</v>
      </c>
      <c r="C4654">
        <v>26848200</v>
      </c>
    </row>
    <row r="4655" spans="1:3" x14ac:dyDescent="0.25">
      <c r="A4655">
        <v>182970000</v>
      </c>
      <c r="B4655">
        <v>98939800</v>
      </c>
      <c r="C4655">
        <v>26850900</v>
      </c>
    </row>
    <row r="4656" spans="1:3" x14ac:dyDescent="0.25">
      <c r="A4656">
        <v>182993500</v>
      </c>
      <c r="B4656">
        <v>98967500</v>
      </c>
      <c r="C4656">
        <v>26854600</v>
      </c>
    </row>
    <row r="4657" spans="1:3" x14ac:dyDescent="0.25">
      <c r="A4657">
        <v>183017300</v>
      </c>
      <c r="B4657">
        <v>98980800</v>
      </c>
      <c r="C4657">
        <v>26857400</v>
      </c>
    </row>
    <row r="4658" spans="1:3" x14ac:dyDescent="0.25">
      <c r="A4658">
        <v>183038000</v>
      </c>
      <c r="B4658">
        <v>98993900</v>
      </c>
      <c r="C4658">
        <v>26859800</v>
      </c>
    </row>
    <row r="4659" spans="1:3" x14ac:dyDescent="0.25">
      <c r="A4659">
        <v>183063100</v>
      </c>
      <c r="B4659">
        <v>99008600</v>
      </c>
      <c r="C4659">
        <v>26862900</v>
      </c>
    </row>
    <row r="4660" spans="1:3" x14ac:dyDescent="0.25">
      <c r="A4660">
        <v>183106800</v>
      </c>
      <c r="B4660">
        <v>99022900</v>
      </c>
      <c r="C4660">
        <v>26865900</v>
      </c>
    </row>
    <row r="4661" spans="1:3" x14ac:dyDescent="0.25">
      <c r="A4661">
        <v>183128200</v>
      </c>
      <c r="B4661">
        <v>99034800</v>
      </c>
      <c r="C4661">
        <v>26868700</v>
      </c>
    </row>
    <row r="4662" spans="1:3" x14ac:dyDescent="0.25">
      <c r="A4662">
        <v>183150800</v>
      </c>
      <c r="B4662">
        <v>99049600</v>
      </c>
      <c r="C4662">
        <v>26871700</v>
      </c>
    </row>
    <row r="4663" spans="1:3" x14ac:dyDescent="0.25">
      <c r="A4663">
        <v>183177600</v>
      </c>
      <c r="B4663">
        <v>99065900</v>
      </c>
      <c r="C4663">
        <v>26875100</v>
      </c>
    </row>
    <row r="4664" spans="1:3" x14ac:dyDescent="0.25">
      <c r="A4664">
        <v>183198700</v>
      </c>
      <c r="B4664">
        <v>99077300</v>
      </c>
      <c r="C4664">
        <v>26877600</v>
      </c>
    </row>
    <row r="4665" spans="1:3" x14ac:dyDescent="0.25">
      <c r="A4665">
        <v>183219100</v>
      </c>
      <c r="B4665">
        <v>99089200</v>
      </c>
      <c r="C4665">
        <v>26880500</v>
      </c>
    </row>
    <row r="4666" spans="1:3" x14ac:dyDescent="0.25">
      <c r="A4666">
        <v>183283400</v>
      </c>
      <c r="B4666">
        <v>99112200</v>
      </c>
      <c r="C4666">
        <v>26884900</v>
      </c>
    </row>
    <row r="4667" spans="1:3" x14ac:dyDescent="0.25">
      <c r="A4667">
        <v>183310100</v>
      </c>
      <c r="B4667">
        <v>99125500</v>
      </c>
      <c r="C4667">
        <v>26887300</v>
      </c>
    </row>
    <row r="4668" spans="1:3" x14ac:dyDescent="0.25">
      <c r="A4668">
        <v>183335100</v>
      </c>
      <c r="B4668">
        <v>99144000</v>
      </c>
      <c r="C4668">
        <v>26891100</v>
      </c>
    </row>
    <row r="4669" spans="1:3" x14ac:dyDescent="0.25">
      <c r="A4669">
        <v>183360200</v>
      </c>
      <c r="B4669">
        <v>99158000</v>
      </c>
      <c r="C4669">
        <v>26894100</v>
      </c>
    </row>
    <row r="4670" spans="1:3" x14ac:dyDescent="0.25">
      <c r="A4670">
        <v>183382800</v>
      </c>
      <c r="B4670">
        <v>99169900</v>
      </c>
      <c r="C4670">
        <v>26896600</v>
      </c>
    </row>
    <row r="4671" spans="1:3" x14ac:dyDescent="0.25">
      <c r="A4671">
        <v>183405500</v>
      </c>
      <c r="B4671">
        <v>99181800</v>
      </c>
      <c r="C4671">
        <v>26899100</v>
      </c>
    </row>
    <row r="4672" spans="1:3" x14ac:dyDescent="0.25">
      <c r="A4672">
        <v>183426200</v>
      </c>
      <c r="B4672">
        <v>99193100</v>
      </c>
      <c r="C4672">
        <v>26901800</v>
      </c>
    </row>
    <row r="4673" spans="1:3" x14ac:dyDescent="0.25">
      <c r="A4673">
        <v>183450800</v>
      </c>
      <c r="B4673">
        <v>99210600</v>
      </c>
      <c r="C4673">
        <v>26906100</v>
      </c>
    </row>
    <row r="4674" spans="1:3" x14ac:dyDescent="0.25">
      <c r="A4674">
        <v>183471800</v>
      </c>
      <c r="B4674">
        <v>99221900</v>
      </c>
      <c r="C4674">
        <v>26909000</v>
      </c>
    </row>
    <row r="4675" spans="1:3" x14ac:dyDescent="0.25">
      <c r="A4675">
        <v>183493100</v>
      </c>
      <c r="B4675">
        <v>99233200</v>
      </c>
      <c r="C4675">
        <v>26912000</v>
      </c>
    </row>
    <row r="4676" spans="1:3" x14ac:dyDescent="0.25">
      <c r="A4676">
        <v>183517700</v>
      </c>
      <c r="B4676">
        <v>99251100</v>
      </c>
      <c r="C4676">
        <v>26916300</v>
      </c>
    </row>
    <row r="4677" spans="1:3" x14ac:dyDescent="0.25">
      <c r="A4677">
        <v>183553600</v>
      </c>
      <c r="B4677">
        <v>99268100</v>
      </c>
      <c r="C4677">
        <v>26920400</v>
      </c>
    </row>
    <row r="4678" spans="1:3" x14ac:dyDescent="0.25">
      <c r="A4678">
        <v>183575600</v>
      </c>
      <c r="B4678">
        <v>99279500</v>
      </c>
      <c r="C4678">
        <v>26922900</v>
      </c>
    </row>
    <row r="4679" spans="1:3" x14ac:dyDescent="0.25">
      <c r="A4679">
        <v>183600300</v>
      </c>
      <c r="B4679">
        <v>99294300</v>
      </c>
      <c r="C4679">
        <v>26925600</v>
      </c>
    </row>
    <row r="4680" spans="1:3" x14ac:dyDescent="0.25">
      <c r="A4680">
        <v>183622900</v>
      </c>
      <c r="B4680">
        <v>99306300</v>
      </c>
      <c r="C4680">
        <v>26928300</v>
      </c>
    </row>
    <row r="4681" spans="1:3" x14ac:dyDescent="0.25">
      <c r="A4681">
        <v>183650300</v>
      </c>
      <c r="B4681">
        <v>99321400</v>
      </c>
      <c r="C4681">
        <v>26931600</v>
      </c>
    </row>
    <row r="4682" spans="1:3" x14ac:dyDescent="0.25">
      <c r="A4682">
        <v>183680500</v>
      </c>
      <c r="B4682">
        <v>99340200</v>
      </c>
      <c r="C4682">
        <v>26935400</v>
      </c>
    </row>
    <row r="4683" spans="1:3" x14ac:dyDescent="0.25">
      <c r="A4683">
        <v>183711600</v>
      </c>
      <c r="B4683">
        <v>99358700</v>
      </c>
      <c r="C4683">
        <v>26939200</v>
      </c>
    </row>
    <row r="4684" spans="1:3" x14ac:dyDescent="0.25">
      <c r="A4684">
        <v>183734300</v>
      </c>
      <c r="B4684">
        <v>99370600</v>
      </c>
      <c r="C4684">
        <v>26942100</v>
      </c>
    </row>
    <row r="4685" spans="1:3" x14ac:dyDescent="0.25">
      <c r="A4685">
        <v>183759400</v>
      </c>
      <c r="B4685">
        <v>99387500</v>
      </c>
      <c r="C4685">
        <v>26945600</v>
      </c>
    </row>
    <row r="4686" spans="1:3" x14ac:dyDescent="0.25">
      <c r="A4686">
        <v>183784300</v>
      </c>
      <c r="B4686">
        <v>99404300</v>
      </c>
      <c r="C4686">
        <v>26949300</v>
      </c>
    </row>
    <row r="4687" spans="1:3" x14ac:dyDescent="0.25">
      <c r="A4687">
        <v>183807600</v>
      </c>
      <c r="B4687">
        <v>99416300</v>
      </c>
      <c r="C4687">
        <v>26952000</v>
      </c>
    </row>
    <row r="4688" spans="1:3" x14ac:dyDescent="0.25">
      <c r="A4688">
        <v>183828800</v>
      </c>
      <c r="B4688">
        <v>99428200</v>
      </c>
      <c r="C4688">
        <v>26954800</v>
      </c>
    </row>
    <row r="4689" spans="1:3" x14ac:dyDescent="0.25">
      <c r="A4689">
        <v>183851800</v>
      </c>
      <c r="B4689">
        <v>99440300</v>
      </c>
      <c r="C4689">
        <v>26956600</v>
      </c>
    </row>
    <row r="4690" spans="1:3" x14ac:dyDescent="0.25">
      <c r="A4690">
        <v>183898900</v>
      </c>
      <c r="B4690">
        <v>99474000</v>
      </c>
      <c r="C4690">
        <v>26965600</v>
      </c>
    </row>
    <row r="4691" spans="1:3" x14ac:dyDescent="0.25">
      <c r="A4691">
        <v>183920200</v>
      </c>
      <c r="B4691">
        <v>99486500</v>
      </c>
      <c r="C4691">
        <v>26968200</v>
      </c>
    </row>
    <row r="4692" spans="1:3" x14ac:dyDescent="0.25">
      <c r="A4692">
        <v>183952900</v>
      </c>
      <c r="B4692">
        <v>99507300</v>
      </c>
      <c r="C4692">
        <v>26972800</v>
      </c>
    </row>
    <row r="4693" spans="1:3" x14ac:dyDescent="0.25">
      <c r="A4693">
        <v>183990600</v>
      </c>
      <c r="B4693">
        <v>99537100</v>
      </c>
      <c r="C4693">
        <v>26979300</v>
      </c>
    </row>
    <row r="4694" spans="1:3" x14ac:dyDescent="0.25">
      <c r="A4694">
        <v>184017800</v>
      </c>
      <c r="B4694">
        <v>99552100</v>
      </c>
      <c r="C4694">
        <v>26982600</v>
      </c>
    </row>
    <row r="4695" spans="1:3" x14ac:dyDescent="0.25">
      <c r="A4695">
        <v>188757000</v>
      </c>
      <c r="B4695">
        <v>99564400</v>
      </c>
      <c r="C4695">
        <v>26985400</v>
      </c>
    </row>
    <row r="4696" spans="1:3" x14ac:dyDescent="0.25">
      <c r="A4696">
        <v>188816100</v>
      </c>
      <c r="B4696">
        <v>99639200</v>
      </c>
      <c r="C4696">
        <v>26991700</v>
      </c>
    </row>
    <row r="4697" spans="1:3" x14ac:dyDescent="0.25">
      <c r="A4697">
        <v>188845500</v>
      </c>
      <c r="B4697">
        <v>99659500</v>
      </c>
      <c r="C4697">
        <v>26995700</v>
      </c>
    </row>
    <row r="4698" spans="1:3" x14ac:dyDescent="0.25">
      <c r="A4698">
        <v>188874100</v>
      </c>
      <c r="B4698">
        <v>99673500</v>
      </c>
      <c r="C4698">
        <v>26999300</v>
      </c>
    </row>
    <row r="4699" spans="1:3" x14ac:dyDescent="0.25">
      <c r="A4699">
        <v>188909900</v>
      </c>
      <c r="B4699">
        <v>99693000</v>
      </c>
      <c r="C4699">
        <v>27003900</v>
      </c>
    </row>
    <row r="4700" spans="1:3" x14ac:dyDescent="0.25">
      <c r="A4700">
        <v>188930700</v>
      </c>
      <c r="B4700">
        <v>99706100</v>
      </c>
      <c r="C4700">
        <v>27006800</v>
      </c>
    </row>
    <row r="4701" spans="1:3" x14ac:dyDescent="0.25">
      <c r="A4701">
        <v>188959900</v>
      </c>
      <c r="B4701">
        <v>99721800</v>
      </c>
      <c r="C4701">
        <v>27009700</v>
      </c>
    </row>
    <row r="4702" spans="1:3" x14ac:dyDescent="0.25">
      <c r="A4702">
        <v>188984500</v>
      </c>
      <c r="B4702">
        <v>99735600</v>
      </c>
      <c r="C4702">
        <v>27012500</v>
      </c>
    </row>
    <row r="4703" spans="1:3" x14ac:dyDescent="0.25">
      <c r="A4703">
        <v>189061600</v>
      </c>
      <c r="B4703">
        <v>99747100</v>
      </c>
      <c r="C4703">
        <v>27015400</v>
      </c>
    </row>
    <row r="4704" spans="1:3" x14ac:dyDescent="0.25">
      <c r="A4704">
        <v>189087000</v>
      </c>
      <c r="B4704">
        <v>99762400</v>
      </c>
      <c r="C4704">
        <v>27017900</v>
      </c>
    </row>
    <row r="4705" spans="1:3" x14ac:dyDescent="0.25">
      <c r="A4705">
        <v>189111900</v>
      </c>
      <c r="B4705">
        <v>99774400</v>
      </c>
      <c r="C4705">
        <v>27020800</v>
      </c>
    </row>
    <row r="4706" spans="1:3" x14ac:dyDescent="0.25">
      <c r="A4706">
        <v>189141600</v>
      </c>
      <c r="B4706">
        <v>99789000</v>
      </c>
      <c r="C4706">
        <v>27024500</v>
      </c>
    </row>
    <row r="4707" spans="1:3" x14ac:dyDescent="0.25">
      <c r="A4707">
        <v>189164900</v>
      </c>
      <c r="B4707">
        <v>99800900</v>
      </c>
      <c r="C4707">
        <v>27026400</v>
      </c>
    </row>
    <row r="4708" spans="1:3" x14ac:dyDescent="0.25">
      <c r="A4708">
        <v>189231000</v>
      </c>
      <c r="B4708">
        <v>99812200</v>
      </c>
      <c r="C4708">
        <v>27028700</v>
      </c>
    </row>
    <row r="4709" spans="1:3" x14ac:dyDescent="0.25">
      <c r="A4709">
        <v>189268000</v>
      </c>
      <c r="B4709">
        <v>99831900</v>
      </c>
      <c r="C4709">
        <v>27032700</v>
      </c>
    </row>
    <row r="4710" spans="1:3" x14ac:dyDescent="0.25">
      <c r="A4710">
        <v>189292600</v>
      </c>
      <c r="B4710">
        <v>99843500</v>
      </c>
      <c r="C4710">
        <v>27035100</v>
      </c>
    </row>
    <row r="4711" spans="1:3" x14ac:dyDescent="0.25">
      <c r="A4711">
        <v>189324700</v>
      </c>
      <c r="B4711">
        <v>99861200</v>
      </c>
      <c r="C4711">
        <v>27038600</v>
      </c>
    </row>
    <row r="4712" spans="1:3" x14ac:dyDescent="0.25">
      <c r="A4712">
        <v>189352600</v>
      </c>
      <c r="B4712">
        <v>99877800</v>
      </c>
      <c r="C4712">
        <v>27041900</v>
      </c>
    </row>
    <row r="4713" spans="1:3" x14ac:dyDescent="0.25">
      <c r="A4713">
        <v>189381700</v>
      </c>
      <c r="B4713">
        <v>99894000</v>
      </c>
      <c r="C4713">
        <v>27045800</v>
      </c>
    </row>
    <row r="4714" spans="1:3" x14ac:dyDescent="0.25">
      <c r="A4714">
        <v>189406800</v>
      </c>
      <c r="B4714">
        <v>99912400</v>
      </c>
      <c r="C4714">
        <v>27050400</v>
      </c>
    </row>
    <row r="4715" spans="1:3" x14ac:dyDescent="0.25">
      <c r="A4715">
        <v>189429100</v>
      </c>
      <c r="B4715">
        <v>99929000</v>
      </c>
      <c r="C4715">
        <v>27054200</v>
      </c>
    </row>
    <row r="4716" spans="1:3" x14ac:dyDescent="0.25">
      <c r="A4716">
        <v>189531900</v>
      </c>
      <c r="B4716">
        <v>99940500</v>
      </c>
      <c r="C4716">
        <v>27056600</v>
      </c>
    </row>
    <row r="4717" spans="1:3" x14ac:dyDescent="0.25">
      <c r="A4717">
        <v>189578200</v>
      </c>
      <c r="B4717">
        <v>99956200</v>
      </c>
      <c r="C4717">
        <v>27060100</v>
      </c>
    </row>
    <row r="4718" spans="1:3" x14ac:dyDescent="0.25">
      <c r="A4718">
        <v>189600500</v>
      </c>
      <c r="B4718">
        <v>99967600</v>
      </c>
      <c r="C4718">
        <v>27062900</v>
      </c>
    </row>
    <row r="4719" spans="1:3" x14ac:dyDescent="0.25">
      <c r="A4719">
        <v>189623200</v>
      </c>
      <c r="B4719">
        <v>99979700</v>
      </c>
      <c r="C4719">
        <v>27065100</v>
      </c>
    </row>
    <row r="4720" spans="1:3" x14ac:dyDescent="0.25">
      <c r="A4720">
        <v>189643200</v>
      </c>
      <c r="B4720">
        <v>99991200</v>
      </c>
      <c r="C4720">
        <v>27067800</v>
      </c>
    </row>
    <row r="4721" spans="1:3" x14ac:dyDescent="0.25">
      <c r="A4721">
        <v>189668800</v>
      </c>
      <c r="B4721">
        <v>100003400</v>
      </c>
      <c r="C4721">
        <v>27070400</v>
      </c>
    </row>
    <row r="4722" spans="1:3" x14ac:dyDescent="0.25">
      <c r="A4722">
        <v>189704300</v>
      </c>
      <c r="B4722">
        <v>100022200</v>
      </c>
      <c r="C4722">
        <v>27075100</v>
      </c>
    </row>
    <row r="4723" spans="1:3" x14ac:dyDescent="0.25">
      <c r="A4723">
        <v>189728100</v>
      </c>
      <c r="B4723">
        <v>100037500</v>
      </c>
      <c r="C4723">
        <v>27125400</v>
      </c>
    </row>
    <row r="4724" spans="1:3" x14ac:dyDescent="0.25">
      <c r="A4724">
        <v>189748200</v>
      </c>
      <c r="B4724">
        <v>100048500</v>
      </c>
      <c r="C4724">
        <v>27131300</v>
      </c>
    </row>
    <row r="4725" spans="1:3" x14ac:dyDescent="0.25">
      <c r="A4725">
        <v>189774900</v>
      </c>
      <c r="B4725">
        <v>100063300</v>
      </c>
      <c r="C4725">
        <v>27140100</v>
      </c>
    </row>
    <row r="4726" spans="1:3" x14ac:dyDescent="0.25">
      <c r="A4726">
        <v>189799900</v>
      </c>
      <c r="B4726">
        <v>100074600</v>
      </c>
      <c r="C4726">
        <v>27147100</v>
      </c>
    </row>
    <row r="4727" spans="1:3" x14ac:dyDescent="0.25">
      <c r="A4727">
        <v>189827000</v>
      </c>
      <c r="B4727">
        <v>100086300</v>
      </c>
      <c r="C4727">
        <v>27153800</v>
      </c>
    </row>
    <row r="4728" spans="1:3" x14ac:dyDescent="0.25">
      <c r="A4728">
        <v>189848100</v>
      </c>
      <c r="B4728">
        <v>100098100</v>
      </c>
      <c r="C4728">
        <v>27159200</v>
      </c>
    </row>
    <row r="4729" spans="1:3" x14ac:dyDescent="0.25">
      <c r="A4729">
        <v>189885900</v>
      </c>
      <c r="B4729">
        <v>100118000</v>
      </c>
      <c r="C4729">
        <v>27169900</v>
      </c>
    </row>
    <row r="4730" spans="1:3" x14ac:dyDescent="0.25">
      <c r="A4730">
        <v>189908400</v>
      </c>
      <c r="B4730">
        <v>100130300</v>
      </c>
      <c r="C4730">
        <v>27175700</v>
      </c>
    </row>
    <row r="4731" spans="1:3" x14ac:dyDescent="0.25">
      <c r="A4731">
        <v>189933000</v>
      </c>
      <c r="B4731">
        <v>100148200</v>
      </c>
      <c r="C4731">
        <v>27184700</v>
      </c>
    </row>
    <row r="4732" spans="1:3" x14ac:dyDescent="0.25">
      <c r="A4732">
        <v>189960500</v>
      </c>
      <c r="B4732">
        <v>100160100</v>
      </c>
      <c r="C4732">
        <v>27189400</v>
      </c>
    </row>
    <row r="4733" spans="1:3" x14ac:dyDescent="0.25">
      <c r="A4733">
        <v>190003100</v>
      </c>
      <c r="B4733">
        <v>100178500</v>
      </c>
      <c r="C4733">
        <v>27197600</v>
      </c>
    </row>
    <row r="4734" spans="1:3" x14ac:dyDescent="0.25">
      <c r="A4734">
        <v>190078600</v>
      </c>
      <c r="B4734">
        <v>100190800</v>
      </c>
      <c r="C4734">
        <v>27201100</v>
      </c>
    </row>
    <row r="4735" spans="1:3" x14ac:dyDescent="0.25">
      <c r="A4735">
        <v>190137300</v>
      </c>
      <c r="B4735">
        <v>100209500</v>
      </c>
      <c r="C4735">
        <v>27208400</v>
      </c>
    </row>
    <row r="4736" spans="1:3" x14ac:dyDescent="0.25">
      <c r="A4736">
        <v>190175100</v>
      </c>
      <c r="B4736">
        <v>100227100</v>
      </c>
      <c r="C4736">
        <v>27213500</v>
      </c>
    </row>
    <row r="4737" spans="1:3" x14ac:dyDescent="0.25">
      <c r="A4737">
        <v>190204300</v>
      </c>
      <c r="B4737">
        <v>100242800</v>
      </c>
      <c r="C4737">
        <v>27234100</v>
      </c>
    </row>
    <row r="4738" spans="1:3" x14ac:dyDescent="0.25">
      <c r="A4738">
        <v>190225800</v>
      </c>
      <c r="B4738">
        <v>100254900</v>
      </c>
      <c r="C4738">
        <v>27240900</v>
      </c>
    </row>
    <row r="4739" spans="1:3" x14ac:dyDescent="0.25">
      <c r="A4739">
        <v>190250800</v>
      </c>
      <c r="B4739">
        <v>100272100</v>
      </c>
      <c r="C4739">
        <v>27248100</v>
      </c>
    </row>
    <row r="4740" spans="1:3" x14ac:dyDescent="0.25">
      <c r="A4740">
        <v>190278300</v>
      </c>
      <c r="B4740">
        <v>100287500</v>
      </c>
      <c r="C4740">
        <v>27254700</v>
      </c>
    </row>
    <row r="4741" spans="1:3" x14ac:dyDescent="0.25">
      <c r="A4741">
        <v>190300200</v>
      </c>
      <c r="B4741">
        <v>100299500</v>
      </c>
      <c r="C4741">
        <v>27261000</v>
      </c>
    </row>
    <row r="4742" spans="1:3" x14ac:dyDescent="0.25">
      <c r="A4742">
        <v>190321100</v>
      </c>
      <c r="B4742">
        <v>100311600</v>
      </c>
      <c r="C4742">
        <v>27265900</v>
      </c>
    </row>
    <row r="4743" spans="1:3" x14ac:dyDescent="0.25">
      <c r="A4743">
        <v>190342700</v>
      </c>
      <c r="B4743">
        <v>100323700</v>
      </c>
      <c r="C4743">
        <v>27273600</v>
      </c>
    </row>
    <row r="4744" spans="1:3" x14ac:dyDescent="0.25">
      <c r="A4744">
        <v>190367300</v>
      </c>
      <c r="B4744">
        <v>100335900</v>
      </c>
      <c r="C4744">
        <v>27279600</v>
      </c>
    </row>
    <row r="4745" spans="1:3" x14ac:dyDescent="0.25">
      <c r="A4745">
        <v>190392200</v>
      </c>
      <c r="B4745">
        <v>100347800</v>
      </c>
      <c r="C4745">
        <v>27286400</v>
      </c>
    </row>
    <row r="4746" spans="1:3" x14ac:dyDescent="0.25">
      <c r="A4746">
        <v>190417100</v>
      </c>
      <c r="B4746">
        <v>100363500</v>
      </c>
      <c r="C4746">
        <v>27293000</v>
      </c>
    </row>
    <row r="4747" spans="1:3" x14ac:dyDescent="0.25">
      <c r="A4747">
        <v>190438400</v>
      </c>
      <c r="B4747">
        <v>100394200</v>
      </c>
      <c r="C4747">
        <v>27299400</v>
      </c>
    </row>
    <row r="4748" spans="1:3" x14ac:dyDescent="0.25">
      <c r="A4748">
        <v>190459700</v>
      </c>
      <c r="B4748">
        <v>100414600</v>
      </c>
      <c r="C4748">
        <v>27303100</v>
      </c>
    </row>
    <row r="4749" spans="1:3" x14ac:dyDescent="0.25">
      <c r="A4749">
        <v>190485900</v>
      </c>
      <c r="B4749">
        <v>100433200</v>
      </c>
      <c r="C4749">
        <v>27310700</v>
      </c>
    </row>
    <row r="4750" spans="1:3" x14ac:dyDescent="0.25">
      <c r="A4750">
        <v>190508500</v>
      </c>
      <c r="B4750">
        <v>100450400</v>
      </c>
      <c r="C4750">
        <v>27319300</v>
      </c>
    </row>
    <row r="4751" spans="1:3" x14ac:dyDescent="0.25">
      <c r="A4751">
        <v>190529900</v>
      </c>
      <c r="B4751">
        <v>100463400</v>
      </c>
      <c r="C4751">
        <v>27324900</v>
      </c>
    </row>
    <row r="4752" spans="1:3" x14ac:dyDescent="0.25">
      <c r="A4752">
        <v>190562600</v>
      </c>
      <c r="B4752">
        <v>100484100</v>
      </c>
      <c r="C4752">
        <v>27334600</v>
      </c>
    </row>
    <row r="4753" spans="1:3" x14ac:dyDescent="0.25">
      <c r="A4753">
        <v>190589500</v>
      </c>
      <c r="B4753">
        <v>100508400</v>
      </c>
      <c r="C4753">
        <v>27343500</v>
      </c>
    </row>
    <row r="4754" spans="1:3" x14ac:dyDescent="0.25">
      <c r="A4754">
        <v>190635400</v>
      </c>
      <c r="B4754">
        <v>100528000</v>
      </c>
      <c r="C4754">
        <v>27350900</v>
      </c>
    </row>
    <row r="4755" spans="1:3" x14ac:dyDescent="0.25">
      <c r="A4755">
        <v>190663300</v>
      </c>
      <c r="B4755">
        <v>100544600</v>
      </c>
      <c r="C4755">
        <v>27357500</v>
      </c>
    </row>
    <row r="4756" spans="1:3" x14ac:dyDescent="0.25">
      <c r="A4756">
        <v>190691000</v>
      </c>
      <c r="B4756">
        <v>100558600</v>
      </c>
      <c r="C4756">
        <v>27388800</v>
      </c>
    </row>
    <row r="4757" spans="1:3" x14ac:dyDescent="0.25">
      <c r="A4757">
        <v>190740900</v>
      </c>
      <c r="B4757">
        <v>100594000</v>
      </c>
      <c r="C4757">
        <v>27409000</v>
      </c>
    </row>
    <row r="4758" spans="1:3" x14ac:dyDescent="0.25">
      <c r="A4758">
        <v>190776000</v>
      </c>
      <c r="B4758">
        <v>101108400</v>
      </c>
      <c r="C4758">
        <v>27417200</v>
      </c>
    </row>
    <row r="4759" spans="1:3" x14ac:dyDescent="0.25">
      <c r="A4759">
        <v>190800800</v>
      </c>
      <c r="B4759">
        <v>101130500</v>
      </c>
      <c r="C4759">
        <v>27423700</v>
      </c>
    </row>
    <row r="4760" spans="1:3" x14ac:dyDescent="0.25">
      <c r="A4760">
        <v>190827400</v>
      </c>
      <c r="B4760">
        <v>101148800</v>
      </c>
      <c r="C4760">
        <v>27435500</v>
      </c>
    </row>
    <row r="4761" spans="1:3" x14ac:dyDescent="0.25">
      <c r="A4761">
        <v>190857200</v>
      </c>
      <c r="B4761">
        <v>101169100</v>
      </c>
      <c r="C4761">
        <v>27446800</v>
      </c>
    </row>
    <row r="4762" spans="1:3" x14ac:dyDescent="0.25">
      <c r="A4762">
        <v>190886000</v>
      </c>
      <c r="B4762">
        <v>101182400</v>
      </c>
      <c r="C4762">
        <v>27452600</v>
      </c>
    </row>
    <row r="4763" spans="1:3" x14ac:dyDescent="0.25">
      <c r="A4763">
        <v>190915000</v>
      </c>
      <c r="B4763">
        <v>101193600</v>
      </c>
      <c r="C4763">
        <v>27458800</v>
      </c>
    </row>
    <row r="4764" spans="1:3" x14ac:dyDescent="0.25">
      <c r="A4764">
        <v>190939100</v>
      </c>
      <c r="B4764">
        <v>101204700</v>
      </c>
      <c r="C4764">
        <v>27464500</v>
      </c>
    </row>
    <row r="4765" spans="1:3" x14ac:dyDescent="0.25">
      <c r="A4765">
        <v>190960200</v>
      </c>
      <c r="B4765">
        <v>101215300</v>
      </c>
      <c r="C4765">
        <v>27469100</v>
      </c>
    </row>
    <row r="4766" spans="1:3" x14ac:dyDescent="0.25">
      <c r="A4766">
        <v>190981600</v>
      </c>
      <c r="B4766">
        <v>101226700</v>
      </c>
      <c r="C4766">
        <v>27473600</v>
      </c>
    </row>
    <row r="4767" spans="1:3" x14ac:dyDescent="0.25">
      <c r="A4767">
        <v>191009000</v>
      </c>
      <c r="B4767">
        <v>101244400</v>
      </c>
      <c r="C4767">
        <v>27481600</v>
      </c>
    </row>
    <row r="4768" spans="1:3" x14ac:dyDescent="0.25">
      <c r="A4768">
        <v>191030700</v>
      </c>
      <c r="B4768">
        <v>101255100</v>
      </c>
      <c r="C4768">
        <v>27486700</v>
      </c>
    </row>
    <row r="4769" spans="1:3" x14ac:dyDescent="0.25">
      <c r="A4769">
        <v>191074200</v>
      </c>
      <c r="B4769">
        <v>101275300</v>
      </c>
      <c r="C4769">
        <v>27495300</v>
      </c>
    </row>
    <row r="4770" spans="1:3" x14ac:dyDescent="0.25">
      <c r="A4770">
        <v>191144700</v>
      </c>
      <c r="B4770">
        <v>101288300</v>
      </c>
      <c r="C4770">
        <v>27500100</v>
      </c>
    </row>
    <row r="4771" spans="1:3" x14ac:dyDescent="0.25">
      <c r="A4771">
        <v>191177500</v>
      </c>
      <c r="B4771">
        <v>101299700</v>
      </c>
      <c r="C4771">
        <v>27505200</v>
      </c>
    </row>
    <row r="4772" spans="1:3" x14ac:dyDescent="0.25">
      <c r="A4772">
        <v>191202400</v>
      </c>
      <c r="B4772">
        <v>101312300</v>
      </c>
      <c r="C4772">
        <v>27509300</v>
      </c>
    </row>
    <row r="4773" spans="1:3" x14ac:dyDescent="0.25">
      <c r="A4773">
        <v>191231400</v>
      </c>
      <c r="B4773">
        <v>101329300</v>
      </c>
      <c r="C4773">
        <v>27515700</v>
      </c>
    </row>
    <row r="4774" spans="1:3" x14ac:dyDescent="0.25">
      <c r="A4774">
        <v>191258100</v>
      </c>
      <c r="B4774">
        <v>101339900</v>
      </c>
      <c r="C4774">
        <v>27521700</v>
      </c>
    </row>
    <row r="4775" spans="1:3" x14ac:dyDescent="0.25">
      <c r="A4775">
        <v>191277800</v>
      </c>
      <c r="B4775">
        <v>101354200</v>
      </c>
      <c r="C4775">
        <v>27526900</v>
      </c>
    </row>
    <row r="4776" spans="1:3" x14ac:dyDescent="0.25">
      <c r="A4776">
        <v>191300600</v>
      </c>
      <c r="B4776">
        <v>101366800</v>
      </c>
      <c r="C4776">
        <v>27531300</v>
      </c>
    </row>
    <row r="4777" spans="1:3" x14ac:dyDescent="0.25">
      <c r="A4777">
        <v>191324300</v>
      </c>
      <c r="B4777">
        <v>101378400</v>
      </c>
      <c r="C4777">
        <v>27536200</v>
      </c>
    </row>
    <row r="4778" spans="1:3" x14ac:dyDescent="0.25">
      <c r="A4778">
        <v>191346400</v>
      </c>
      <c r="B4778">
        <v>101389400</v>
      </c>
      <c r="C4778">
        <v>27541000</v>
      </c>
    </row>
    <row r="4779" spans="1:3" x14ac:dyDescent="0.25">
      <c r="A4779">
        <v>191374800</v>
      </c>
      <c r="B4779">
        <v>101408200</v>
      </c>
      <c r="C4779">
        <v>27547500</v>
      </c>
    </row>
    <row r="4780" spans="1:3" x14ac:dyDescent="0.25">
      <c r="A4780">
        <v>191408700</v>
      </c>
      <c r="B4780">
        <v>101426100</v>
      </c>
      <c r="C4780">
        <v>27553900</v>
      </c>
    </row>
    <row r="4781" spans="1:3" x14ac:dyDescent="0.25">
      <c r="A4781">
        <v>191428300</v>
      </c>
      <c r="B4781">
        <v>101437200</v>
      </c>
      <c r="C4781">
        <v>27558500</v>
      </c>
    </row>
    <row r="4782" spans="1:3" x14ac:dyDescent="0.25">
      <c r="A4782">
        <v>191459500</v>
      </c>
      <c r="B4782">
        <v>101459800</v>
      </c>
      <c r="C4782">
        <v>27564800</v>
      </c>
    </row>
    <row r="4783" spans="1:3" x14ac:dyDescent="0.25">
      <c r="A4783">
        <v>191487300</v>
      </c>
      <c r="B4783">
        <v>101564800</v>
      </c>
      <c r="C4783">
        <v>27571700</v>
      </c>
    </row>
    <row r="4784" spans="1:3" x14ac:dyDescent="0.25">
      <c r="A4784">
        <v>191511900</v>
      </c>
      <c r="B4784">
        <v>101577000</v>
      </c>
      <c r="C4784">
        <v>27576500</v>
      </c>
    </row>
    <row r="4785" spans="1:3" x14ac:dyDescent="0.25">
      <c r="A4785">
        <v>191532900</v>
      </c>
      <c r="B4785">
        <v>101587800</v>
      </c>
      <c r="C4785">
        <v>27581100</v>
      </c>
    </row>
    <row r="4786" spans="1:3" x14ac:dyDescent="0.25">
      <c r="A4786">
        <v>191562600</v>
      </c>
      <c r="B4786">
        <v>101619200</v>
      </c>
      <c r="C4786">
        <v>27586700</v>
      </c>
    </row>
    <row r="4787" spans="1:3" x14ac:dyDescent="0.25">
      <c r="A4787">
        <v>191582700</v>
      </c>
      <c r="B4787">
        <v>101635100</v>
      </c>
      <c r="C4787">
        <v>27591300</v>
      </c>
    </row>
    <row r="4788" spans="1:3" x14ac:dyDescent="0.25">
      <c r="A4788">
        <v>191611400</v>
      </c>
      <c r="B4788">
        <v>101649800</v>
      </c>
      <c r="C4788">
        <v>27597600</v>
      </c>
    </row>
    <row r="4789" spans="1:3" x14ac:dyDescent="0.25">
      <c r="A4789">
        <v>191634700</v>
      </c>
      <c r="B4789">
        <v>101664800</v>
      </c>
      <c r="C4789">
        <v>27601400</v>
      </c>
    </row>
    <row r="4790" spans="1:3" x14ac:dyDescent="0.25">
      <c r="A4790">
        <v>191663000</v>
      </c>
      <c r="B4790">
        <v>101683500</v>
      </c>
      <c r="C4790">
        <v>27606300</v>
      </c>
    </row>
    <row r="4791" spans="1:3" x14ac:dyDescent="0.25">
      <c r="A4791">
        <v>191684300</v>
      </c>
      <c r="B4791">
        <v>101695000</v>
      </c>
      <c r="C4791">
        <v>27608900</v>
      </c>
    </row>
    <row r="4792" spans="1:3" x14ac:dyDescent="0.25">
      <c r="A4792">
        <v>191705500</v>
      </c>
      <c r="B4792">
        <v>101705600</v>
      </c>
      <c r="C4792">
        <v>27611500</v>
      </c>
    </row>
    <row r="4793" spans="1:3" x14ac:dyDescent="0.25">
      <c r="A4793">
        <v>191727500</v>
      </c>
      <c r="B4793">
        <v>101715900</v>
      </c>
      <c r="C4793">
        <v>27614600</v>
      </c>
    </row>
    <row r="4794" spans="1:3" x14ac:dyDescent="0.25">
      <c r="A4794">
        <v>191752600</v>
      </c>
      <c r="B4794">
        <v>101729700</v>
      </c>
      <c r="C4794">
        <v>27618000</v>
      </c>
    </row>
    <row r="4795" spans="1:3" x14ac:dyDescent="0.25">
      <c r="A4795">
        <v>191774200</v>
      </c>
      <c r="B4795">
        <v>101739800</v>
      </c>
      <c r="C4795">
        <v>27620500</v>
      </c>
    </row>
    <row r="4796" spans="1:3" x14ac:dyDescent="0.25">
      <c r="A4796">
        <v>191798900</v>
      </c>
      <c r="B4796">
        <v>101753300</v>
      </c>
      <c r="C4796">
        <v>27624500</v>
      </c>
    </row>
    <row r="4797" spans="1:3" x14ac:dyDescent="0.25">
      <c r="A4797">
        <v>191825700</v>
      </c>
      <c r="B4797">
        <v>101765000</v>
      </c>
      <c r="C4797">
        <v>27627700</v>
      </c>
    </row>
    <row r="4798" spans="1:3" x14ac:dyDescent="0.25">
      <c r="A4798">
        <v>191846700</v>
      </c>
      <c r="B4798">
        <v>101803100</v>
      </c>
      <c r="C4798">
        <v>27630700</v>
      </c>
    </row>
    <row r="4799" spans="1:3" x14ac:dyDescent="0.25">
      <c r="A4799">
        <v>191867700</v>
      </c>
      <c r="B4799">
        <v>101818100</v>
      </c>
      <c r="C4799">
        <v>27632900</v>
      </c>
    </row>
    <row r="4800" spans="1:3" x14ac:dyDescent="0.25">
      <c r="A4800">
        <v>191890200</v>
      </c>
      <c r="B4800">
        <v>101832100</v>
      </c>
      <c r="C4800">
        <v>27635800</v>
      </c>
    </row>
    <row r="4801" spans="1:3" x14ac:dyDescent="0.25">
      <c r="A4801">
        <v>191912600</v>
      </c>
      <c r="B4801">
        <v>101843700</v>
      </c>
      <c r="C4801">
        <v>27638100</v>
      </c>
    </row>
    <row r="4802" spans="1:3" x14ac:dyDescent="0.25">
      <c r="A4802">
        <v>191945600</v>
      </c>
      <c r="B4802">
        <v>101863600</v>
      </c>
      <c r="C4802">
        <v>27643300</v>
      </c>
    </row>
    <row r="4803" spans="1:3" x14ac:dyDescent="0.25">
      <c r="A4803">
        <v>197588800</v>
      </c>
      <c r="B4803">
        <v>101885600</v>
      </c>
      <c r="C4803">
        <v>27647600</v>
      </c>
    </row>
    <row r="4804" spans="1:3" x14ac:dyDescent="0.25">
      <c r="A4804">
        <v>197621300</v>
      </c>
      <c r="B4804">
        <v>101899100</v>
      </c>
      <c r="C4804">
        <v>27650100</v>
      </c>
    </row>
    <row r="4805" spans="1:3" x14ac:dyDescent="0.25">
      <c r="A4805">
        <v>197685300</v>
      </c>
      <c r="B4805">
        <v>101934400</v>
      </c>
      <c r="C4805">
        <v>27659700</v>
      </c>
    </row>
    <row r="4806" spans="1:3" x14ac:dyDescent="0.25">
      <c r="A4806">
        <v>197709100</v>
      </c>
      <c r="B4806">
        <v>101953500</v>
      </c>
      <c r="C4806">
        <v>27663800</v>
      </c>
    </row>
    <row r="4807" spans="1:3" x14ac:dyDescent="0.25">
      <c r="A4807">
        <v>197732400</v>
      </c>
      <c r="B4807">
        <v>101969800</v>
      </c>
      <c r="C4807">
        <v>27667300</v>
      </c>
    </row>
    <row r="4808" spans="1:3" x14ac:dyDescent="0.25">
      <c r="A4808">
        <v>197920100</v>
      </c>
      <c r="B4808">
        <v>101988400</v>
      </c>
      <c r="C4808">
        <v>27673000</v>
      </c>
    </row>
    <row r="4809" spans="1:3" x14ac:dyDescent="0.25">
      <c r="A4809">
        <v>197953200</v>
      </c>
      <c r="B4809">
        <v>102004900</v>
      </c>
      <c r="C4809">
        <v>27677300</v>
      </c>
    </row>
    <row r="4810" spans="1:3" x14ac:dyDescent="0.25">
      <c r="A4810">
        <v>197982600</v>
      </c>
      <c r="B4810">
        <v>102020100</v>
      </c>
      <c r="C4810">
        <v>27680600</v>
      </c>
    </row>
    <row r="4811" spans="1:3" x14ac:dyDescent="0.25">
      <c r="A4811">
        <v>198013800</v>
      </c>
      <c r="B4811">
        <v>102036900</v>
      </c>
      <c r="C4811">
        <v>27685400</v>
      </c>
    </row>
    <row r="4812" spans="1:3" x14ac:dyDescent="0.25">
      <c r="A4812">
        <v>198037700</v>
      </c>
      <c r="B4812">
        <v>102049200</v>
      </c>
      <c r="C4812">
        <v>27688200</v>
      </c>
    </row>
    <row r="4813" spans="1:3" x14ac:dyDescent="0.25">
      <c r="A4813">
        <v>198109300</v>
      </c>
      <c r="B4813">
        <v>102064900</v>
      </c>
      <c r="C4813">
        <v>27691900</v>
      </c>
    </row>
    <row r="4814" spans="1:3" x14ac:dyDescent="0.25">
      <c r="A4814">
        <v>198136900</v>
      </c>
      <c r="B4814">
        <v>102081300</v>
      </c>
      <c r="C4814">
        <v>27696100</v>
      </c>
    </row>
    <row r="4815" spans="1:3" x14ac:dyDescent="0.25">
      <c r="A4815">
        <v>198179200</v>
      </c>
      <c r="B4815">
        <v>102114600</v>
      </c>
      <c r="C4815">
        <v>27702800</v>
      </c>
    </row>
    <row r="4816" spans="1:3" x14ac:dyDescent="0.25">
      <c r="A4816">
        <v>198211700</v>
      </c>
      <c r="B4816">
        <v>102135500</v>
      </c>
      <c r="C4816">
        <v>27707500</v>
      </c>
    </row>
    <row r="4817" spans="1:3" x14ac:dyDescent="0.25">
      <c r="A4817">
        <v>198244000</v>
      </c>
      <c r="B4817">
        <v>102155600</v>
      </c>
      <c r="C4817">
        <v>27711900</v>
      </c>
    </row>
    <row r="4818" spans="1:3" x14ac:dyDescent="0.25">
      <c r="A4818">
        <v>198273700</v>
      </c>
      <c r="B4818">
        <v>102173100</v>
      </c>
      <c r="C4818">
        <v>27715200</v>
      </c>
    </row>
    <row r="4819" spans="1:3" x14ac:dyDescent="0.25">
      <c r="A4819">
        <v>198297200</v>
      </c>
      <c r="B4819">
        <v>102209600</v>
      </c>
      <c r="C4819">
        <v>27717700</v>
      </c>
    </row>
    <row r="4820" spans="1:3" x14ac:dyDescent="0.25">
      <c r="A4820">
        <v>198320900</v>
      </c>
      <c r="B4820">
        <v>102225500</v>
      </c>
      <c r="C4820">
        <v>27720300</v>
      </c>
    </row>
    <row r="4821" spans="1:3" x14ac:dyDescent="0.25">
      <c r="A4821">
        <v>198350000</v>
      </c>
      <c r="B4821">
        <v>102242200</v>
      </c>
      <c r="C4821">
        <v>27724000</v>
      </c>
    </row>
    <row r="4822" spans="1:3" x14ac:dyDescent="0.25">
      <c r="A4822">
        <v>198372300</v>
      </c>
      <c r="B4822">
        <v>102254800</v>
      </c>
      <c r="C4822">
        <v>27727200</v>
      </c>
    </row>
    <row r="4823" spans="1:3" x14ac:dyDescent="0.25">
      <c r="A4823">
        <v>198396100</v>
      </c>
      <c r="B4823">
        <v>102269400</v>
      </c>
      <c r="C4823">
        <v>27729700</v>
      </c>
    </row>
    <row r="4824" spans="1:3" x14ac:dyDescent="0.25">
      <c r="A4824">
        <v>198438200</v>
      </c>
      <c r="B4824">
        <v>102315300</v>
      </c>
      <c r="C4824">
        <v>27736200</v>
      </c>
    </row>
    <row r="4825" spans="1:3" x14ac:dyDescent="0.25">
      <c r="A4825">
        <v>198463400</v>
      </c>
      <c r="B4825">
        <v>102335500</v>
      </c>
      <c r="C4825">
        <v>27739000</v>
      </c>
    </row>
    <row r="4826" spans="1:3" x14ac:dyDescent="0.25">
      <c r="A4826">
        <v>198490700</v>
      </c>
      <c r="B4826">
        <v>102352500</v>
      </c>
      <c r="C4826">
        <v>27741700</v>
      </c>
    </row>
    <row r="4827" spans="1:3" x14ac:dyDescent="0.25">
      <c r="A4827">
        <v>198517900</v>
      </c>
      <c r="B4827">
        <v>102369700</v>
      </c>
      <c r="C4827">
        <v>27745200</v>
      </c>
    </row>
    <row r="4828" spans="1:3" x14ac:dyDescent="0.25">
      <c r="A4828">
        <v>198540900</v>
      </c>
      <c r="B4828">
        <v>102381800</v>
      </c>
      <c r="C4828">
        <v>27747200</v>
      </c>
    </row>
    <row r="4829" spans="1:3" x14ac:dyDescent="0.25">
      <c r="A4829">
        <v>198563700</v>
      </c>
      <c r="B4829">
        <v>102393500</v>
      </c>
      <c r="C4829">
        <v>27749600</v>
      </c>
    </row>
    <row r="4830" spans="1:3" x14ac:dyDescent="0.25">
      <c r="A4830">
        <v>198585900</v>
      </c>
      <c r="B4830">
        <v>102404900</v>
      </c>
      <c r="C4830">
        <v>27751900</v>
      </c>
    </row>
    <row r="4831" spans="1:3" x14ac:dyDescent="0.25">
      <c r="A4831">
        <v>198615500</v>
      </c>
      <c r="B4831">
        <v>102422300</v>
      </c>
      <c r="C4831">
        <v>27755700</v>
      </c>
    </row>
    <row r="4832" spans="1:3" x14ac:dyDescent="0.25">
      <c r="A4832">
        <v>198639100</v>
      </c>
      <c r="B4832">
        <v>102441400</v>
      </c>
      <c r="C4832">
        <v>27758000</v>
      </c>
    </row>
    <row r="4833" spans="1:3" x14ac:dyDescent="0.25">
      <c r="A4833">
        <v>198665000</v>
      </c>
      <c r="B4833">
        <v>102461100</v>
      </c>
      <c r="C4833">
        <v>27761800</v>
      </c>
    </row>
    <row r="4834" spans="1:3" x14ac:dyDescent="0.25">
      <c r="A4834">
        <v>198688000</v>
      </c>
      <c r="B4834">
        <v>102474500</v>
      </c>
      <c r="C4834">
        <v>27764700</v>
      </c>
    </row>
    <row r="4835" spans="1:3" x14ac:dyDescent="0.25">
      <c r="A4835">
        <v>198716300</v>
      </c>
      <c r="B4835">
        <v>102493100</v>
      </c>
      <c r="C4835">
        <v>27768100</v>
      </c>
    </row>
    <row r="4836" spans="1:3" x14ac:dyDescent="0.25">
      <c r="A4836">
        <v>198756600</v>
      </c>
      <c r="B4836">
        <v>102524000</v>
      </c>
      <c r="C4836">
        <v>27772700</v>
      </c>
    </row>
    <row r="4837" spans="1:3" x14ac:dyDescent="0.25">
      <c r="A4837">
        <v>198778300</v>
      </c>
      <c r="B4837">
        <v>102536800</v>
      </c>
      <c r="C4837">
        <v>27775300</v>
      </c>
    </row>
    <row r="4838" spans="1:3" x14ac:dyDescent="0.25">
      <c r="A4838">
        <v>198839400</v>
      </c>
      <c r="B4838">
        <v>102567800</v>
      </c>
      <c r="C4838">
        <v>27779900</v>
      </c>
    </row>
    <row r="4839" spans="1:3" x14ac:dyDescent="0.25">
      <c r="A4839">
        <v>198864300</v>
      </c>
      <c r="B4839">
        <v>102579300</v>
      </c>
      <c r="C4839">
        <v>27782900</v>
      </c>
    </row>
    <row r="4840" spans="1:3" x14ac:dyDescent="0.25">
      <c r="A4840">
        <v>198888400</v>
      </c>
      <c r="B4840">
        <v>102590100</v>
      </c>
      <c r="C4840">
        <v>27785500</v>
      </c>
    </row>
    <row r="4841" spans="1:3" x14ac:dyDescent="0.25">
      <c r="A4841">
        <v>198909100</v>
      </c>
      <c r="B4841">
        <v>102627900</v>
      </c>
      <c r="C4841">
        <v>27787900</v>
      </c>
    </row>
    <row r="4842" spans="1:3" x14ac:dyDescent="0.25">
      <c r="A4842">
        <v>198929800</v>
      </c>
      <c r="B4842">
        <v>102643200</v>
      </c>
      <c r="C4842">
        <v>27791300</v>
      </c>
    </row>
    <row r="4843" spans="1:3" x14ac:dyDescent="0.25">
      <c r="A4843">
        <v>198953700</v>
      </c>
      <c r="B4843">
        <v>102666400</v>
      </c>
      <c r="C4843">
        <v>27795000</v>
      </c>
    </row>
    <row r="4844" spans="1:3" x14ac:dyDescent="0.25">
      <c r="A4844">
        <v>198978100</v>
      </c>
      <c r="B4844">
        <v>102688800</v>
      </c>
      <c r="C4844">
        <v>27798300</v>
      </c>
    </row>
    <row r="4845" spans="1:3" x14ac:dyDescent="0.25">
      <c r="A4845">
        <v>198999100</v>
      </c>
      <c r="B4845">
        <v>102703600</v>
      </c>
      <c r="C4845">
        <v>27800500</v>
      </c>
    </row>
    <row r="4846" spans="1:3" x14ac:dyDescent="0.25">
      <c r="A4846">
        <v>199050000</v>
      </c>
      <c r="B4846">
        <v>102730900</v>
      </c>
      <c r="C4846">
        <v>27805200</v>
      </c>
    </row>
    <row r="4847" spans="1:3" x14ac:dyDescent="0.25">
      <c r="A4847">
        <v>199082700</v>
      </c>
      <c r="B4847">
        <v>102752700</v>
      </c>
      <c r="C4847">
        <v>27809100</v>
      </c>
    </row>
    <row r="4848" spans="1:3" x14ac:dyDescent="0.25">
      <c r="A4848">
        <v>199105300</v>
      </c>
      <c r="B4848">
        <v>102768300</v>
      </c>
      <c r="C4848">
        <v>27811600</v>
      </c>
    </row>
    <row r="4849" spans="1:3" x14ac:dyDescent="0.25">
      <c r="A4849">
        <v>199129600</v>
      </c>
      <c r="B4849">
        <v>102790000</v>
      </c>
      <c r="C4849">
        <v>27815100</v>
      </c>
    </row>
    <row r="4850" spans="1:3" x14ac:dyDescent="0.25">
      <c r="A4850">
        <v>199154200</v>
      </c>
      <c r="B4850">
        <v>102807400</v>
      </c>
      <c r="C4850">
        <v>27818600</v>
      </c>
    </row>
    <row r="4851" spans="1:3" x14ac:dyDescent="0.25">
      <c r="A4851">
        <v>199175000</v>
      </c>
      <c r="B4851">
        <v>102822800</v>
      </c>
      <c r="C4851">
        <v>27822100</v>
      </c>
    </row>
    <row r="4852" spans="1:3" x14ac:dyDescent="0.25">
      <c r="A4852">
        <v>199195600</v>
      </c>
      <c r="B4852">
        <v>102836700</v>
      </c>
      <c r="C4852">
        <v>27825000</v>
      </c>
    </row>
    <row r="4853" spans="1:3" x14ac:dyDescent="0.25">
      <c r="A4853">
        <v>199215800</v>
      </c>
      <c r="B4853">
        <v>102848700</v>
      </c>
      <c r="C4853">
        <v>27828000</v>
      </c>
    </row>
    <row r="4854" spans="1:3" x14ac:dyDescent="0.25">
      <c r="A4854">
        <v>199240000</v>
      </c>
      <c r="B4854">
        <v>102864000</v>
      </c>
      <c r="C4854">
        <v>27830800</v>
      </c>
    </row>
    <row r="4855" spans="1:3" x14ac:dyDescent="0.25">
      <c r="A4855">
        <v>199260600</v>
      </c>
      <c r="B4855">
        <v>102876600</v>
      </c>
      <c r="C4855">
        <v>27833900</v>
      </c>
    </row>
    <row r="4856" spans="1:3" x14ac:dyDescent="0.25">
      <c r="A4856">
        <v>199284700</v>
      </c>
      <c r="B4856">
        <v>102894000</v>
      </c>
      <c r="C4856">
        <v>27837800</v>
      </c>
    </row>
    <row r="4857" spans="1:3" x14ac:dyDescent="0.25">
      <c r="A4857">
        <v>199336700</v>
      </c>
      <c r="B4857">
        <v>102918700</v>
      </c>
      <c r="C4857">
        <v>27840900</v>
      </c>
    </row>
    <row r="4858" spans="1:3" x14ac:dyDescent="0.25">
      <c r="A4858">
        <v>199361700</v>
      </c>
      <c r="B4858">
        <v>102935400</v>
      </c>
      <c r="C4858">
        <v>27843800</v>
      </c>
    </row>
    <row r="4859" spans="1:3" x14ac:dyDescent="0.25">
      <c r="A4859">
        <v>199385600</v>
      </c>
      <c r="B4859">
        <v>102952700</v>
      </c>
      <c r="C4859">
        <v>27846700</v>
      </c>
    </row>
    <row r="4860" spans="1:3" x14ac:dyDescent="0.25">
      <c r="A4860">
        <v>199409200</v>
      </c>
      <c r="B4860">
        <v>102971300</v>
      </c>
      <c r="C4860">
        <v>27850000</v>
      </c>
    </row>
    <row r="4861" spans="1:3" x14ac:dyDescent="0.25">
      <c r="A4861">
        <v>199438500</v>
      </c>
      <c r="B4861">
        <v>102995500</v>
      </c>
      <c r="C4861">
        <v>27854300</v>
      </c>
    </row>
    <row r="4862" spans="1:3" x14ac:dyDescent="0.25">
      <c r="A4862">
        <v>199459100</v>
      </c>
      <c r="B4862">
        <v>103008700</v>
      </c>
      <c r="C4862">
        <v>27856700</v>
      </c>
    </row>
    <row r="4863" spans="1:3" x14ac:dyDescent="0.25">
      <c r="A4863">
        <v>199479800</v>
      </c>
      <c r="B4863">
        <v>103022200</v>
      </c>
      <c r="C4863">
        <v>27859600</v>
      </c>
    </row>
    <row r="4864" spans="1:3" x14ac:dyDescent="0.25">
      <c r="A4864">
        <v>199504100</v>
      </c>
      <c r="B4864">
        <v>103037100</v>
      </c>
      <c r="C4864">
        <v>27862700</v>
      </c>
    </row>
    <row r="4865" spans="1:3" x14ac:dyDescent="0.25">
      <c r="A4865">
        <v>199524400</v>
      </c>
      <c r="B4865">
        <v>103084800</v>
      </c>
      <c r="C4865">
        <v>27865100</v>
      </c>
    </row>
    <row r="4866" spans="1:3" x14ac:dyDescent="0.25">
      <c r="A4866">
        <v>199547900</v>
      </c>
      <c r="B4866">
        <v>103106100</v>
      </c>
      <c r="C4866">
        <v>27868400</v>
      </c>
    </row>
    <row r="4867" spans="1:3" x14ac:dyDescent="0.25">
      <c r="A4867">
        <v>199575600</v>
      </c>
      <c r="B4867">
        <v>103125300</v>
      </c>
      <c r="C4867">
        <v>27872100</v>
      </c>
    </row>
    <row r="4868" spans="1:3" x14ac:dyDescent="0.25">
      <c r="A4868">
        <v>199596200</v>
      </c>
      <c r="B4868">
        <v>103142800</v>
      </c>
      <c r="C4868">
        <v>27875100</v>
      </c>
    </row>
    <row r="4869" spans="1:3" x14ac:dyDescent="0.25">
      <c r="A4869">
        <v>199621400</v>
      </c>
      <c r="B4869">
        <v>103163400</v>
      </c>
      <c r="C4869">
        <v>27878300</v>
      </c>
    </row>
    <row r="4870" spans="1:3" x14ac:dyDescent="0.25">
      <c r="A4870">
        <v>199644200</v>
      </c>
      <c r="B4870">
        <v>103179800</v>
      </c>
      <c r="C4870">
        <v>27887300</v>
      </c>
    </row>
    <row r="4871" spans="1:3" x14ac:dyDescent="0.25">
      <c r="A4871">
        <v>199684700</v>
      </c>
      <c r="B4871">
        <v>103206600</v>
      </c>
      <c r="C4871">
        <v>27905000</v>
      </c>
    </row>
    <row r="4872" spans="1:3" x14ac:dyDescent="0.25">
      <c r="A4872">
        <v>199705300</v>
      </c>
      <c r="B4872">
        <v>103220500</v>
      </c>
      <c r="C4872">
        <v>27913100</v>
      </c>
    </row>
    <row r="4873" spans="1:3" x14ac:dyDescent="0.25">
      <c r="A4873">
        <v>199728400</v>
      </c>
      <c r="B4873">
        <v>103240300</v>
      </c>
      <c r="C4873">
        <v>27920500</v>
      </c>
    </row>
    <row r="4874" spans="1:3" x14ac:dyDescent="0.25">
      <c r="A4874">
        <v>199750000</v>
      </c>
      <c r="B4874">
        <v>103253100</v>
      </c>
      <c r="C4874">
        <v>27924100</v>
      </c>
    </row>
    <row r="4875" spans="1:3" x14ac:dyDescent="0.25">
      <c r="A4875">
        <v>199772900</v>
      </c>
      <c r="B4875">
        <v>103270400</v>
      </c>
      <c r="C4875">
        <v>27927700</v>
      </c>
    </row>
    <row r="4876" spans="1:3" x14ac:dyDescent="0.25">
      <c r="A4876">
        <v>199795800</v>
      </c>
      <c r="B4876">
        <v>103286000</v>
      </c>
      <c r="C4876">
        <v>27930800</v>
      </c>
    </row>
    <row r="4877" spans="1:3" x14ac:dyDescent="0.25">
      <c r="A4877">
        <v>199865800</v>
      </c>
      <c r="B4877">
        <v>103327200</v>
      </c>
      <c r="C4877">
        <v>27940000</v>
      </c>
    </row>
    <row r="4878" spans="1:3" x14ac:dyDescent="0.25">
      <c r="A4878">
        <v>199906600</v>
      </c>
      <c r="B4878">
        <v>103348300</v>
      </c>
      <c r="C4878">
        <v>27943400</v>
      </c>
    </row>
    <row r="4879" spans="1:3" x14ac:dyDescent="0.25">
      <c r="A4879">
        <v>199935000</v>
      </c>
      <c r="B4879">
        <v>103367400</v>
      </c>
      <c r="C4879">
        <v>27946900</v>
      </c>
    </row>
    <row r="4880" spans="1:3" x14ac:dyDescent="0.25">
      <c r="A4880">
        <v>199960300</v>
      </c>
      <c r="B4880">
        <v>103380100</v>
      </c>
      <c r="C4880">
        <v>27949300</v>
      </c>
    </row>
    <row r="4881" spans="1:3" x14ac:dyDescent="0.25">
      <c r="A4881">
        <v>200214200</v>
      </c>
      <c r="B4881">
        <v>103393300</v>
      </c>
      <c r="C4881">
        <v>27951800</v>
      </c>
    </row>
    <row r="4882" spans="1:3" x14ac:dyDescent="0.25">
      <c r="A4882">
        <v>200253000</v>
      </c>
      <c r="B4882">
        <v>103406200</v>
      </c>
      <c r="C4882">
        <v>27954800</v>
      </c>
    </row>
    <row r="4883" spans="1:3" x14ac:dyDescent="0.25">
      <c r="A4883">
        <v>200295100</v>
      </c>
      <c r="B4883">
        <v>103431000</v>
      </c>
      <c r="C4883">
        <v>27961300</v>
      </c>
    </row>
    <row r="4884" spans="1:3" x14ac:dyDescent="0.25">
      <c r="A4884">
        <v>200316300</v>
      </c>
      <c r="B4884">
        <v>103446400</v>
      </c>
      <c r="C4884">
        <v>27963800</v>
      </c>
    </row>
    <row r="4885" spans="1:3" x14ac:dyDescent="0.25">
      <c r="A4885">
        <v>200343500</v>
      </c>
      <c r="B4885">
        <v>103465000</v>
      </c>
      <c r="C4885">
        <v>27966900</v>
      </c>
    </row>
    <row r="4886" spans="1:3" x14ac:dyDescent="0.25">
      <c r="A4886">
        <v>200370900</v>
      </c>
      <c r="B4886">
        <v>103483200</v>
      </c>
      <c r="C4886">
        <v>27971500</v>
      </c>
    </row>
    <row r="4887" spans="1:3" x14ac:dyDescent="0.25">
      <c r="A4887">
        <v>200395500</v>
      </c>
      <c r="B4887">
        <v>103501700</v>
      </c>
      <c r="C4887">
        <v>27974800</v>
      </c>
    </row>
    <row r="4888" spans="1:3" x14ac:dyDescent="0.25">
      <c r="A4888">
        <v>200423700</v>
      </c>
      <c r="B4888">
        <v>103517600</v>
      </c>
      <c r="C4888">
        <v>27977500</v>
      </c>
    </row>
    <row r="4889" spans="1:3" x14ac:dyDescent="0.25">
      <c r="A4889">
        <v>200450200</v>
      </c>
      <c r="B4889">
        <v>103530900</v>
      </c>
      <c r="C4889">
        <v>27980400</v>
      </c>
    </row>
    <row r="4890" spans="1:3" x14ac:dyDescent="0.25">
      <c r="A4890">
        <v>200471400</v>
      </c>
      <c r="B4890">
        <v>103544100</v>
      </c>
      <c r="C4890">
        <v>27982900</v>
      </c>
    </row>
    <row r="4891" spans="1:3" x14ac:dyDescent="0.25">
      <c r="A4891">
        <v>200493000</v>
      </c>
      <c r="B4891">
        <v>103559000</v>
      </c>
      <c r="C4891">
        <v>27986100</v>
      </c>
    </row>
    <row r="4892" spans="1:3" x14ac:dyDescent="0.25">
      <c r="A4892">
        <v>200517300</v>
      </c>
      <c r="B4892">
        <v>103577000</v>
      </c>
      <c r="C4892">
        <v>27989400</v>
      </c>
    </row>
    <row r="4893" spans="1:3" x14ac:dyDescent="0.25">
      <c r="A4893">
        <v>200541600</v>
      </c>
      <c r="B4893">
        <v>103600200</v>
      </c>
      <c r="C4893">
        <v>27993600</v>
      </c>
    </row>
    <row r="4894" spans="1:3" x14ac:dyDescent="0.25">
      <c r="A4894">
        <v>200618800</v>
      </c>
      <c r="B4894">
        <v>103628200</v>
      </c>
      <c r="C4894">
        <v>27998200</v>
      </c>
    </row>
    <row r="4895" spans="1:3" x14ac:dyDescent="0.25">
      <c r="A4895">
        <v>200648900</v>
      </c>
      <c r="B4895">
        <v>103644300</v>
      </c>
      <c r="C4895">
        <v>28001000</v>
      </c>
    </row>
    <row r="4896" spans="1:3" x14ac:dyDescent="0.25">
      <c r="A4896">
        <v>200670700</v>
      </c>
      <c r="B4896">
        <v>103658100</v>
      </c>
      <c r="C4896">
        <v>28005100</v>
      </c>
    </row>
    <row r="4897" spans="1:3" x14ac:dyDescent="0.25">
      <c r="A4897">
        <v>200691800</v>
      </c>
      <c r="B4897">
        <v>103670200</v>
      </c>
      <c r="C4897">
        <v>28009800</v>
      </c>
    </row>
    <row r="4898" spans="1:3" x14ac:dyDescent="0.25">
      <c r="A4898">
        <v>200716700</v>
      </c>
      <c r="B4898">
        <v>103686300</v>
      </c>
      <c r="C4898">
        <v>28015600</v>
      </c>
    </row>
    <row r="4899" spans="1:3" x14ac:dyDescent="0.25">
      <c r="A4899">
        <v>200745800</v>
      </c>
      <c r="B4899">
        <v>103703700</v>
      </c>
      <c r="C4899">
        <v>28019100</v>
      </c>
    </row>
    <row r="4900" spans="1:3" x14ac:dyDescent="0.25">
      <c r="A4900">
        <v>200767000</v>
      </c>
      <c r="B4900">
        <v>103717900</v>
      </c>
      <c r="C4900">
        <v>28021900</v>
      </c>
    </row>
    <row r="4901" spans="1:3" x14ac:dyDescent="0.25">
      <c r="A4901">
        <v>200795200</v>
      </c>
      <c r="B4901">
        <v>103740200</v>
      </c>
      <c r="C4901">
        <v>28025600</v>
      </c>
    </row>
    <row r="4902" spans="1:3" x14ac:dyDescent="0.25">
      <c r="A4902">
        <v>200816400</v>
      </c>
      <c r="B4902">
        <v>103755600</v>
      </c>
      <c r="C4902">
        <v>28028300</v>
      </c>
    </row>
    <row r="4903" spans="1:3" x14ac:dyDescent="0.25">
      <c r="A4903">
        <v>200841200</v>
      </c>
      <c r="B4903">
        <v>103771000</v>
      </c>
      <c r="C4903">
        <v>28030700</v>
      </c>
    </row>
    <row r="4904" spans="1:3" x14ac:dyDescent="0.25">
      <c r="A4904">
        <v>200872500</v>
      </c>
      <c r="B4904">
        <v>103791600</v>
      </c>
      <c r="C4904">
        <v>28034600</v>
      </c>
    </row>
    <row r="4905" spans="1:3" x14ac:dyDescent="0.25">
      <c r="A4905">
        <v>200894000</v>
      </c>
      <c r="B4905">
        <v>103807700</v>
      </c>
      <c r="C4905">
        <v>28037400</v>
      </c>
    </row>
    <row r="4906" spans="1:3" x14ac:dyDescent="0.25">
      <c r="A4906">
        <v>200919700</v>
      </c>
      <c r="B4906">
        <v>103821800</v>
      </c>
      <c r="C4906">
        <v>28039900</v>
      </c>
    </row>
    <row r="4907" spans="1:3" x14ac:dyDescent="0.25">
      <c r="A4907">
        <v>200987000</v>
      </c>
      <c r="B4907">
        <v>103840000</v>
      </c>
      <c r="C4907">
        <v>28043900</v>
      </c>
    </row>
    <row r="4908" spans="1:3" x14ac:dyDescent="0.25">
      <c r="A4908">
        <v>201032700</v>
      </c>
      <c r="B4908">
        <v>103857000</v>
      </c>
      <c r="C4908">
        <v>28047600</v>
      </c>
    </row>
    <row r="4909" spans="1:3" x14ac:dyDescent="0.25">
      <c r="A4909">
        <v>201058500</v>
      </c>
      <c r="B4909">
        <v>103877500</v>
      </c>
      <c r="C4909">
        <v>28050900</v>
      </c>
    </row>
    <row r="4910" spans="1:3" x14ac:dyDescent="0.25">
      <c r="A4910">
        <v>201087200</v>
      </c>
      <c r="B4910">
        <v>103895700</v>
      </c>
      <c r="C4910">
        <v>28054400</v>
      </c>
    </row>
    <row r="4911" spans="1:3" x14ac:dyDescent="0.25">
      <c r="A4911">
        <v>201114800</v>
      </c>
      <c r="B4911">
        <v>103916200</v>
      </c>
      <c r="C4911">
        <v>28057900</v>
      </c>
    </row>
    <row r="4912" spans="1:3" x14ac:dyDescent="0.25">
      <c r="A4912">
        <v>201142500</v>
      </c>
      <c r="B4912">
        <v>103939600</v>
      </c>
      <c r="C4912">
        <v>28062800</v>
      </c>
    </row>
    <row r="4913" spans="1:3" x14ac:dyDescent="0.25">
      <c r="A4913">
        <v>201168900</v>
      </c>
      <c r="B4913">
        <v>103959000</v>
      </c>
      <c r="C4913">
        <v>28066300</v>
      </c>
    </row>
    <row r="4914" spans="1:3" x14ac:dyDescent="0.25">
      <c r="A4914">
        <v>201213400</v>
      </c>
      <c r="B4914">
        <v>104024100</v>
      </c>
      <c r="C4914">
        <v>28072900</v>
      </c>
    </row>
    <row r="4915" spans="1:3" x14ac:dyDescent="0.25">
      <c r="A4915">
        <v>201236400</v>
      </c>
      <c r="B4915">
        <v>104041400</v>
      </c>
      <c r="C4915">
        <v>28076200</v>
      </c>
    </row>
    <row r="4916" spans="1:3" x14ac:dyDescent="0.25">
      <c r="A4916">
        <v>201263200</v>
      </c>
      <c r="B4916">
        <v>104061200</v>
      </c>
      <c r="C4916">
        <v>28078900</v>
      </c>
    </row>
    <row r="4917" spans="1:3" x14ac:dyDescent="0.25">
      <c r="A4917">
        <v>201285600</v>
      </c>
      <c r="B4917">
        <v>104074800</v>
      </c>
      <c r="C4917">
        <v>28081700</v>
      </c>
    </row>
    <row r="4918" spans="1:3" x14ac:dyDescent="0.25">
      <c r="A4918">
        <v>201308800</v>
      </c>
      <c r="B4918">
        <v>104088100</v>
      </c>
      <c r="C4918">
        <v>28086900</v>
      </c>
    </row>
    <row r="4919" spans="1:3" x14ac:dyDescent="0.25">
      <c r="A4919">
        <v>201329500</v>
      </c>
      <c r="B4919">
        <v>104101200</v>
      </c>
      <c r="C4919">
        <v>28089300</v>
      </c>
    </row>
    <row r="4920" spans="1:3" x14ac:dyDescent="0.25">
      <c r="A4920">
        <v>201353000</v>
      </c>
      <c r="B4920">
        <v>104121900</v>
      </c>
      <c r="C4920">
        <v>28093100</v>
      </c>
    </row>
    <row r="4921" spans="1:3" x14ac:dyDescent="0.25">
      <c r="A4921">
        <v>201379900</v>
      </c>
      <c r="B4921">
        <v>104141300</v>
      </c>
      <c r="C4921">
        <v>28097300</v>
      </c>
    </row>
    <row r="4922" spans="1:3" x14ac:dyDescent="0.25">
      <c r="A4922">
        <v>201404000</v>
      </c>
      <c r="B4922">
        <v>104156300</v>
      </c>
      <c r="C4922">
        <v>28100300</v>
      </c>
    </row>
    <row r="4923" spans="1:3" x14ac:dyDescent="0.25">
      <c r="A4923">
        <v>202146100</v>
      </c>
      <c r="B4923">
        <v>104174700</v>
      </c>
      <c r="C4923">
        <v>28104500</v>
      </c>
    </row>
    <row r="4924" spans="1:3" x14ac:dyDescent="0.25">
      <c r="A4924">
        <v>202197400</v>
      </c>
      <c r="B4924">
        <v>104186400</v>
      </c>
      <c r="C4924">
        <v>28106900</v>
      </c>
    </row>
    <row r="4925" spans="1:3" x14ac:dyDescent="0.25">
      <c r="A4925">
        <v>202253400</v>
      </c>
      <c r="B4925">
        <v>104210600</v>
      </c>
      <c r="C4925">
        <v>28112800</v>
      </c>
    </row>
    <row r="4926" spans="1:3" x14ac:dyDescent="0.25">
      <c r="A4926">
        <v>202320700</v>
      </c>
      <c r="B4926">
        <v>104222100</v>
      </c>
      <c r="C4926">
        <v>28115500</v>
      </c>
    </row>
    <row r="4927" spans="1:3" x14ac:dyDescent="0.25">
      <c r="A4927">
        <v>202349200</v>
      </c>
      <c r="B4927">
        <v>104232800</v>
      </c>
      <c r="C4927">
        <v>28117700</v>
      </c>
    </row>
    <row r="4928" spans="1:3" x14ac:dyDescent="0.25">
      <c r="A4928">
        <v>202371300</v>
      </c>
      <c r="B4928">
        <v>104245600</v>
      </c>
      <c r="C4928">
        <v>28120800</v>
      </c>
    </row>
    <row r="4929" spans="1:3" x14ac:dyDescent="0.25">
      <c r="A4929">
        <v>202411900</v>
      </c>
      <c r="B4929">
        <v>104269900</v>
      </c>
      <c r="C4929">
        <v>28128400</v>
      </c>
    </row>
    <row r="4930" spans="1:3" x14ac:dyDescent="0.25">
      <c r="A4930">
        <v>202432200</v>
      </c>
      <c r="B4930">
        <v>104281500</v>
      </c>
      <c r="C4930">
        <v>28131100</v>
      </c>
    </row>
    <row r="4931" spans="1:3" x14ac:dyDescent="0.25">
      <c r="A4931">
        <v>202455700</v>
      </c>
      <c r="B4931">
        <v>104292600</v>
      </c>
      <c r="C4931">
        <v>28133600</v>
      </c>
    </row>
    <row r="4932" spans="1:3" x14ac:dyDescent="0.25">
      <c r="A4932">
        <v>202477100</v>
      </c>
      <c r="B4932">
        <v>104302700</v>
      </c>
      <c r="C4932">
        <v>28136500</v>
      </c>
    </row>
    <row r="4933" spans="1:3" x14ac:dyDescent="0.25">
      <c r="A4933">
        <v>202497100</v>
      </c>
      <c r="B4933">
        <v>104314300</v>
      </c>
      <c r="C4933">
        <v>28139600</v>
      </c>
    </row>
    <row r="4934" spans="1:3" x14ac:dyDescent="0.25">
      <c r="A4934">
        <v>202534800</v>
      </c>
      <c r="B4934">
        <v>104335800</v>
      </c>
      <c r="C4934">
        <v>28144500</v>
      </c>
    </row>
    <row r="4935" spans="1:3" x14ac:dyDescent="0.25">
      <c r="A4935">
        <v>202566000</v>
      </c>
      <c r="B4935">
        <v>104351200</v>
      </c>
      <c r="C4935">
        <v>28148400</v>
      </c>
    </row>
    <row r="4936" spans="1:3" x14ac:dyDescent="0.25">
      <c r="A4936">
        <v>202594500</v>
      </c>
      <c r="B4936">
        <v>104363300</v>
      </c>
      <c r="C4936">
        <v>28151600</v>
      </c>
    </row>
    <row r="4937" spans="1:3" x14ac:dyDescent="0.25">
      <c r="A4937">
        <v>202631800</v>
      </c>
      <c r="B4937">
        <v>104373300</v>
      </c>
      <c r="C4937">
        <v>28154500</v>
      </c>
    </row>
    <row r="4938" spans="1:3" x14ac:dyDescent="0.25">
      <c r="A4938">
        <v>202673700</v>
      </c>
      <c r="B4938">
        <v>104383400</v>
      </c>
      <c r="C4938">
        <v>28157100</v>
      </c>
    </row>
    <row r="4939" spans="1:3" x14ac:dyDescent="0.25">
      <c r="A4939">
        <v>202709600</v>
      </c>
      <c r="B4939">
        <v>104395000</v>
      </c>
      <c r="C4939">
        <v>28160700</v>
      </c>
    </row>
    <row r="4940" spans="1:3" x14ac:dyDescent="0.25">
      <c r="A4940">
        <v>202729800</v>
      </c>
      <c r="B4940">
        <v>104405700</v>
      </c>
      <c r="C4940">
        <v>28162900</v>
      </c>
    </row>
    <row r="4941" spans="1:3" x14ac:dyDescent="0.25">
      <c r="A4941">
        <v>202758000</v>
      </c>
      <c r="B4941">
        <v>104420000</v>
      </c>
      <c r="C4941">
        <v>28167300</v>
      </c>
    </row>
    <row r="4942" spans="1:3" x14ac:dyDescent="0.25">
      <c r="A4942">
        <v>202777500</v>
      </c>
      <c r="B4942">
        <v>104430400</v>
      </c>
      <c r="C4942">
        <v>28169900</v>
      </c>
    </row>
    <row r="4943" spans="1:3" x14ac:dyDescent="0.25">
      <c r="A4943">
        <v>202797600</v>
      </c>
      <c r="B4943">
        <v>104440700</v>
      </c>
      <c r="C4943">
        <v>28172600</v>
      </c>
    </row>
    <row r="4944" spans="1:3" x14ac:dyDescent="0.25">
      <c r="A4944">
        <v>202817100</v>
      </c>
      <c r="B4944">
        <v>104450900</v>
      </c>
      <c r="C4944">
        <v>28175000</v>
      </c>
    </row>
    <row r="4945" spans="1:3" x14ac:dyDescent="0.25">
      <c r="A4945">
        <v>202840600</v>
      </c>
      <c r="B4945">
        <v>104463500</v>
      </c>
      <c r="C4945">
        <v>28177600</v>
      </c>
    </row>
    <row r="4946" spans="1:3" x14ac:dyDescent="0.25">
      <c r="A4946">
        <v>202862200</v>
      </c>
      <c r="B4946">
        <v>104474300</v>
      </c>
      <c r="C4946">
        <v>28180000</v>
      </c>
    </row>
    <row r="4947" spans="1:3" x14ac:dyDescent="0.25">
      <c r="A4947">
        <v>202928900</v>
      </c>
      <c r="B4947">
        <v>104485100</v>
      </c>
      <c r="C4947">
        <v>28182500</v>
      </c>
    </row>
    <row r="4948" spans="1:3" x14ac:dyDescent="0.25">
      <c r="A4948">
        <v>202953500</v>
      </c>
      <c r="B4948">
        <v>104498900</v>
      </c>
      <c r="C4948">
        <v>28186000</v>
      </c>
    </row>
    <row r="4949" spans="1:3" x14ac:dyDescent="0.25">
      <c r="A4949">
        <v>202980800</v>
      </c>
      <c r="B4949">
        <v>104521700</v>
      </c>
      <c r="C4949">
        <v>28189000</v>
      </c>
    </row>
    <row r="4950" spans="1:3" x14ac:dyDescent="0.25">
      <c r="A4950">
        <v>203019900</v>
      </c>
      <c r="B4950">
        <v>104541400</v>
      </c>
      <c r="C4950">
        <v>28220300</v>
      </c>
    </row>
    <row r="4951" spans="1:3" x14ac:dyDescent="0.25">
      <c r="A4951">
        <v>203058700</v>
      </c>
      <c r="B4951">
        <v>104555600</v>
      </c>
      <c r="C4951">
        <v>28229400</v>
      </c>
    </row>
    <row r="4952" spans="1:3" x14ac:dyDescent="0.25">
      <c r="A4952">
        <v>203621400</v>
      </c>
      <c r="B4952">
        <v>104572100</v>
      </c>
      <c r="C4952">
        <v>28238700</v>
      </c>
    </row>
    <row r="4953" spans="1:3" x14ac:dyDescent="0.25">
      <c r="A4953">
        <v>203689800</v>
      </c>
      <c r="B4953">
        <v>104585200</v>
      </c>
      <c r="C4953">
        <v>28245300</v>
      </c>
    </row>
    <row r="4954" spans="1:3" x14ac:dyDescent="0.25">
      <c r="A4954">
        <v>203725200</v>
      </c>
      <c r="B4954">
        <v>104598000</v>
      </c>
      <c r="C4954">
        <v>28251300</v>
      </c>
    </row>
    <row r="4955" spans="1:3" x14ac:dyDescent="0.25">
      <c r="A4955">
        <v>203747100</v>
      </c>
      <c r="B4955">
        <v>104608400</v>
      </c>
      <c r="C4955">
        <v>28256700</v>
      </c>
    </row>
    <row r="4956" spans="1:3" x14ac:dyDescent="0.25">
      <c r="A4956">
        <v>203784500</v>
      </c>
      <c r="B4956">
        <v>104621500</v>
      </c>
      <c r="C4956">
        <v>28260200</v>
      </c>
    </row>
    <row r="4957" spans="1:3" x14ac:dyDescent="0.25">
      <c r="A4957">
        <v>203817000</v>
      </c>
      <c r="B4957">
        <v>104634800</v>
      </c>
      <c r="C4957">
        <v>28265800</v>
      </c>
    </row>
    <row r="4958" spans="1:3" x14ac:dyDescent="0.25">
      <c r="A4958">
        <v>203910000</v>
      </c>
      <c r="B4958">
        <v>104645500</v>
      </c>
      <c r="C4958">
        <v>28270300</v>
      </c>
    </row>
    <row r="4959" spans="1:3" x14ac:dyDescent="0.25">
      <c r="A4959">
        <v>203959400</v>
      </c>
      <c r="B4959">
        <v>104674800</v>
      </c>
      <c r="C4959">
        <v>28283200</v>
      </c>
    </row>
    <row r="4960" spans="1:3" x14ac:dyDescent="0.25">
      <c r="A4960">
        <v>203979800</v>
      </c>
      <c r="B4960">
        <v>104691100</v>
      </c>
      <c r="C4960">
        <v>28287100</v>
      </c>
    </row>
    <row r="4961" spans="1:3" x14ac:dyDescent="0.25">
      <c r="A4961">
        <v>204000800</v>
      </c>
      <c r="B4961">
        <v>104704100</v>
      </c>
      <c r="C4961">
        <v>28292500</v>
      </c>
    </row>
    <row r="4962" spans="1:3" x14ac:dyDescent="0.25">
      <c r="A4962">
        <v>204030300</v>
      </c>
      <c r="B4962">
        <v>104721100</v>
      </c>
      <c r="C4962">
        <v>28299300</v>
      </c>
    </row>
    <row r="4963" spans="1:3" x14ac:dyDescent="0.25">
      <c r="A4963">
        <v>204054700</v>
      </c>
      <c r="B4963">
        <v>104741900</v>
      </c>
      <c r="C4963">
        <v>28304800</v>
      </c>
    </row>
    <row r="4964" spans="1:3" x14ac:dyDescent="0.25">
      <c r="A4964">
        <v>204075100</v>
      </c>
      <c r="B4964">
        <v>104756100</v>
      </c>
      <c r="C4964">
        <v>28309100</v>
      </c>
    </row>
    <row r="4965" spans="1:3" x14ac:dyDescent="0.25">
      <c r="A4965">
        <v>204100500</v>
      </c>
      <c r="B4965">
        <v>104776600</v>
      </c>
      <c r="C4965">
        <v>28315800</v>
      </c>
    </row>
    <row r="4966" spans="1:3" x14ac:dyDescent="0.25">
      <c r="A4966">
        <v>204133100</v>
      </c>
      <c r="B4966">
        <v>104814700</v>
      </c>
      <c r="C4966">
        <v>28322100</v>
      </c>
    </row>
    <row r="4967" spans="1:3" x14ac:dyDescent="0.25">
      <c r="A4967">
        <v>204154000</v>
      </c>
      <c r="B4967">
        <v>104834500</v>
      </c>
      <c r="C4967">
        <v>28326400</v>
      </c>
    </row>
    <row r="4968" spans="1:3" x14ac:dyDescent="0.25">
      <c r="A4968">
        <v>204175000</v>
      </c>
      <c r="B4968">
        <v>104849100</v>
      </c>
      <c r="C4968">
        <v>28330100</v>
      </c>
    </row>
    <row r="4969" spans="1:3" x14ac:dyDescent="0.25">
      <c r="A4969">
        <v>204195700</v>
      </c>
      <c r="B4969">
        <v>104863800</v>
      </c>
      <c r="C4969">
        <v>28333800</v>
      </c>
    </row>
    <row r="4970" spans="1:3" x14ac:dyDescent="0.25">
      <c r="A4970">
        <v>204216700</v>
      </c>
      <c r="B4970">
        <v>104920100</v>
      </c>
      <c r="C4970">
        <v>28337800</v>
      </c>
    </row>
    <row r="4971" spans="1:3" x14ac:dyDescent="0.25">
      <c r="A4971">
        <v>204237400</v>
      </c>
      <c r="B4971">
        <v>104932600</v>
      </c>
      <c r="C4971">
        <v>28340700</v>
      </c>
    </row>
    <row r="4972" spans="1:3" x14ac:dyDescent="0.25">
      <c r="A4972">
        <v>204260500</v>
      </c>
      <c r="B4972">
        <v>104952400</v>
      </c>
      <c r="C4972">
        <v>28346700</v>
      </c>
    </row>
    <row r="4973" spans="1:3" x14ac:dyDescent="0.25">
      <c r="A4973">
        <v>204285400</v>
      </c>
      <c r="B4973">
        <v>104969900</v>
      </c>
      <c r="C4973">
        <v>28352700</v>
      </c>
    </row>
    <row r="4974" spans="1:3" x14ac:dyDescent="0.25">
      <c r="A4974">
        <v>204311400</v>
      </c>
      <c r="B4974">
        <v>104984500</v>
      </c>
      <c r="C4974">
        <v>28357600</v>
      </c>
    </row>
    <row r="4975" spans="1:3" x14ac:dyDescent="0.25">
      <c r="A4975">
        <v>204337300</v>
      </c>
      <c r="B4975">
        <v>105006500</v>
      </c>
      <c r="C4975">
        <v>28364700</v>
      </c>
    </row>
    <row r="4976" spans="1:3" x14ac:dyDescent="0.25">
      <c r="A4976">
        <v>204369300</v>
      </c>
      <c r="B4976">
        <v>105025400</v>
      </c>
      <c r="C4976">
        <v>28372000</v>
      </c>
    </row>
    <row r="4977" spans="1:3" x14ac:dyDescent="0.25">
      <c r="A4977">
        <v>204394800</v>
      </c>
      <c r="B4977">
        <v>105039600</v>
      </c>
      <c r="C4977">
        <v>28376800</v>
      </c>
    </row>
    <row r="4978" spans="1:3" x14ac:dyDescent="0.25">
      <c r="A4978">
        <v>204422200</v>
      </c>
      <c r="B4978">
        <v>105051800</v>
      </c>
      <c r="C4978">
        <v>28382700</v>
      </c>
    </row>
    <row r="4979" spans="1:3" x14ac:dyDescent="0.25">
      <c r="A4979">
        <v>204453100</v>
      </c>
      <c r="B4979">
        <v>105067500</v>
      </c>
      <c r="C4979">
        <v>28389300</v>
      </c>
    </row>
    <row r="4980" spans="1:3" x14ac:dyDescent="0.25">
      <c r="A4980">
        <v>204489300</v>
      </c>
      <c r="B4980">
        <v>105086700</v>
      </c>
      <c r="C4980">
        <v>28394800</v>
      </c>
    </row>
    <row r="4981" spans="1:3" x14ac:dyDescent="0.25">
      <c r="A4981">
        <v>204515300</v>
      </c>
      <c r="B4981">
        <v>105102000</v>
      </c>
      <c r="C4981">
        <v>28398200</v>
      </c>
    </row>
    <row r="4982" spans="1:3" x14ac:dyDescent="0.25">
      <c r="A4982">
        <v>204536600</v>
      </c>
      <c r="B4982">
        <v>105113000</v>
      </c>
      <c r="C4982">
        <v>28402600</v>
      </c>
    </row>
    <row r="4983" spans="1:3" x14ac:dyDescent="0.25">
      <c r="A4983">
        <v>204561200</v>
      </c>
      <c r="B4983">
        <v>105125400</v>
      </c>
      <c r="C4983">
        <v>28408400</v>
      </c>
    </row>
    <row r="4984" spans="1:3" x14ac:dyDescent="0.25">
      <c r="A4984">
        <v>204581100</v>
      </c>
      <c r="B4984">
        <v>105136000</v>
      </c>
      <c r="C4984">
        <v>28413400</v>
      </c>
    </row>
    <row r="4985" spans="1:3" x14ac:dyDescent="0.25">
      <c r="A4985">
        <v>204600600</v>
      </c>
      <c r="B4985">
        <v>105147200</v>
      </c>
      <c r="C4985">
        <v>28417900</v>
      </c>
    </row>
    <row r="4986" spans="1:3" x14ac:dyDescent="0.25">
      <c r="A4986">
        <v>204620300</v>
      </c>
      <c r="B4986">
        <v>105161300</v>
      </c>
      <c r="C4986">
        <v>28422000</v>
      </c>
    </row>
    <row r="4987" spans="1:3" x14ac:dyDescent="0.25">
      <c r="A4987">
        <v>204644300</v>
      </c>
      <c r="B4987">
        <v>105174700</v>
      </c>
      <c r="C4987">
        <v>28426400</v>
      </c>
    </row>
    <row r="4988" spans="1:3" x14ac:dyDescent="0.25">
      <c r="A4988">
        <v>204666400</v>
      </c>
      <c r="B4988">
        <v>105186900</v>
      </c>
      <c r="C4988">
        <v>28431000</v>
      </c>
    </row>
    <row r="4989" spans="1:3" x14ac:dyDescent="0.25">
      <c r="A4989">
        <v>204710500</v>
      </c>
      <c r="B4989">
        <v>105228200</v>
      </c>
      <c r="C4989">
        <v>28446100</v>
      </c>
    </row>
    <row r="4990" spans="1:3" x14ac:dyDescent="0.25">
      <c r="A4990">
        <v>204736500</v>
      </c>
      <c r="B4990">
        <v>105274700</v>
      </c>
      <c r="C4990">
        <v>28451200</v>
      </c>
    </row>
    <row r="4991" spans="1:3" x14ac:dyDescent="0.25">
      <c r="A4991">
        <v>204759600</v>
      </c>
      <c r="B4991">
        <v>105302000</v>
      </c>
      <c r="C4991">
        <v>28457600</v>
      </c>
    </row>
    <row r="4992" spans="1:3" x14ac:dyDescent="0.25">
      <c r="A4992">
        <v>204782400</v>
      </c>
      <c r="B4992">
        <v>105318200</v>
      </c>
      <c r="C4992">
        <v>28462000</v>
      </c>
    </row>
    <row r="4993" spans="1:3" x14ac:dyDescent="0.25">
      <c r="A4993">
        <v>204875300</v>
      </c>
      <c r="B4993">
        <v>105333200</v>
      </c>
      <c r="C4993">
        <v>28467600</v>
      </c>
    </row>
    <row r="4994" spans="1:3" x14ac:dyDescent="0.25">
      <c r="A4994">
        <v>204898100</v>
      </c>
      <c r="B4994">
        <v>105344400</v>
      </c>
      <c r="C4994">
        <v>28471000</v>
      </c>
    </row>
    <row r="4995" spans="1:3" x14ac:dyDescent="0.25">
      <c r="A4995">
        <v>204919300</v>
      </c>
      <c r="B4995">
        <v>105356200</v>
      </c>
      <c r="C4995">
        <v>28476200</v>
      </c>
    </row>
    <row r="4996" spans="1:3" x14ac:dyDescent="0.25">
      <c r="A4996">
        <v>204939800</v>
      </c>
      <c r="B4996">
        <v>105368100</v>
      </c>
      <c r="C4996">
        <v>28479900</v>
      </c>
    </row>
    <row r="4997" spans="1:3" x14ac:dyDescent="0.25">
      <c r="A4997">
        <v>204972000</v>
      </c>
      <c r="B4997">
        <v>105383100</v>
      </c>
      <c r="C4997">
        <v>28485500</v>
      </c>
    </row>
    <row r="4998" spans="1:3" x14ac:dyDescent="0.25">
      <c r="A4998">
        <v>205013000</v>
      </c>
      <c r="B4998">
        <v>105401200</v>
      </c>
      <c r="C4998">
        <v>28493300</v>
      </c>
    </row>
    <row r="4999" spans="1:3" x14ac:dyDescent="0.25">
      <c r="A4999">
        <v>205047200</v>
      </c>
      <c r="B4999">
        <v>105422300</v>
      </c>
      <c r="C4999">
        <v>28500100</v>
      </c>
    </row>
    <row r="5000" spans="1:3" x14ac:dyDescent="0.25">
      <c r="A5000">
        <v>205070200</v>
      </c>
      <c r="B5000">
        <v>105435400</v>
      </c>
      <c r="C5000">
        <v>28503800</v>
      </c>
    </row>
    <row r="5001" spans="1:3" x14ac:dyDescent="0.25">
      <c r="A5001">
        <v>205093100</v>
      </c>
      <c r="B5001">
        <v>105450500</v>
      </c>
      <c r="C5001">
        <v>28509300</v>
      </c>
    </row>
    <row r="5002" spans="1:3" x14ac:dyDescent="0.25">
      <c r="A5002">
        <v>205116900</v>
      </c>
      <c r="B5002">
        <v>105467400</v>
      </c>
      <c r="C5002">
        <v>28514400</v>
      </c>
    </row>
    <row r="5003" spans="1:3" x14ac:dyDescent="0.25">
      <c r="A5003">
        <v>205140300</v>
      </c>
      <c r="B5003">
        <v>105483300</v>
      </c>
      <c r="C5003">
        <v>28519300</v>
      </c>
    </row>
    <row r="5004" spans="1:3" x14ac:dyDescent="0.25">
      <c r="A5004">
        <v>205160700</v>
      </c>
      <c r="B5004">
        <v>105495500</v>
      </c>
      <c r="C5004">
        <v>28523600</v>
      </c>
    </row>
    <row r="5005" spans="1:3" x14ac:dyDescent="0.25">
      <c r="A5005">
        <v>205183900</v>
      </c>
      <c r="B5005">
        <v>105514500</v>
      </c>
      <c r="C5005">
        <v>28530300</v>
      </c>
    </row>
    <row r="5006" spans="1:3" x14ac:dyDescent="0.25">
      <c r="A5006">
        <v>205204100</v>
      </c>
      <c r="B5006">
        <v>105526500</v>
      </c>
      <c r="C5006">
        <v>28534400</v>
      </c>
    </row>
    <row r="5007" spans="1:3" x14ac:dyDescent="0.25">
      <c r="A5007">
        <v>205227900</v>
      </c>
      <c r="B5007">
        <v>105543100</v>
      </c>
      <c r="C5007">
        <v>28541400</v>
      </c>
    </row>
    <row r="5008" spans="1:3" x14ac:dyDescent="0.25">
      <c r="A5008">
        <v>205251800</v>
      </c>
      <c r="B5008">
        <v>105561100</v>
      </c>
      <c r="C5008">
        <v>28548300</v>
      </c>
    </row>
    <row r="5009" spans="1:3" x14ac:dyDescent="0.25">
      <c r="A5009">
        <v>205272200</v>
      </c>
      <c r="B5009">
        <v>105573500</v>
      </c>
      <c r="C5009">
        <v>28555000</v>
      </c>
    </row>
    <row r="5010" spans="1:3" x14ac:dyDescent="0.25">
      <c r="A5010">
        <v>212262300</v>
      </c>
      <c r="B5010">
        <v>105604700</v>
      </c>
      <c r="C5010">
        <v>28568300</v>
      </c>
    </row>
    <row r="5011" spans="1:3" x14ac:dyDescent="0.25">
      <c r="A5011">
        <v>212309400</v>
      </c>
      <c r="B5011">
        <v>105622100</v>
      </c>
      <c r="C5011">
        <v>28573700</v>
      </c>
    </row>
    <row r="5012" spans="1:3" x14ac:dyDescent="0.25">
      <c r="A5012">
        <v>213393600</v>
      </c>
      <c r="B5012">
        <v>105641800</v>
      </c>
      <c r="C5012">
        <v>28581900</v>
      </c>
    </row>
    <row r="5013" spans="1:3" x14ac:dyDescent="0.25">
      <c r="A5013">
        <v>213453400</v>
      </c>
      <c r="B5013">
        <v>105654400</v>
      </c>
      <c r="C5013">
        <v>28588000</v>
      </c>
    </row>
    <row r="5014" spans="1:3" x14ac:dyDescent="0.25">
      <c r="A5014">
        <v>213490200</v>
      </c>
      <c r="B5014">
        <v>105671900</v>
      </c>
      <c r="C5014">
        <v>28595800</v>
      </c>
    </row>
    <row r="5015" spans="1:3" x14ac:dyDescent="0.25">
      <c r="A5015">
        <v>213520000</v>
      </c>
      <c r="B5015">
        <v>105686500</v>
      </c>
      <c r="C5015">
        <v>28602100</v>
      </c>
    </row>
    <row r="5016" spans="1:3" x14ac:dyDescent="0.25">
      <c r="A5016">
        <v>213547700</v>
      </c>
      <c r="B5016">
        <v>105701600</v>
      </c>
      <c r="C5016">
        <v>28609100</v>
      </c>
    </row>
    <row r="5017" spans="1:3" x14ac:dyDescent="0.25">
      <c r="A5017">
        <v>213572200</v>
      </c>
      <c r="B5017">
        <v>105717300</v>
      </c>
      <c r="C5017">
        <v>28615500</v>
      </c>
    </row>
    <row r="5018" spans="1:3" x14ac:dyDescent="0.25">
      <c r="A5018">
        <v>213596300</v>
      </c>
      <c r="B5018">
        <v>105733500</v>
      </c>
      <c r="C5018">
        <v>28622300</v>
      </c>
    </row>
    <row r="5019" spans="1:3" x14ac:dyDescent="0.25">
      <c r="A5019">
        <v>213618700</v>
      </c>
      <c r="B5019">
        <v>105745600</v>
      </c>
      <c r="C5019">
        <v>28625600</v>
      </c>
    </row>
    <row r="5020" spans="1:3" x14ac:dyDescent="0.25">
      <c r="A5020">
        <v>213640100</v>
      </c>
      <c r="B5020">
        <v>105757000</v>
      </c>
      <c r="C5020">
        <v>28631300</v>
      </c>
    </row>
    <row r="5021" spans="1:3" x14ac:dyDescent="0.25">
      <c r="A5021">
        <v>213841900</v>
      </c>
      <c r="B5021">
        <v>105769200</v>
      </c>
      <c r="C5021">
        <v>28635400</v>
      </c>
    </row>
    <row r="5022" spans="1:3" x14ac:dyDescent="0.25">
      <c r="A5022">
        <v>213910800</v>
      </c>
      <c r="B5022">
        <v>105870800</v>
      </c>
      <c r="C5022">
        <v>28640300</v>
      </c>
    </row>
    <row r="5023" spans="1:3" x14ac:dyDescent="0.25">
      <c r="A5023">
        <v>213945000</v>
      </c>
      <c r="B5023">
        <v>105897100</v>
      </c>
      <c r="C5023">
        <v>28646500</v>
      </c>
    </row>
    <row r="5024" spans="1:3" x14ac:dyDescent="0.25">
      <c r="A5024">
        <v>213973800</v>
      </c>
      <c r="B5024">
        <v>105913700</v>
      </c>
      <c r="C5024">
        <v>28654000</v>
      </c>
    </row>
    <row r="5025" spans="1:3" x14ac:dyDescent="0.25">
      <c r="A5025">
        <v>214002500</v>
      </c>
      <c r="B5025">
        <v>105926900</v>
      </c>
      <c r="C5025">
        <v>28659800</v>
      </c>
    </row>
    <row r="5026" spans="1:3" x14ac:dyDescent="0.25">
      <c r="A5026">
        <v>214051600</v>
      </c>
      <c r="B5026">
        <v>105945100</v>
      </c>
      <c r="C5026">
        <v>28666300</v>
      </c>
    </row>
    <row r="5027" spans="1:3" x14ac:dyDescent="0.25">
      <c r="A5027">
        <v>214111400</v>
      </c>
      <c r="B5027">
        <v>105963100</v>
      </c>
      <c r="C5027">
        <v>28675000</v>
      </c>
    </row>
    <row r="5028" spans="1:3" x14ac:dyDescent="0.25">
      <c r="A5028">
        <v>214167100</v>
      </c>
      <c r="B5028">
        <v>105975700</v>
      </c>
      <c r="C5028">
        <v>28680600</v>
      </c>
    </row>
    <row r="5029" spans="1:3" x14ac:dyDescent="0.25">
      <c r="A5029">
        <v>214193500</v>
      </c>
      <c r="B5029">
        <v>105986100</v>
      </c>
      <c r="C5029">
        <v>28685100</v>
      </c>
    </row>
    <row r="5030" spans="1:3" x14ac:dyDescent="0.25">
      <c r="A5030">
        <v>214225200</v>
      </c>
      <c r="B5030">
        <v>105999900</v>
      </c>
      <c r="C5030">
        <v>28692200</v>
      </c>
    </row>
    <row r="5031" spans="1:3" x14ac:dyDescent="0.25">
      <c r="A5031">
        <v>214276700</v>
      </c>
      <c r="B5031">
        <v>106013500</v>
      </c>
      <c r="C5031">
        <v>28697800</v>
      </c>
    </row>
    <row r="5032" spans="1:3" x14ac:dyDescent="0.25">
      <c r="A5032">
        <v>214307600</v>
      </c>
      <c r="B5032">
        <v>106025900</v>
      </c>
      <c r="C5032">
        <v>28703700</v>
      </c>
    </row>
    <row r="5033" spans="1:3" x14ac:dyDescent="0.25">
      <c r="A5033">
        <v>214331000</v>
      </c>
      <c r="B5033">
        <v>106037300</v>
      </c>
      <c r="C5033">
        <v>28710400</v>
      </c>
    </row>
    <row r="5034" spans="1:3" x14ac:dyDescent="0.25">
      <c r="A5034">
        <v>214361000</v>
      </c>
      <c r="B5034">
        <v>106053900</v>
      </c>
      <c r="C5034">
        <v>28717300</v>
      </c>
    </row>
    <row r="5035" spans="1:3" x14ac:dyDescent="0.25">
      <c r="A5035">
        <v>214407700</v>
      </c>
      <c r="B5035">
        <v>106097500</v>
      </c>
      <c r="C5035">
        <v>28730300</v>
      </c>
    </row>
    <row r="5036" spans="1:3" x14ac:dyDescent="0.25">
      <c r="A5036">
        <v>214432000</v>
      </c>
      <c r="B5036">
        <v>106120900</v>
      </c>
      <c r="C5036">
        <v>28735600</v>
      </c>
    </row>
    <row r="5037" spans="1:3" x14ac:dyDescent="0.25">
      <c r="A5037">
        <v>214454400</v>
      </c>
      <c r="B5037">
        <v>106134200</v>
      </c>
      <c r="C5037">
        <v>28741400</v>
      </c>
    </row>
    <row r="5038" spans="1:3" x14ac:dyDescent="0.25">
      <c r="A5038">
        <v>214479200</v>
      </c>
      <c r="B5038">
        <v>106149300</v>
      </c>
      <c r="C5038">
        <v>28747100</v>
      </c>
    </row>
    <row r="5039" spans="1:3" x14ac:dyDescent="0.25">
      <c r="A5039">
        <v>214500900</v>
      </c>
      <c r="B5039">
        <v>106170000</v>
      </c>
      <c r="C5039">
        <v>28752800</v>
      </c>
    </row>
    <row r="5040" spans="1:3" x14ac:dyDescent="0.25">
      <c r="A5040">
        <v>214524200</v>
      </c>
      <c r="B5040">
        <v>106184800</v>
      </c>
      <c r="C5040">
        <v>28758400</v>
      </c>
    </row>
    <row r="5041" spans="1:3" x14ac:dyDescent="0.25">
      <c r="A5041">
        <v>214555500</v>
      </c>
      <c r="B5041">
        <v>106201000</v>
      </c>
      <c r="C5041">
        <v>28763700</v>
      </c>
    </row>
    <row r="5042" spans="1:3" x14ac:dyDescent="0.25">
      <c r="A5042">
        <v>214577900</v>
      </c>
      <c r="B5042">
        <v>106214600</v>
      </c>
      <c r="C5042">
        <v>28767700</v>
      </c>
    </row>
    <row r="5043" spans="1:3" x14ac:dyDescent="0.25">
      <c r="A5043">
        <v>214620000</v>
      </c>
      <c r="B5043">
        <v>106232800</v>
      </c>
      <c r="C5043">
        <v>28774300</v>
      </c>
    </row>
    <row r="5044" spans="1:3" x14ac:dyDescent="0.25">
      <c r="A5044">
        <v>214651000</v>
      </c>
      <c r="B5044">
        <v>106251500</v>
      </c>
      <c r="C5044">
        <v>28781000</v>
      </c>
    </row>
    <row r="5045" spans="1:3" x14ac:dyDescent="0.25">
      <c r="A5045">
        <v>214675800</v>
      </c>
      <c r="B5045">
        <v>106264700</v>
      </c>
      <c r="C5045">
        <v>28786100</v>
      </c>
    </row>
    <row r="5046" spans="1:3" x14ac:dyDescent="0.25">
      <c r="A5046">
        <v>214753700</v>
      </c>
      <c r="B5046">
        <v>106277200</v>
      </c>
      <c r="C5046">
        <v>28792400</v>
      </c>
    </row>
    <row r="5047" spans="1:3" x14ac:dyDescent="0.25">
      <c r="A5047">
        <v>214781600</v>
      </c>
      <c r="B5047">
        <v>106289900</v>
      </c>
      <c r="C5047">
        <v>28797100</v>
      </c>
    </row>
    <row r="5048" spans="1:3" x14ac:dyDescent="0.25">
      <c r="A5048">
        <v>214828500</v>
      </c>
      <c r="B5048">
        <v>106309900</v>
      </c>
      <c r="C5048">
        <v>28804100</v>
      </c>
    </row>
    <row r="5049" spans="1:3" x14ac:dyDescent="0.25">
      <c r="A5049">
        <v>214850400</v>
      </c>
      <c r="B5049">
        <v>106322900</v>
      </c>
      <c r="C5049">
        <v>28809300</v>
      </c>
    </row>
    <row r="5050" spans="1:3" x14ac:dyDescent="0.25">
      <c r="A5050">
        <v>214873900</v>
      </c>
      <c r="B5050">
        <v>106342800</v>
      </c>
      <c r="C5050">
        <v>28817400</v>
      </c>
    </row>
    <row r="5051" spans="1:3" x14ac:dyDescent="0.25">
      <c r="A5051">
        <v>214909600</v>
      </c>
      <c r="B5051">
        <v>106370000</v>
      </c>
      <c r="C5051">
        <v>28827600</v>
      </c>
    </row>
    <row r="5052" spans="1:3" x14ac:dyDescent="0.25">
      <c r="A5052">
        <v>214932700</v>
      </c>
      <c r="B5052">
        <v>106388800</v>
      </c>
      <c r="C5052">
        <v>28834900</v>
      </c>
    </row>
    <row r="5053" spans="1:3" x14ac:dyDescent="0.25">
      <c r="A5053">
        <v>214952600</v>
      </c>
      <c r="B5053">
        <v>106401800</v>
      </c>
      <c r="C5053">
        <v>28841700</v>
      </c>
    </row>
    <row r="5054" spans="1:3" x14ac:dyDescent="0.25">
      <c r="A5054">
        <v>214984600</v>
      </c>
      <c r="B5054">
        <v>106428300</v>
      </c>
      <c r="C5054">
        <v>28853700</v>
      </c>
    </row>
    <row r="5055" spans="1:3" x14ac:dyDescent="0.25">
      <c r="A5055">
        <v>215008300</v>
      </c>
      <c r="B5055">
        <v>106446700</v>
      </c>
      <c r="C5055">
        <v>28862800</v>
      </c>
    </row>
    <row r="5056" spans="1:3" x14ac:dyDescent="0.25">
      <c r="A5056">
        <v>215033800</v>
      </c>
      <c r="B5056">
        <v>106463000</v>
      </c>
      <c r="C5056">
        <v>28871100</v>
      </c>
    </row>
    <row r="5057" spans="1:3" x14ac:dyDescent="0.25">
      <c r="A5057">
        <v>215068100</v>
      </c>
      <c r="B5057">
        <v>106491900</v>
      </c>
      <c r="C5057">
        <v>28884700</v>
      </c>
    </row>
    <row r="5058" spans="1:3" x14ac:dyDescent="0.25">
      <c r="A5058">
        <v>215088200</v>
      </c>
      <c r="B5058">
        <v>106506800</v>
      </c>
      <c r="C5058">
        <v>28891200</v>
      </c>
    </row>
    <row r="5059" spans="1:3" x14ac:dyDescent="0.25">
      <c r="A5059">
        <v>215114600</v>
      </c>
      <c r="B5059">
        <v>106524200</v>
      </c>
      <c r="C5059">
        <v>28900300</v>
      </c>
    </row>
    <row r="5060" spans="1:3" x14ac:dyDescent="0.25">
      <c r="A5060">
        <v>215138500</v>
      </c>
      <c r="B5060">
        <v>106550600</v>
      </c>
      <c r="C5060">
        <v>28911300</v>
      </c>
    </row>
    <row r="5061" spans="1:3" x14ac:dyDescent="0.25">
      <c r="A5061">
        <v>215170000</v>
      </c>
      <c r="B5061">
        <v>106577200</v>
      </c>
      <c r="C5061">
        <v>28919000</v>
      </c>
    </row>
    <row r="5062" spans="1:3" x14ac:dyDescent="0.25">
      <c r="A5062">
        <v>215195300</v>
      </c>
      <c r="B5062">
        <v>106596400</v>
      </c>
      <c r="C5062">
        <v>28927000</v>
      </c>
    </row>
    <row r="5063" spans="1:3" x14ac:dyDescent="0.25">
      <c r="A5063">
        <v>215242500</v>
      </c>
      <c r="B5063">
        <v>106607200</v>
      </c>
      <c r="C5063">
        <v>28933200</v>
      </c>
    </row>
    <row r="5064" spans="1:3" x14ac:dyDescent="0.25">
      <c r="A5064">
        <v>215286700</v>
      </c>
      <c r="B5064">
        <v>106622300</v>
      </c>
      <c r="C5064">
        <v>28942100</v>
      </c>
    </row>
    <row r="5065" spans="1:3" x14ac:dyDescent="0.25">
      <c r="A5065">
        <v>215306900</v>
      </c>
      <c r="B5065">
        <v>106633200</v>
      </c>
      <c r="C5065">
        <v>28949400</v>
      </c>
    </row>
    <row r="5066" spans="1:3" x14ac:dyDescent="0.25">
      <c r="A5066">
        <v>215329300</v>
      </c>
      <c r="B5066">
        <v>106645500</v>
      </c>
      <c r="C5066">
        <v>28957500</v>
      </c>
    </row>
    <row r="5067" spans="1:3" x14ac:dyDescent="0.25">
      <c r="A5067">
        <v>215349000</v>
      </c>
      <c r="B5067">
        <v>106655600</v>
      </c>
      <c r="C5067">
        <v>28964500</v>
      </c>
    </row>
    <row r="5068" spans="1:3" x14ac:dyDescent="0.25">
      <c r="A5068">
        <v>215368600</v>
      </c>
      <c r="B5068">
        <v>106666900</v>
      </c>
      <c r="C5068">
        <v>28971800</v>
      </c>
    </row>
    <row r="5069" spans="1:3" x14ac:dyDescent="0.25">
      <c r="A5069">
        <v>215391500</v>
      </c>
      <c r="B5069">
        <v>106686100</v>
      </c>
      <c r="C5069">
        <v>28980200</v>
      </c>
    </row>
    <row r="5070" spans="1:3" x14ac:dyDescent="0.25">
      <c r="A5070">
        <v>215414600</v>
      </c>
      <c r="B5070">
        <v>106807100</v>
      </c>
      <c r="C5070">
        <v>28989500</v>
      </c>
    </row>
    <row r="5071" spans="1:3" x14ac:dyDescent="0.25">
      <c r="A5071">
        <v>215435200</v>
      </c>
      <c r="B5071">
        <v>106919800</v>
      </c>
      <c r="C5071">
        <v>28995700</v>
      </c>
    </row>
    <row r="5072" spans="1:3" x14ac:dyDescent="0.25">
      <c r="A5072">
        <v>215458400</v>
      </c>
      <c r="B5072">
        <v>107073700</v>
      </c>
      <c r="C5072">
        <v>29004900</v>
      </c>
    </row>
    <row r="5073" spans="1:3" x14ac:dyDescent="0.25">
      <c r="A5073">
        <v>215479100</v>
      </c>
      <c r="B5073">
        <v>107093400</v>
      </c>
      <c r="C5073">
        <v>29010100</v>
      </c>
    </row>
    <row r="5074" spans="1:3" x14ac:dyDescent="0.25">
      <c r="A5074">
        <v>215504200</v>
      </c>
      <c r="B5074">
        <v>107107800</v>
      </c>
      <c r="C5074">
        <v>29018000</v>
      </c>
    </row>
    <row r="5075" spans="1:3" x14ac:dyDescent="0.25">
      <c r="A5075">
        <v>215526000</v>
      </c>
      <c r="B5075">
        <v>107117900</v>
      </c>
      <c r="C5075">
        <v>29023500</v>
      </c>
    </row>
    <row r="5076" spans="1:3" x14ac:dyDescent="0.25">
      <c r="A5076">
        <v>215569700</v>
      </c>
      <c r="B5076">
        <v>107149200</v>
      </c>
      <c r="C5076">
        <v>29036800</v>
      </c>
    </row>
    <row r="5077" spans="1:3" x14ac:dyDescent="0.25">
      <c r="A5077">
        <v>215596000</v>
      </c>
      <c r="B5077">
        <v>107162200</v>
      </c>
      <c r="C5077">
        <v>29042600</v>
      </c>
    </row>
    <row r="5078" spans="1:3" x14ac:dyDescent="0.25">
      <c r="A5078">
        <v>215621700</v>
      </c>
      <c r="B5078">
        <v>107176200</v>
      </c>
      <c r="C5078">
        <v>29048900</v>
      </c>
    </row>
    <row r="5079" spans="1:3" x14ac:dyDescent="0.25">
      <c r="A5079">
        <v>215707800</v>
      </c>
      <c r="B5079">
        <v>107189500</v>
      </c>
      <c r="C5079">
        <v>29054300</v>
      </c>
    </row>
    <row r="5080" spans="1:3" x14ac:dyDescent="0.25">
      <c r="A5080">
        <v>215744500</v>
      </c>
      <c r="B5080">
        <v>107201400</v>
      </c>
      <c r="C5080">
        <v>29059600</v>
      </c>
    </row>
    <row r="5081" spans="1:3" x14ac:dyDescent="0.25">
      <c r="A5081">
        <v>215771800</v>
      </c>
      <c r="B5081">
        <v>107217800</v>
      </c>
      <c r="C5081">
        <v>29067300</v>
      </c>
    </row>
    <row r="5082" spans="1:3" x14ac:dyDescent="0.25">
      <c r="A5082">
        <v>215798700</v>
      </c>
      <c r="B5082">
        <v>107251600</v>
      </c>
      <c r="C5082">
        <v>29073300</v>
      </c>
    </row>
    <row r="5083" spans="1:3" x14ac:dyDescent="0.25">
      <c r="A5083">
        <v>215824400</v>
      </c>
      <c r="B5083">
        <v>107272900</v>
      </c>
      <c r="C5083">
        <v>29078800</v>
      </c>
    </row>
    <row r="5084" spans="1:3" x14ac:dyDescent="0.25">
      <c r="A5084">
        <v>215847100</v>
      </c>
      <c r="B5084">
        <v>107284200</v>
      </c>
      <c r="C5084">
        <v>29083300</v>
      </c>
    </row>
    <row r="5085" spans="1:3" x14ac:dyDescent="0.25">
      <c r="A5085">
        <v>215869000</v>
      </c>
      <c r="B5085">
        <v>107314700</v>
      </c>
      <c r="C5085">
        <v>29087600</v>
      </c>
    </row>
    <row r="5086" spans="1:3" x14ac:dyDescent="0.25">
      <c r="A5086">
        <v>215891800</v>
      </c>
      <c r="B5086">
        <v>107330900</v>
      </c>
      <c r="C5086">
        <v>29092000</v>
      </c>
    </row>
    <row r="5087" spans="1:3" x14ac:dyDescent="0.25">
      <c r="A5087">
        <v>215916500</v>
      </c>
      <c r="B5087">
        <v>107343800</v>
      </c>
      <c r="C5087">
        <v>29096000</v>
      </c>
    </row>
    <row r="5088" spans="1:3" x14ac:dyDescent="0.25">
      <c r="A5088">
        <v>215941500</v>
      </c>
      <c r="B5088">
        <v>107395200</v>
      </c>
      <c r="C5088">
        <v>29102800</v>
      </c>
    </row>
    <row r="5089" spans="1:3" x14ac:dyDescent="0.25">
      <c r="A5089">
        <v>215963500</v>
      </c>
      <c r="B5089">
        <v>107413800</v>
      </c>
      <c r="C5089">
        <v>29106600</v>
      </c>
    </row>
    <row r="5090" spans="1:3" x14ac:dyDescent="0.25">
      <c r="A5090">
        <v>221722500</v>
      </c>
      <c r="B5090">
        <v>107434400</v>
      </c>
      <c r="C5090">
        <v>29112500</v>
      </c>
    </row>
    <row r="5091" spans="1:3" x14ac:dyDescent="0.25">
      <c r="A5091">
        <v>221759700</v>
      </c>
      <c r="B5091">
        <v>107458200</v>
      </c>
      <c r="C5091">
        <v>29118400</v>
      </c>
    </row>
    <row r="5092" spans="1:3" x14ac:dyDescent="0.25">
      <c r="A5092">
        <v>221783700</v>
      </c>
      <c r="B5092">
        <v>107492800</v>
      </c>
      <c r="C5092">
        <v>29124700</v>
      </c>
    </row>
    <row r="5093" spans="1:3" x14ac:dyDescent="0.25">
      <c r="A5093">
        <v>221806700</v>
      </c>
      <c r="B5093">
        <v>107514500</v>
      </c>
      <c r="C5093">
        <v>29129300</v>
      </c>
    </row>
    <row r="5094" spans="1:3" x14ac:dyDescent="0.25">
      <c r="A5094">
        <v>221826000</v>
      </c>
      <c r="B5094">
        <v>107529800</v>
      </c>
      <c r="C5094">
        <v>29134100</v>
      </c>
    </row>
    <row r="5095" spans="1:3" x14ac:dyDescent="0.25">
      <c r="A5095">
        <v>221898800</v>
      </c>
      <c r="B5095">
        <v>107545800</v>
      </c>
      <c r="C5095">
        <v>29138200</v>
      </c>
    </row>
    <row r="5096" spans="1:3" x14ac:dyDescent="0.25">
      <c r="A5096">
        <v>221922800</v>
      </c>
      <c r="B5096">
        <v>107559500</v>
      </c>
      <c r="C5096">
        <v>29144700</v>
      </c>
    </row>
    <row r="5097" spans="1:3" x14ac:dyDescent="0.25">
      <c r="A5097">
        <v>221943000</v>
      </c>
      <c r="B5097">
        <v>107573400</v>
      </c>
      <c r="C5097">
        <v>29148700</v>
      </c>
    </row>
    <row r="5098" spans="1:3" x14ac:dyDescent="0.25">
      <c r="A5098">
        <v>221970300</v>
      </c>
      <c r="B5098">
        <v>107591200</v>
      </c>
      <c r="C5098">
        <v>29154500</v>
      </c>
    </row>
    <row r="5099" spans="1:3" x14ac:dyDescent="0.25">
      <c r="A5099">
        <v>221990900</v>
      </c>
      <c r="B5099">
        <v>107605100</v>
      </c>
      <c r="C5099">
        <v>29157900</v>
      </c>
    </row>
    <row r="5100" spans="1:3" x14ac:dyDescent="0.25">
      <c r="A5100">
        <v>222011300</v>
      </c>
      <c r="B5100">
        <v>107620000</v>
      </c>
      <c r="C5100">
        <v>29161700</v>
      </c>
    </row>
    <row r="5101" spans="1:3" x14ac:dyDescent="0.25">
      <c r="A5101">
        <v>222031500</v>
      </c>
      <c r="B5101">
        <v>107640900</v>
      </c>
      <c r="C5101">
        <v>29166100</v>
      </c>
    </row>
    <row r="5102" spans="1:3" x14ac:dyDescent="0.25">
      <c r="A5102">
        <v>222054800</v>
      </c>
      <c r="B5102">
        <v>107660600</v>
      </c>
      <c r="C5102">
        <v>29171900</v>
      </c>
    </row>
    <row r="5103" spans="1:3" x14ac:dyDescent="0.25">
      <c r="A5103">
        <v>222088400</v>
      </c>
      <c r="B5103">
        <v>107680200</v>
      </c>
      <c r="C5103">
        <v>29176500</v>
      </c>
    </row>
    <row r="5104" spans="1:3" x14ac:dyDescent="0.25">
      <c r="A5104">
        <v>222118800</v>
      </c>
      <c r="B5104">
        <v>107703700</v>
      </c>
      <c r="C5104">
        <v>29183200</v>
      </c>
    </row>
    <row r="5105" spans="1:3" x14ac:dyDescent="0.25">
      <c r="A5105">
        <v>222142600</v>
      </c>
      <c r="B5105">
        <v>107724400</v>
      </c>
      <c r="C5105">
        <v>29189300</v>
      </c>
    </row>
    <row r="5106" spans="1:3" x14ac:dyDescent="0.25">
      <c r="A5106">
        <v>222189200</v>
      </c>
      <c r="B5106">
        <v>107747300</v>
      </c>
      <c r="C5106">
        <v>29196600</v>
      </c>
    </row>
    <row r="5107" spans="1:3" x14ac:dyDescent="0.25">
      <c r="A5107">
        <v>222211300</v>
      </c>
      <c r="B5107">
        <v>107764900</v>
      </c>
      <c r="C5107">
        <v>29201800</v>
      </c>
    </row>
    <row r="5108" spans="1:3" x14ac:dyDescent="0.25">
      <c r="A5108">
        <v>222236400</v>
      </c>
      <c r="B5108">
        <v>107783800</v>
      </c>
      <c r="C5108">
        <v>29208700</v>
      </c>
    </row>
    <row r="5109" spans="1:3" x14ac:dyDescent="0.25">
      <c r="A5109">
        <v>222317700</v>
      </c>
      <c r="B5109">
        <v>107803000</v>
      </c>
      <c r="C5109">
        <v>29213900</v>
      </c>
    </row>
    <row r="5110" spans="1:3" x14ac:dyDescent="0.25">
      <c r="A5110">
        <v>222344800</v>
      </c>
      <c r="B5110">
        <v>107822100</v>
      </c>
      <c r="C5110">
        <v>29219000</v>
      </c>
    </row>
    <row r="5111" spans="1:3" x14ac:dyDescent="0.25">
      <c r="A5111">
        <v>222365300</v>
      </c>
      <c r="B5111">
        <v>107836800</v>
      </c>
      <c r="C5111">
        <v>29222400</v>
      </c>
    </row>
    <row r="5112" spans="1:3" x14ac:dyDescent="0.25">
      <c r="A5112">
        <v>222385600</v>
      </c>
      <c r="B5112">
        <v>107851700</v>
      </c>
      <c r="C5112">
        <v>29226700</v>
      </c>
    </row>
    <row r="5113" spans="1:3" x14ac:dyDescent="0.25">
      <c r="A5113">
        <v>222409700</v>
      </c>
      <c r="B5113">
        <v>107871000</v>
      </c>
      <c r="C5113">
        <v>29231700</v>
      </c>
    </row>
    <row r="5114" spans="1:3" x14ac:dyDescent="0.25">
      <c r="A5114">
        <v>222433900</v>
      </c>
      <c r="B5114">
        <v>107890600</v>
      </c>
      <c r="C5114">
        <v>29236500</v>
      </c>
    </row>
    <row r="5115" spans="1:3" x14ac:dyDescent="0.25">
      <c r="A5115">
        <v>222454100</v>
      </c>
      <c r="B5115">
        <v>107906000</v>
      </c>
      <c r="C5115">
        <v>29240400</v>
      </c>
    </row>
    <row r="5116" spans="1:3" x14ac:dyDescent="0.25">
      <c r="A5116">
        <v>222475000</v>
      </c>
      <c r="B5116">
        <v>107917300</v>
      </c>
      <c r="C5116">
        <v>29243900</v>
      </c>
    </row>
    <row r="5117" spans="1:3" x14ac:dyDescent="0.25">
      <c r="A5117">
        <v>222845200</v>
      </c>
      <c r="B5117">
        <v>107936300</v>
      </c>
      <c r="C5117">
        <v>29251000</v>
      </c>
    </row>
    <row r="5118" spans="1:3" x14ac:dyDescent="0.25">
      <c r="A5118">
        <v>222893800</v>
      </c>
      <c r="B5118">
        <v>107950000</v>
      </c>
      <c r="C5118">
        <v>29254700</v>
      </c>
    </row>
    <row r="5119" spans="1:3" x14ac:dyDescent="0.25">
      <c r="A5119">
        <v>222917200</v>
      </c>
      <c r="B5119">
        <v>107964800</v>
      </c>
      <c r="C5119">
        <v>29259400</v>
      </c>
    </row>
    <row r="5120" spans="1:3" x14ac:dyDescent="0.25">
      <c r="A5120">
        <v>222939000</v>
      </c>
      <c r="B5120">
        <v>107980000</v>
      </c>
      <c r="C5120">
        <v>29262800</v>
      </c>
    </row>
    <row r="5121" spans="1:3" x14ac:dyDescent="0.25">
      <c r="A5121">
        <v>222974100</v>
      </c>
      <c r="B5121">
        <v>108000200</v>
      </c>
      <c r="C5121">
        <v>29267500</v>
      </c>
    </row>
    <row r="5122" spans="1:3" x14ac:dyDescent="0.25">
      <c r="A5122">
        <v>222998000</v>
      </c>
      <c r="B5122">
        <v>108048300</v>
      </c>
      <c r="C5122">
        <v>29274000</v>
      </c>
    </row>
    <row r="5123" spans="1:3" x14ac:dyDescent="0.25">
      <c r="A5123">
        <v>223023600</v>
      </c>
      <c r="B5123">
        <v>108072200</v>
      </c>
      <c r="C5123">
        <v>29279000</v>
      </c>
    </row>
    <row r="5124" spans="1:3" x14ac:dyDescent="0.25">
      <c r="A5124">
        <v>223045400</v>
      </c>
      <c r="B5124">
        <v>108110900</v>
      </c>
      <c r="C5124">
        <v>29283500</v>
      </c>
    </row>
    <row r="5125" spans="1:3" x14ac:dyDescent="0.25">
      <c r="A5125">
        <v>223079000</v>
      </c>
      <c r="B5125">
        <v>108156100</v>
      </c>
      <c r="C5125">
        <v>29289400</v>
      </c>
    </row>
    <row r="5126" spans="1:3" x14ac:dyDescent="0.25">
      <c r="A5126">
        <v>223100300</v>
      </c>
      <c r="B5126">
        <v>108170900</v>
      </c>
      <c r="C5126">
        <v>29294100</v>
      </c>
    </row>
    <row r="5127" spans="1:3" x14ac:dyDescent="0.25">
      <c r="A5127">
        <v>223155800</v>
      </c>
      <c r="B5127">
        <v>108193200</v>
      </c>
      <c r="C5127">
        <v>29300500</v>
      </c>
    </row>
    <row r="5128" spans="1:3" x14ac:dyDescent="0.25">
      <c r="A5128">
        <v>223180900</v>
      </c>
      <c r="B5128">
        <v>108208100</v>
      </c>
      <c r="C5128">
        <v>29304100</v>
      </c>
    </row>
    <row r="5129" spans="1:3" x14ac:dyDescent="0.25">
      <c r="A5129">
        <v>223207000</v>
      </c>
      <c r="B5129">
        <v>108225200</v>
      </c>
      <c r="C5129">
        <v>29309800</v>
      </c>
    </row>
    <row r="5130" spans="1:3" x14ac:dyDescent="0.25">
      <c r="A5130">
        <v>223234400</v>
      </c>
      <c r="B5130">
        <v>108242000</v>
      </c>
      <c r="C5130">
        <v>29315600</v>
      </c>
    </row>
    <row r="5131" spans="1:3" x14ac:dyDescent="0.25">
      <c r="A5131">
        <v>223257200</v>
      </c>
      <c r="B5131">
        <v>108254600</v>
      </c>
      <c r="C5131">
        <v>29319900</v>
      </c>
    </row>
    <row r="5132" spans="1:3" x14ac:dyDescent="0.25">
      <c r="A5132">
        <v>223304400</v>
      </c>
      <c r="B5132">
        <v>108285800</v>
      </c>
      <c r="C5132">
        <v>29331100</v>
      </c>
    </row>
    <row r="5133" spans="1:3" x14ac:dyDescent="0.25">
      <c r="A5133">
        <v>223327400</v>
      </c>
      <c r="B5133">
        <v>108299900</v>
      </c>
      <c r="C5133">
        <v>29334300</v>
      </c>
    </row>
    <row r="5134" spans="1:3" x14ac:dyDescent="0.25">
      <c r="A5134">
        <v>223354700</v>
      </c>
      <c r="B5134">
        <v>108319100</v>
      </c>
      <c r="C5134">
        <v>29383100</v>
      </c>
    </row>
    <row r="5135" spans="1:3" x14ac:dyDescent="0.25">
      <c r="A5135">
        <v>223381800</v>
      </c>
      <c r="B5135">
        <v>108336400</v>
      </c>
      <c r="C5135">
        <v>29388800</v>
      </c>
    </row>
    <row r="5136" spans="1:3" x14ac:dyDescent="0.25">
      <c r="A5136">
        <v>223437700</v>
      </c>
      <c r="B5136">
        <v>108360000</v>
      </c>
      <c r="C5136">
        <v>29398400</v>
      </c>
    </row>
    <row r="5137" spans="1:3" x14ac:dyDescent="0.25">
      <c r="A5137">
        <v>223473100</v>
      </c>
      <c r="B5137">
        <v>108375100</v>
      </c>
      <c r="C5137">
        <v>29401200</v>
      </c>
    </row>
    <row r="5138" spans="1:3" x14ac:dyDescent="0.25">
      <c r="A5138">
        <v>223495300</v>
      </c>
      <c r="B5138">
        <v>108389400</v>
      </c>
      <c r="C5138">
        <v>29404300</v>
      </c>
    </row>
    <row r="5139" spans="1:3" x14ac:dyDescent="0.25">
      <c r="A5139">
        <v>223515600</v>
      </c>
      <c r="B5139">
        <v>108398700</v>
      </c>
      <c r="C5139">
        <v>29409100</v>
      </c>
    </row>
    <row r="5140" spans="1:3" x14ac:dyDescent="0.25">
      <c r="A5140">
        <v>223634200</v>
      </c>
      <c r="B5140">
        <v>108412500</v>
      </c>
      <c r="C5140">
        <v>29414700</v>
      </c>
    </row>
    <row r="5141" spans="1:3" x14ac:dyDescent="0.25">
      <c r="A5141">
        <v>223704400</v>
      </c>
      <c r="B5141">
        <v>108438800</v>
      </c>
      <c r="C5141">
        <v>29422500</v>
      </c>
    </row>
    <row r="5142" spans="1:3" x14ac:dyDescent="0.25">
      <c r="A5142">
        <v>223728200</v>
      </c>
      <c r="B5142">
        <v>108453800</v>
      </c>
      <c r="C5142">
        <v>29426900</v>
      </c>
    </row>
    <row r="5143" spans="1:3" x14ac:dyDescent="0.25">
      <c r="A5143">
        <v>223760500</v>
      </c>
      <c r="B5143">
        <v>108478100</v>
      </c>
      <c r="C5143">
        <v>29433800</v>
      </c>
    </row>
    <row r="5144" spans="1:3" x14ac:dyDescent="0.25">
      <c r="A5144">
        <v>223784900</v>
      </c>
      <c r="B5144">
        <v>108492400</v>
      </c>
      <c r="C5144">
        <v>29437500</v>
      </c>
    </row>
    <row r="5145" spans="1:3" x14ac:dyDescent="0.25">
      <c r="A5145">
        <v>223808300</v>
      </c>
      <c r="B5145">
        <v>108510300</v>
      </c>
      <c r="C5145">
        <v>29443800</v>
      </c>
    </row>
    <row r="5146" spans="1:3" x14ac:dyDescent="0.25">
      <c r="A5146">
        <v>223843500</v>
      </c>
      <c r="B5146">
        <v>108532600</v>
      </c>
      <c r="C5146">
        <v>29450500</v>
      </c>
    </row>
    <row r="5147" spans="1:3" x14ac:dyDescent="0.25">
      <c r="A5147">
        <v>223864400</v>
      </c>
      <c r="B5147">
        <v>108603000</v>
      </c>
      <c r="C5147">
        <v>29454000</v>
      </c>
    </row>
    <row r="5148" spans="1:3" x14ac:dyDescent="0.25">
      <c r="A5148">
        <v>223885300</v>
      </c>
      <c r="B5148">
        <v>108619500</v>
      </c>
      <c r="C5148">
        <v>29458300</v>
      </c>
    </row>
    <row r="5149" spans="1:3" x14ac:dyDescent="0.25">
      <c r="A5149">
        <v>223908700</v>
      </c>
      <c r="B5149">
        <v>108635100</v>
      </c>
      <c r="C5149">
        <v>29463800</v>
      </c>
    </row>
    <row r="5150" spans="1:3" x14ac:dyDescent="0.25">
      <c r="A5150">
        <v>223932400</v>
      </c>
      <c r="B5150">
        <v>108649500</v>
      </c>
      <c r="C5150">
        <v>29469300</v>
      </c>
    </row>
    <row r="5151" spans="1:3" x14ac:dyDescent="0.25">
      <c r="A5151">
        <v>223956700</v>
      </c>
      <c r="B5151">
        <v>108664700</v>
      </c>
      <c r="C5151">
        <v>29473400</v>
      </c>
    </row>
    <row r="5152" spans="1:3" x14ac:dyDescent="0.25">
      <c r="A5152">
        <v>223976900</v>
      </c>
      <c r="B5152">
        <v>108678400</v>
      </c>
      <c r="C5152">
        <v>29476400</v>
      </c>
    </row>
    <row r="5153" spans="1:3" x14ac:dyDescent="0.25">
      <c r="A5153">
        <v>224001400</v>
      </c>
      <c r="B5153">
        <v>108701100</v>
      </c>
      <c r="C5153">
        <v>29482400</v>
      </c>
    </row>
    <row r="5154" spans="1:3" x14ac:dyDescent="0.25">
      <c r="A5154">
        <v>224024600</v>
      </c>
      <c r="B5154">
        <v>108727200</v>
      </c>
      <c r="C5154">
        <v>29486900</v>
      </c>
    </row>
    <row r="5155" spans="1:3" x14ac:dyDescent="0.25">
      <c r="A5155">
        <v>224978900</v>
      </c>
      <c r="B5155">
        <v>108743500</v>
      </c>
      <c r="C5155">
        <v>29491100</v>
      </c>
    </row>
    <row r="5156" spans="1:3" x14ac:dyDescent="0.25">
      <c r="A5156">
        <v>229272800</v>
      </c>
      <c r="B5156">
        <v>108761800</v>
      </c>
      <c r="C5156">
        <v>29494800</v>
      </c>
    </row>
    <row r="5157" spans="1:3" x14ac:dyDescent="0.25">
      <c r="A5157">
        <v>229310500</v>
      </c>
      <c r="B5157">
        <v>108778800</v>
      </c>
      <c r="C5157">
        <v>29498100</v>
      </c>
    </row>
    <row r="5158" spans="1:3" x14ac:dyDescent="0.25">
      <c r="A5158">
        <v>229332700</v>
      </c>
      <c r="B5158">
        <v>108791600</v>
      </c>
      <c r="C5158">
        <v>29500700</v>
      </c>
    </row>
    <row r="5159" spans="1:3" x14ac:dyDescent="0.25">
      <c r="A5159">
        <v>229357000</v>
      </c>
      <c r="B5159">
        <v>108808900</v>
      </c>
      <c r="C5159">
        <v>29503600</v>
      </c>
    </row>
    <row r="5160" spans="1:3" x14ac:dyDescent="0.25">
      <c r="A5160">
        <v>229379300</v>
      </c>
      <c r="B5160">
        <v>108825000</v>
      </c>
      <c r="C5160">
        <v>29506500</v>
      </c>
    </row>
    <row r="5161" spans="1:3" x14ac:dyDescent="0.25">
      <c r="A5161">
        <v>229399400</v>
      </c>
      <c r="B5161">
        <v>108839700</v>
      </c>
      <c r="C5161">
        <v>29508800</v>
      </c>
    </row>
    <row r="5162" spans="1:3" x14ac:dyDescent="0.25">
      <c r="A5162">
        <v>229448900</v>
      </c>
      <c r="B5162">
        <v>108853700</v>
      </c>
      <c r="C5162">
        <v>29512100</v>
      </c>
    </row>
    <row r="5163" spans="1:3" x14ac:dyDescent="0.25">
      <c r="A5163">
        <v>229480800</v>
      </c>
      <c r="B5163">
        <v>108872700</v>
      </c>
      <c r="C5163">
        <v>29515600</v>
      </c>
    </row>
    <row r="5164" spans="1:3" x14ac:dyDescent="0.25">
      <c r="A5164">
        <v>230685600</v>
      </c>
      <c r="B5164">
        <v>108886700</v>
      </c>
      <c r="C5164">
        <v>29518200</v>
      </c>
    </row>
    <row r="5165" spans="1:3" x14ac:dyDescent="0.25">
      <c r="A5165">
        <v>230717200</v>
      </c>
      <c r="B5165">
        <v>108900300</v>
      </c>
      <c r="C5165">
        <v>29520500</v>
      </c>
    </row>
    <row r="5166" spans="1:3" x14ac:dyDescent="0.25">
      <c r="A5166">
        <v>230762400</v>
      </c>
      <c r="B5166">
        <v>108931000</v>
      </c>
      <c r="C5166">
        <v>29528500</v>
      </c>
    </row>
    <row r="5167" spans="1:3" x14ac:dyDescent="0.25">
      <c r="A5167">
        <v>230794600</v>
      </c>
      <c r="B5167">
        <v>108959100</v>
      </c>
      <c r="C5167">
        <v>29533300</v>
      </c>
    </row>
    <row r="5168" spans="1:3" x14ac:dyDescent="0.25">
      <c r="A5168">
        <v>230815700</v>
      </c>
      <c r="B5168">
        <v>108973500</v>
      </c>
      <c r="C5168">
        <v>29535900</v>
      </c>
    </row>
    <row r="5169" spans="1:3" x14ac:dyDescent="0.25">
      <c r="A5169">
        <v>230842700</v>
      </c>
      <c r="B5169">
        <v>108992000</v>
      </c>
      <c r="C5169">
        <v>29539200</v>
      </c>
    </row>
    <row r="5170" spans="1:3" x14ac:dyDescent="0.25">
      <c r="A5170">
        <v>230866900</v>
      </c>
      <c r="B5170">
        <v>109013900</v>
      </c>
      <c r="C5170">
        <v>29544300</v>
      </c>
    </row>
    <row r="5171" spans="1:3" x14ac:dyDescent="0.25">
      <c r="A5171">
        <v>230890300</v>
      </c>
      <c r="B5171">
        <v>109033900</v>
      </c>
      <c r="C5171">
        <v>29549100</v>
      </c>
    </row>
    <row r="5172" spans="1:3" x14ac:dyDescent="0.25">
      <c r="A5172">
        <v>230917400</v>
      </c>
      <c r="B5172">
        <v>109054600</v>
      </c>
      <c r="C5172">
        <v>29553500</v>
      </c>
    </row>
    <row r="5173" spans="1:3" x14ac:dyDescent="0.25">
      <c r="A5173">
        <v>230944300</v>
      </c>
      <c r="B5173">
        <v>109074600</v>
      </c>
      <c r="C5173">
        <v>29557300</v>
      </c>
    </row>
    <row r="5174" spans="1:3" x14ac:dyDescent="0.25">
      <c r="A5174">
        <v>230972000</v>
      </c>
      <c r="B5174">
        <v>109094100</v>
      </c>
      <c r="C5174">
        <v>29561300</v>
      </c>
    </row>
    <row r="5175" spans="1:3" x14ac:dyDescent="0.25">
      <c r="A5175">
        <v>230993800</v>
      </c>
      <c r="B5175">
        <v>109108700</v>
      </c>
      <c r="C5175">
        <v>29563400</v>
      </c>
    </row>
    <row r="5176" spans="1:3" x14ac:dyDescent="0.25">
      <c r="A5176">
        <v>231027800</v>
      </c>
      <c r="B5176">
        <v>109134600</v>
      </c>
      <c r="C5176">
        <v>29572700</v>
      </c>
    </row>
    <row r="5177" spans="1:3" x14ac:dyDescent="0.25">
      <c r="A5177">
        <v>231056400</v>
      </c>
      <c r="B5177">
        <v>109154000</v>
      </c>
      <c r="C5177">
        <v>29580700</v>
      </c>
    </row>
    <row r="5178" spans="1:3" x14ac:dyDescent="0.25">
      <c r="A5178">
        <v>231080900</v>
      </c>
      <c r="B5178">
        <v>109165300</v>
      </c>
      <c r="C5178">
        <v>29586300</v>
      </c>
    </row>
    <row r="5179" spans="1:3" x14ac:dyDescent="0.25">
      <c r="A5179">
        <v>231551800</v>
      </c>
      <c r="B5179">
        <v>109177100</v>
      </c>
      <c r="C5179">
        <v>29593200</v>
      </c>
    </row>
    <row r="5180" spans="1:3" x14ac:dyDescent="0.25">
      <c r="A5180">
        <v>231580200</v>
      </c>
      <c r="B5180">
        <v>109189600</v>
      </c>
      <c r="C5180">
        <v>29599000</v>
      </c>
    </row>
    <row r="5181" spans="1:3" x14ac:dyDescent="0.25">
      <c r="A5181">
        <v>231601500</v>
      </c>
      <c r="B5181">
        <v>109202700</v>
      </c>
      <c r="C5181">
        <v>29608000</v>
      </c>
    </row>
    <row r="5182" spans="1:3" x14ac:dyDescent="0.25">
      <c r="A5182">
        <v>231629200</v>
      </c>
      <c r="B5182">
        <v>109221000</v>
      </c>
      <c r="C5182">
        <v>29616500</v>
      </c>
    </row>
    <row r="5183" spans="1:3" x14ac:dyDescent="0.25">
      <c r="A5183">
        <v>231848200</v>
      </c>
      <c r="B5183">
        <v>109234300</v>
      </c>
      <c r="C5183">
        <v>29623000</v>
      </c>
    </row>
    <row r="5184" spans="1:3" x14ac:dyDescent="0.25">
      <c r="A5184">
        <v>231895700</v>
      </c>
      <c r="B5184">
        <v>109248700</v>
      </c>
      <c r="C5184">
        <v>29630900</v>
      </c>
    </row>
    <row r="5185" spans="1:3" x14ac:dyDescent="0.25">
      <c r="A5185">
        <v>231976400</v>
      </c>
      <c r="B5185">
        <v>109271000</v>
      </c>
      <c r="C5185">
        <v>29641000</v>
      </c>
    </row>
    <row r="5186" spans="1:3" x14ac:dyDescent="0.25">
      <c r="A5186">
        <v>232031200</v>
      </c>
      <c r="B5186">
        <v>109294900</v>
      </c>
      <c r="C5186">
        <v>29648300</v>
      </c>
    </row>
    <row r="5187" spans="1:3" x14ac:dyDescent="0.25">
      <c r="A5187">
        <v>232058100</v>
      </c>
      <c r="B5187">
        <v>109310000</v>
      </c>
      <c r="C5187">
        <v>29654000</v>
      </c>
    </row>
    <row r="5188" spans="1:3" x14ac:dyDescent="0.25">
      <c r="A5188">
        <v>232081200</v>
      </c>
      <c r="B5188">
        <v>109323900</v>
      </c>
      <c r="C5188">
        <v>29659700</v>
      </c>
    </row>
    <row r="5189" spans="1:3" x14ac:dyDescent="0.25">
      <c r="A5189">
        <v>232123600</v>
      </c>
      <c r="B5189">
        <v>109341100</v>
      </c>
      <c r="C5189">
        <v>29666800</v>
      </c>
    </row>
    <row r="5190" spans="1:3" x14ac:dyDescent="0.25">
      <c r="A5190">
        <v>232156900</v>
      </c>
      <c r="B5190">
        <v>109354900</v>
      </c>
      <c r="C5190">
        <v>29673200</v>
      </c>
    </row>
    <row r="5191" spans="1:3" x14ac:dyDescent="0.25">
      <c r="A5191">
        <v>232186900</v>
      </c>
      <c r="B5191">
        <v>109367700</v>
      </c>
      <c r="C5191">
        <v>29680800</v>
      </c>
    </row>
    <row r="5192" spans="1:3" x14ac:dyDescent="0.25">
      <c r="A5192">
        <v>232215100</v>
      </c>
      <c r="B5192">
        <v>109379000</v>
      </c>
      <c r="C5192">
        <v>29685100</v>
      </c>
    </row>
    <row r="5193" spans="1:3" x14ac:dyDescent="0.25">
      <c r="A5193">
        <v>232240500</v>
      </c>
      <c r="B5193">
        <v>109391000</v>
      </c>
      <c r="C5193">
        <v>29690100</v>
      </c>
    </row>
    <row r="5194" spans="1:3" x14ac:dyDescent="0.25">
      <c r="A5194">
        <v>232286400</v>
      </c>
      <c r="B5194">
        <v>109404600</v>
      </c>
      <c r="C5194">
        <v>29698600</v>
      </c>
    </row>
    <row r="5195" spans="1:3" x14ac:dyDescent="0.25">
      <c r="A5195">
        <v>232308900</v>
      </c>
      <c r="B5195">
        <v>109419000</v>
      </c>
      <c r="C5195">
        <v>29703900</v>
      </c>
    </row>
    <row r="5196" spans="1:3" x14ac:dyDescent="0.25">
      <c r="A5196">
        <v>232328400</v>
      </c>
      <c r="B5196">
        <v>109433700</v>
      </c>
      <c r="C5196">
        <v>29709600</v>
      </c>
    </row>
    <row r="5197" spans="1:3" x14ac:dyDescent="0.25">
      <c r="A5197">
        <v>232347900</v>
      </c>
      <c r="B5197">
        <v>109458700</v>
      </c>
      <c r="C5197">
        <v>29718300</v>
      </c>
    </row>
    <row r="5198" spans="1:3" x14ac:dyDescent="0.25">
      <c r="A5198">
        <v>232367800</v>
      </c>
      <c r="B5198">
        <v>109473600</v>
      </c>
      <c r="C5198">
        <v>29720900</v>
      </c>
    </row>
    <row r="5199" spans="1:3" x14ac:dyDescent="0.25">
      <c r="A5199">
        <v>232392300</v>
      </c>
      <c r="B5199">
        <v>109514900</v>
      </c>
      <c r="C5199">
        <v>29726000</v>
      </c>
    </row>
    <row r="5200" spans="1:3" x14ac:dyDescent="0.25">
      <c r="A5200">
        <v>232422100</v>
      </c>
      <c r="B5200">
        <v>109538100</v>
      </c>
      <c r="C5200">
        <v>29729800</v>
      </c>
    </row>
    <row r="5201" spans="1:3" x14ac:dyDescent="0.25">
      <c r="A5201">
        <v>232448100</v>
      </c>
      <c r="B5201">
        <v>109555400</v>
      </c>
      <c r="C5201">
        <v>29733600</v>
      </c>
    </row>
    <row r="5202" spans="1:3" x14ac:dyDescent="0.25">
      <c r="A5202">
        <v>232471600</v>
      </c>
      <c r="B5202">
        <v>109571200</v>
      </c>
      <c r="C5202">
        <v>29736100</v>
      </c>
    </row>
    <row r="5203" spans="1:3" x14ac:dyDescent="0.25">
      <c r="A5203">
        <v>232490500</v>
      </c>
      <c r="B5203">
        <v>109584300</v>
      </c>
      <c r="C5203">
        <v>29738400</v>
      </c>
    </row>
    <row r="5204" spans="1:3" x14ac:dyDescent="0.25">
      <c r="A5204">
        <v>232511800</v>
      </c>
      <c r="B5204">
        <v>109598900</v>
      </c>
      <c r="C5204">
        <v>29741200</v>
      </c>
    </row>
    <row r="5205" spans="1:3" x14ac:dyDescent="0.25">
      <c r="A5205">
        <v>232544300</v>
      </c>
      <c r="B5205">
        <v>109623900</v>
      </c>
      <c r="C5205">
        <v>29746200</v>
      </c>
    </row>
    <row r="5206" spans="1:3" x14ac:dyDescent="0.25">
      <c r="A5206">
        <v>232573000</v>
      </c>
      <c r="B5206">
        <v>109641100</v>
      </c>
      <c r="C5206">
        <v>29750000</v>
      </c>
    </row>
    <row r="5207" spans="1:3" x14ac:dyDescent="0.25">
      <c r="A5207">
        <v>232593500</v>
      </c>
      <c r="B5207">
        <v>109652300</v>
      </c>
      <c r="C5207">
        <v>29752600</v>
      </c>
    </row>
    <row r="5208" spans="1:3" x14ac:dyDescent="0.25">
      <c r="A5208">
        <v>232614500</v>
      </c>
      <c r="B5208">
        <v>109663900</v>
      </c>
      <c r="C5208">
        <v>29755200</v>
      </c>
    </row>
    <row r="5209" spans="1:3" x14ac:dyDescent="0.25">
      <c r="A5209">
        <v>232637700</v>
      </c>
      <c r="B5209">
        <v>109678400</v>
      </c>
      <c r="C5209">
        <v>29758200</v>
      </c>
    </row>
    <row r="5210" spans="1:3" x14ac:dyDescent="0.25">
      <c r="A5210">
        <v>232656700</v>
      </c>
      <c r="B5210">
        <v>109690700</v>
      </c>
      <c r="C5210">
        <v>29760900</v>
      </c>
    </row>
    <row r="5211" spans="1:3" x14ac:dyDescent="0.25">
      <c r="A5211">
        <v>232702400</v>
      </c>
      <c r="B5211">
        <v>109715200</v>
      </c>
      <c r="C5211">
        <v>29766600</v>
      </c>
    </row>
    <row r="5212" spans="1:3" x14ac:dyDescent="0.25">
      <c r="A5212">
        <v>232722300</v>
      </c>
      <c r="B5212">
        <v>109728300</v>
      </c>
      <c r="C5212">
        <v>29769000</v>
      </c>
    </row>
    <row r="5213" spans="1:3" x14ac:dyDescent="0.25">
      <c r="A5213">
        <v>232776300</v>
      </c>
      <c r="B5213">
        <v>109759100</v>
      </c>
      <c r="C5213">
        <v>29783600</v>
      </c>
    </row>
    <row r="5214" spans="1:3" x14ac:dyDescent="0.25">
      <c r="A5214">
        <v>232809100</v>
      </c>
      <c r="B5214">
        <v>109773200</v>
      </c>
      <c r="C5214">
        <v>29786300</v>
      </c>
    </row>
    <row r="5215" spans="1:3" x14ac:dyDescent="0.25">
      <c r="A5215">
        <v>232849100</v>
      </c>
      <c r="B5215">
        <v>109794200</v>
      </c>
      <c r="C5215">
        <v>29790800</v>
      </c>
    </row>
    <row r="5216" spans="1:3" x14ac:dyDescent="0.25">
      <c r="A5216">
        <v>232873100</v>
      </c>
      <c r="B5216">
        <v>109807700</v>
      </c>
      <c r="C5216">
        <v>29793700</v>
      </c>
    </row>
    <row r="5217" spans="1:3" x14ac:dyDescent="0.25">
      <c r="A5217">
        <v>232899300</v>
      </c>
      <c r="B5217">
        <v>109821500</v>
      </c>
      <c r="C5217">
        <v>29795900</v>
      </c>
    </row>
    <row r="5218" spans="1:3" x14ac:dyDescent="0.25">
      <c r="A5218">
        <v>232967800</v>
      </c>
      <c r="B5218">
        <v>109849400</v>
      </c>
      <c r="C5218">
        <v>29802900</v>
      </c>
    </row>
    <row r="5219" spans="1:3" x14ac:dyDescent="0.25">
      <c r="A5219">
        <v>233005700</v>
      </c>
      <c r="B5219">
        <v>109868100</v>
      </c>
      <c r="C5219">
        <v>29806600</v>
      </c>
    </row>
    <row r="5220" spans="1:3" x14ac:dyDescent="0.25">
      <c r="A5220">
        <v>233053600</v>
      </c>
      <c r="B5220">
        <v>109882400</v>
      </c>
      <c r="C5220">
        <v>29810500</v>
      </c>
    </row>
    <row r="5221" spans="1:3" x14ac:dyDescent="0.25">
      <c r="A5221">
        <v>233087600</v>
      </c>
      <c r="B5221">
        <v>109900000</v>
      </c>
      <c r="C5221">
        <v>29814300</v>
      </c>
    </row>
    <row r="5222" spans="1:3" x14ac:dyDescent="0.25">
      <c r="A5222">
        <v>233112400</v>
      </c>
      <c r="B5222">
        <v>109913400</v>
      </c>
      <c r="C5222">
        <v>29816500</v>
      </c>
    </row>
    <row r="5223" spans="1:3" x14ac:dyDescent="0.25">
      <c r="A5223">
        <v>233150100</v>
      </c>
      <c r="B5223">
        <v>109931600</v>
      </c>
      <c r="C5223">
        <v>29820800</v>
      </c>
    </row>
    <row r="5224" spans="1:3" x14ac:dyDescent="0.25">
      <c r="A5224">
        <v>233212900</v>
      </c>
      <c r="B5224">
        <v>109959900</v>
      </c>
      <c r="C5224">
        <v>29827200</v>
      </c>
    </row>
    <row r="5225" spans="1:3" x14ac:dyDescent="0.25">
      <c r="A5225">
        <v>233236600</v>
      </c>
      <c r="B5225">
        <v>109974000</v>
      </c>
      <c r="C5225">
        <v>29830200</v>
      </c>
    </row>
    <row r="5226" spans="1:3" x14ac:dyDescent="0.25">
      <c r="A5226">
        <v>233272900</v>
      </c>
      <c r="B5226">
        <v>109998700</v>
      </c>
      <c r="C5226">
        <v>29833400</v>
      </c>
    </row>
    <row r="5227" spans="1:3" x14ac:dyDescent="0.25">
      <c r="A5227">
        <v>233301200</v>
      </c>
      <c r="B5227">
        <v>110016600</v>
      </c>
      <c r="C5227">
        <v>29836200</v>
      </c>
    </row>
    <row r="5228" spans="1:3" x14ac:dyDescent="0.25">
      <c r="A5228">
        <v>233324000</v>
      </c>
      <c r="B5228">
        <v>110034300</v>
      </c>
      <c r="C5228">
        <v>29839800</v>
      </c>
    </row>
    <row r="5229" spans="1:3" x14ac:dyDescent="0.25">
      <c r="A5229">
        <v>233344200</v>
      </c>
      <c r="B5229">
        <v>110046000</v>
      </c>
      <c r="C5229">
        <v>29842700</v>
      </c>
    </row>
    <row r="5230" spans="1:3" x14ac:dyDescent="0.25">
      <c r="A5230">
        <v>233478800</v>
      </c>
      <c r="B5230">
        <v>110061600</v>
      </c>
      <c r="C5230">
        <v>29846000</v>
      </c>
    </row>
    <row r="5231" spans="1:3" x14ac:dyDescent="0.25">
      <c r="A5231">
        <v>233524500</v>
      </c>
      <c r="B5231">
        <v>110089000</v>
      </c>
      <c r="C5231">
        <v>29852700</v>
      </c>
    </row>
    <row r="5232" spans="1:3" x14ac:dyDescent="0.25">
      <c r="A5232">
        <v>233548100</v>
      </c>
      <c r="B5232">
        <v>110102300</v>
      </c>
      <c r="C5232">
        <v>29855600</v>
      </c>
    </row>
    <row r="5233" spans="1:3" x14ac:dyDescent="0.25">
      <c r="A5233">
        <v>233588300</v>
      </c>
      <c r="B5233">
        <v>110117000</v>
      </c>
      <c r="C5233">
        <v>29858600</v>
      </c>
    </row>
    <row r="5234" spans="1:3" x14ac:dyDescent="0.25">
      <c r="A5234">
        <v>233612500</v>
      </c>
      <c r="B5234">
        <v>110127800</v>
      </c>
      <c r="C5234">
        <v>29861300</v>
      </c>
    </row>
    <row r="5235" spans="1:3" x14ac:dyDescent="0.25">
      <c r="A5235">
        <v>233638300</v>
      </c>
      <c r="B5235">
        <v>110146800</v>
      </c>
      <c r="C5235">
        <v>29865800</v>
      </c>
    </row>
    <row r="5236" spans="1:3" x14ac:dyDescent="0.25">
      <c r="A5236">
        <v>233660900</v>
      </c>
      <c r="B5236">
        <v>110160500</v>
      </c>
      <c r="C5236">
        <v>29869300</v>
      </c>
    </row>
    <row r="5237" spans="1:3" x14ac:dyDescent="0.25">
      <c r="A5237">
        <v>233680100</v>
      </c>
      <c r="B5237">
        <v>110172300</v>
      </c>
      <c r="C5237">
        <v>29872500</v>
      </c>
    </row>
    <row r="5238" spans="1:3" x14ac:dyDescent="0.25">
      <c r="A5238">
        <v>233701600</v>
      </c>
      <c r="B5238">
        <v>110190300</v>
      </c>
      <c r="C5238">
        <v>29875800</v>
      </c>
    </row>
    <row r="5239" spans="1:3" x14ac:dyDescent="0.25">
      <c r="A5239">
        <v>233720700</v>
      </c>
      <c r="B5239">
        <v>110201900</v>
      </c>
      <c r="C5239">
        <v>29878600</v>
      </c>
    </row>
    <row r="5240" spans="1:3" x14ac:dyDescent="0.25">
      <c r="A5240">
        <v>233742800</v>
      </c>
      <c r="B5240">
        <v>110215400</v>
      </c>
      <c r="C5240">
        <v>29881200</v>
      </c>
    </row>
    <row r="5241" spans="1:3" x14ac:dyDescent="0.25">
      <c r="A5241">
        <v>233772100</v>
      </c>
      <c r="B5241">
        <v>110232100</v>
      </c>
      <c r="C5241">
        <v>29884800</v>
      </c>
    </row>
    <row r="5242" spans="1:3" x14ac:dyDescent="0.25">
      <c r="A5242">
        <v>233797400</v>
      </c>
      <c r="B5242">
        <v>110243700</v>
      </c>
      <c r="C5242">
        <v>29888500</v>
      </c>
    </row>
    <row r="5243" spans="1:3" x14ac:dyDescent="0.25">
      <c r="A5243">
        <v>233824100</v>
      </c>
      <c r="B5243">
        <v>110261200</v>
      </c>
      <c r="C5243">
        <v>29892800</v>
      </c>
    </row>
    <row r="5244" spans="1:3" x14ac:dyDescent="0.25">
      <c r="A5244">
        <v>233849500</v>
      </c>
      <c r="B5244">
        <v>110275100</v>
      </c>
      <c r="C5244">
        <v>29896200</v>
      </c>
    </row>
    <row r="5245" spans="1:3" x14ac:dyDescent="0.25">
      <c r="A5245">
        <v>233873600</v>
      </c>
      <c r="B5245">
        <v>110289100</v>
      </c>
      <c r="C5245">
        <v>29898300</v>
      </c>
    </row>
    <row r="5246" spans="1:3" x14ac:dyDescent="0.25">
      <c r="A5246">
        <v>233900700</v>
      </c>
      <c r="B5246">
        <v>110304100</v>
      </c>
      <c r="C5246">
        <v>29901900</v>
      </c>
    </row>
    <row r="5247" spans="1:3" x14ac:dyDescent="0.25">
      <c r="A5247">
        <v>233921900</v>
      </c>
      <c r="B5247">
        <v>110316600</v>
      </c>
      <c r="C5247">
        <v>29904600</v>
      </c>
    </row>
    <row r="5248" spans="1:3" x14ac:dyDescent="0.25">
      <c r="A5248">
        <v>233952000</v>
      </c>
      <c r="B5248">
        <v>110333800</v>
      </c>
      <c r="C5248">
        <v>29909100</v>
      </c>
    </row>
    <row r="5249" spans="1:3" x14ac:dyDescent="0.25">
      <c r="A5249">
        <v>233972500</v>
      </c>
      <c r="B5249">
        <v>110345600</v>
      </c>
      <c r="C5249">
        <v>29911500</v>
      </c>
    </row>
    <row r="5250" spans="1:3" x14ac:dyDescent="0.25">
      <c r="A5250">
        <v>233993500</v>
      </c>
      <c r="B5250">
        <v>110358400</v>
      </c>
      <c r="C5250">
        <v>29914100</v>
      </c>
    </row>
    <row r="5251" spans="1:3" x14ac:dyDescent="0.25">
      <c r="A5251">
        <v>234039600</v>
      </c>
      <c r="B5251">
        <v>110454000</v>
      </c>
      <c r="C5251">
        <v>29918900</v>
      </c>
    </row>
    <row r="5252" spans="1:3" x14ac:dyDescent="0.25">
      <c r="A5252">
        <v>234084500</v>
      </c>
      <c r="B5252">
        <v>110486000</v>
      </c>
      <c r="C5252">
        <v>29926000</v>
      </c>
    </row>
    <row r="5253" spans="1:3" x14ac:dyDescent="0.25">
      <c r="A5253">
        <v>234143600</v>
      </c>
      <c r="B5253">
        <v>110516900</v>
      </c>
      <c r="C5253">
        <v>29932900</v>
      </c>
    </row>
    <row r="5254" spans="1:3" x14ac:dyDescent="0.25">
      <c r="A5254">
        <v>234170500</v>
      </c>
      <c r="B5254">
        <v>110535400</v>
      </c>
      <c r="C5254">
        <v>29936700</v>
      </c>
    </row>
    <row r="5255" spans="1:3" x14ac:dyDescent="0.25">
      <c r="A5255">
        <v>234192000</v>
      </c>
      <c r="B5255">
        <v>110546900</v>
      </c>
      <c r="C5255">
        <v>29939600</v>
      </c>
    </row>
    <row r="5256" spans="1:3" x14ac:dyDescent="0.25">
      <c r="A5256">
        <v>234212300</v>
      </c>
      <c r="B5256">
        <v>110559000</v>
      </c>
      <c r="C5256">
        <v>29942100</v>
      </c>
    </row>
    <row r="5257" spans="1:3" x14ac:dyDescent="0.25">
      <c r="A5257">
        <v>234237000</v>
      </c>
      <c r="B5257">
        <v>110575700</v>
      </c>
      <c r="C5257">
        <v>29945700</v>
      </c>
    </row>
    <row r="5258" spans="1:3" x14ac:dyDescent="0.25">
      <c r="A5258">
        <v>234258400</v>
      </c>
      <c r="B5258">
        <v>110586100</v>
      </c>
      <c r="C5258">
        <v>29948500</v>
      </c>
    </row>
    <row r="5259" spans="1:3" x14ac:dyDescent="0.25">
      <c r="A5259">
        <v>234283400</v>
      </c>
      <c r="B5259">
        <v>110602300</v>
      </c>
      <c r="C5259">
        <v>29951400</v>
      </c>
    </row>
    <row r="5260" spans="1:3" x14ac:dyDescent="0.25">
      <c r="A5260">
        <v>234305300</v>
      </c>
      <c r="B5260">
        <v>110614900</v>
      </c>
      <c r="C5260">
        <v>29953600</v>
      </c>
    </row>
    <row r="5261" spans="1:3" x14ac:dyDescent="0.25">
      <c r="A5261">
        <v>234804000</v>
      </c>
      <c r="B5261">
        <v>110626300</v>
      </c>
      <c r="C5261">
        <v>29957200</v>
      </c>
    </row>
    <row r="5262" spans="1:3" x14ac:dyDescent="0.25">
      <c r="A5262">
        <v>234832500</v>
      </c>
      <c r="B5262">
        <v>110642200</v>
      </c>
      <c r="C5262">
        <v>29960600</v>
      </c>
    </row>
    <row r="5263" spans="1:3" x14ac:dyDescent="0.25">
      <c r="A5263">
        <v>234854600</v>
      </c>
      <c r="B5263">
        <v>110654600</v>
      </c>
      <c r="C5263">
        <v>29962900</v>
      </c>
    </row>
    <row r="5264" spans="1:3" x14ac:dyDescent="0.25">
      <c r="A5264">
        <v>234886600</v>
      </c>
      <c r="B5264">
        <v>110674700</v>
      </c>
      <c r="C5264">
        <v>29967000</v>
      </c>
    </row>
    <row r="5265" spans="1:3" x14ac:dyDescent="0.25">
      <c r="A5265">
        <v>234907700</v>
      </c>
      <c r="B5265">
        <v>110686300</v>
      </c>
      <c r="C5265">
        <v>29969800</v>
      </c>
    </row>
    <row r="5266" spans="1:3" x14ac:dyDescent="0.25">
      <c r="A5266">
        <v>234954300</v>
      </c>
      <c r="B5266">
        <v>111258500</v>
      </c>
      <c r="C5266">
        <v>29978500</v>
      </c>
    </row>
    <row r="5267" spans="1:3" x14ac:dyDescent="0.25">
      <c r="A5267">
        <v>234981400</v>
      </c>
      <c r="B5267">
        <v>111275900</v>
      </c>
      <c r="C5267">
        <v>29982200</v>
      </c>
    </row>
    <row r="5268" spans="1:3" x14ac:dyDescent="0.25">
      <c r="A5268">
        <v>235005200</v>
      </c>
      <c r="B5268">
        <v>111291600</v>
      </c>
      <c r="C5268">
        <v>29986500</v>
      </c>
    </row>
    <row r="5269" spans="1:3" x14ac:dyDescent="0.25">
      <c r="A5269">
        <v>235037300</v>
      </c>
      <c r="B5269">
        <v>111310500</v>
      </c>
      <c r="C5269">
        <v>29991800</v>
      </c>
    </row>
    <row r="5270" spans="1:3" x14ac:dyDescent="0.25">
      <c r="A5270">
        <v>235074100</v>
      </c>
      <c r="B5270">
        <v>111334700</v>
      </c>
      <c r="C5270">
        <v>30012800</v>
      </c>
    </row>
    <row r="5271" spans="1:3" x14ac:dyDescent="0.25">
      <c r="A5271">
        <v>235119400</v>
      </c>
      <c r="B5271">
        <v>111354700</v>
      </c>
      <c r="C5271">
        <v>30019000</v>
      </c>
    </row>
    <row r="5272" spans="1:3" x14ac:dyDescent="0.25">
      <c r="A5272">
        <v>235153200</v>
      </c>
      <c r="B5272">
        <v>111368600</v>
      </c>
      <c r="C5272">
        <v>30022900</v>
      </c>
    </row>
    <row r="5273" spans="1:3" x14ac:dyDescent="0.25">
      <c r="A5273">
        <v>235195000</v>
      </c>
      <c r="B5273">
        <v>111389300</v>
      </c>
      <c r="C5273">
        <v>30028900</v>
      </c>
    </row>
    <row r="5274" spans="1:3" x14ac:dyDescent="0.25">
      <c r="A5274">
        <v>235218400</v>
      </c>
      <c r="B5274">
        <v>111401500</v>
      </c>
      <c r="C5274">
        <v>30032100</v>
      </c>
    </row>
    <row r="5275" spans="1:3" x14ac:dyDescent="0.25">
      <c r="A5275">
        <v>235259500</v>
      </c>
      <c r="B5275">
        <v>111419300</v>
      </c>
      <c r="C5275">
        <v>30036900</v>
      </c>
    </row>
    <row r="5276" spans="1:3" x14ac:dyDescent="0.25">
      <c r="A5276">
        <v>235355700</v>
      </c>
      <c r="B5276">
        <v>111432500</v>
      </c>
      <c r="C5276">
        <v>30039900</v>
      </c>
    </row>
    <row r="5277" spans="1:3" x14ac:dyDescent="0.25">
      <c r="A5277">
        <v>235389400</v>
      </c>
      <c r="B5277">
        <v>111447300</v>
      </c>
      <c r="C5277">
        <v>30043400</v>
      </c>
    </row>
    <row r="5278" spans="1:3" x14ac:dyDescent="0.25">
      <c r="A5278">
        <v>235432800</v>
      </c>
      <c r="B5278">
        <v>111457900</v>
      </c>
      <c r="C5278">
        <v>30046100</v>
      </c>
    </row>
    <row r="5279" spans="1:3" x14ac:dyDescent="0.25">
      <c r="A5279">
        <v>235470600</v>
      </c>
      <c r="B5279">
        <v>111472400</v>
      </c>
      <c r="C5279">
        <v>30050100</v>
      </c>
    </row>
    <row r="5280" spans="1:3" x14ac:dyDescent="0.25">
      <c r="A5280">
        <v>235498900</v>
      </c>
      <c r="B5280">
        <v>111485000</v>
      </c>
      <c r="C5280">
        <v>30052900</v>
      </c>
    </row>
    <row r="5281" spans="1:3" x14ac:dyDescent="0.25">
      <c r="A5281">
        <v>235541900</v>
      </c>
      <c r="B5281">
        <v>111502300</v>
      </c>
      <c r="C5281">
        <v>30057500</v>
      </c>
    </row>
    <row r="5282" spans="1:3" x14ac:dyDescent="0.25">
      <c r="A5282">
        <v>235581900</v>
      </c>
      <c r="B5282">
        <v>111513300</v>
      </c>
      <c r="C5282">
        <v>30060000</v>
      </c>
    </row>
    <row r="5283" spans="1:3" x14ac:dyDescent="0.25">
      <c r="A5283">
        <v>235610200</v>
      </c>
      <c r="B5283">
        <v>111523700</v>
      </c>
      <c r="C5283">
        <v>30062900</v>
      </c>
    </row>
    <row r="5284" spans="1:3" x14ac:dyDescent="0.25">
      <c r="A5284">
        <v>235636100</v>
      </c>
      <c r="B5284">
        <v>111534400</v>
      </c>
      <c r="C5284">
        <v>30065000</v>
      </c>
    </row>
    <row r="5285" spans="1:3" x14ac:dyDescent="0.25">
      <c r="A5285">
        <v>235661600</v>
      </c>
      <c r="B5285">
        <v>111544600</v>
      </c>
      <c r="C5285">
        <v>30067900</v>
      </c>
    </row>
    <row r="5286" spans="1:3" x14ac:dyDescent="0.25">
      <c r="A5286">
        <v>235687200</v>
      </c>
      <c r="B5286">
        <v>111555400</v>
      </c>
      <c r="C5286">
        <v>30070700</v>
      </c>
    </row>
    <row r="5287" spans="1:3" x14ac:dyDescent="0.25">
      <c r="A5287">
        <v>235717900</v>
      </c>
      <c r="B5287">
        <v>111568200</v>
      </c>
      <c r="C5287">
        <v>30074100</v>
      </c>
    </row>
    <row r="5288" spans="1:3" x14ac:dyDescent="0.25">
      <c r="A5288">
        <v>235742600</v>
      </c>
      <c r="B5288">
        <v>111582200</v>
      </c>
      <c r="C5288">
        <v>30077500</v>
      </c>
    </row>
    <row r="5289" spans="1:3" x14ac:dyDescent="0.25">
      <c r="A5289">
        <v>235772600</v>
      </c>
      <c r="B5289">
        <v>111596200</v>
      </c>
      <c r="C5289">
        <v>30081200</v>
      </c>
    </row>
    <row r="5290" spans="1:3" x14ac:dyDescent="0.25">
      <c r="A5290">
        <v>235792100</v>
      </c>
      <c r="B5290">
        <v>111607300</v>
      </c>
      <c r="C5290">
        <v>30084100</v>
      </c>
    </row>
    <row r="5291" spans="1:3" x14ac:dyDescent="0.25">
      <c r="A5291">
        <v>235811600</v>
      </c>
      <c r="B5291">
        <v>111617900</v>
      </c>
      <c r="C5291">
        <v>30087300</v>
      </c>
    </row>
    <row r="5292" spans="1:3" x14ac:dyDescent="0.25">
      <c r="A5292">
        <v>235836700</v>
      </c>
      <c r="B5292">
        <v>111630700</v>
      </c>
      <c r="C5292">
        <v>30090500</v>
      </c>
    </row>
    <row r="5293" spans="1:3" x14ac:dyDescent="0.25">
      <c r="A5293">
        <v>235880600</v>
      </c>
      <c r="B5293">
        <v>111661600</v>
      </c>
      <c r="C5293">
        <v>30098200</v>
      </c>
    </row>
    <row r="5294" spans="1:3" x14ac:dyDescent="0.25">
      <c r="A5294">
        <v>235908100</v>
      </c>
      <c r="B5294">
        <v>111675800</v>
      </c>
      <c r="C5294">
        <v>30101400</v>
      </c>
    </row>
    <row r="5295" spans="1:3" x14ac:dyDescent="0.25">
      <c r="A5295">
        <v>235937000</v>
      </c>
      <c r="B5295">
        <v>111688500</v>
      </c>
      <c r="C5295">
        <v>30105400</v>
      </c>
    </row>
    <row r="5296" spans="1:3" x14ac:dyDescent="0.25">
      <c r="A5296">
        <v>235960500</v>
      </c>
      <c r="B5296">
        <v>111703200</v>
      </c>
      <c r="C5296">
        <v>30109100</v>
      </c>
    </row>
    <row r="5297" spans="1:3" x14ac:dyDescent="0.25">
      <c r="A5297">
        <v>235993800</v>
      </c>
      <c r="B5297">
        <v>111717100</v>
      </c>
      <c r="C5297">
        <v>30113200</v>
      </c>
    </row>
    <row r="5298" spans="1:3" x14ac:dyDescent="0.25">
      <c r="A5298">
        <v>236016100</v>
      </c>
      <c r="B5298">
        <v>111729400</v>
      </c>
      <c r="C5298">
        <v>30116300</v>
      </c>
    </row>
    <row r="5299" spans="1:3" x14ac:dyDescent="0.25">
      <c r="A5299">
        <v>236039700</v>
      </c>
      <c r="B5299">
        <v>111744300</v>
      </c>
      <c r="C5299">
        <v>30118800</v>
      </c>
    </row>
    <row r="5300" spans="1:3" x14ac:dyDescent="0.25">
      <c r="A5300">
        <v>236070800</v>
      </c>
      <c r="B5300">
        <v>111757200</v>
      </c>
      <c r="C5300">
        <v>30122200</v>
      </c>
    </row>
    <row r="5301" spans="1:3" x14ac:dyDescent="0.25">
      <c r="A5301">
        <v>236097100</v>
      </c>
      <c r="B5301">
        <v>111768200</v>
      </c>
      <c r="C5301">
        <v>30125100</v>
      </c>
    </row>
    <row r="5302" spans="1:3" x14ac:dyDescent="0.25">
      <c r="A5302">
        <v>236135100</v>
      </c>
      <c r="B5302">
        <v>111791300</v>
      </c>
      <c r="C5302">
        <v>30130900</v>
      </c>
    </row>
    <row r="5303" spans="1:3" x14ac:dyDescent="0.25">
      <c r="A5303">
        <v>236156500</v>
      </c>
      <c r="B5303">
        <v>111803900</v>
      </c>
      <c r="C5303">
        <v>30134000</v>
      </c>
    </row>
    <row r="5304" spans="1:3" x14ac:dyDescent="0.25">
      <c r="A5304">
        <v>236181100</v>
      </c>
      <c r="B5304">
        <v>111820600</v>
      </c>
      <c r="C5304">
        <v>30137300</v>
      </c>
    </row>
    <row r="5305" spans="1:3" x14ac:dyDescent="0.25">
      <c r="A5305">
        <v>236203700</v>
      </c>
      <c r="B5305">
        <v>111833500</v>
      </c>
      <c r="C5305">
        <v>30140800</v>
      </c>
    </row>
    <row r="5306" spans="1:3" x14ac:dyDescent="0.25">
      <c r="A5306">
        <v>236227500</v>
      </c>
      <c r="B5306">
        <v>111849100</v>
      </c>
      <c r="C5306">
        <v>30143600</v>
      </c>
    </row>
    <row r="5307" spans="1:3" x14ac:dyDescent="0.25">
      <c r="A5307">
        <v>236257500</v>
      </c>
      <c r="B5307">
        <v>111863400</v>
      </c>
      <c r="C5307">
        <v>30146400</v>
      </c>
    </row>
    <row r="5308" spans="1:3" x14ac:dyDescent="0.25">
      <c r="A5308">
        <v>236297100</v>
      </c>
      <c r="B5308">
        <v>111873900</v>
      </c>
      <c r="C5308">
        <v>30148600</v>
      </c>
    </row>
    <row r="5309" spans="1:3" x14ac:dyDescent="0.25">
      <c r="A5309">
        <v>236331100</v>
      </c>
      <c r="B5309">
        <v>111888900</v>
      </c>
      <c r="C5309">
        <v>30152100</v>
      </c>
    </row>
    <row r="5310" spans="1:3" x14ac:dyDescent="0.25">
      <c r="A5310">
        <v>236362700</v>
      </c>
      <c r="B5310">
        <v>111902500</v>
      </c>
      <c r="C5310">
        <v>30155100</v>
      </c>
    </row>
    <row r="5311" spans="1:3" x14ac:dyDescent="0.25">
      <c r="A5311">
        <v>236394500</v>
      </c>
      <c r="B5311">
        <v>111916300</v>
      </c>
      <c r="C5311">
        <v>30158600</v>
      </c>
    </row>
    <row r="5312" spans="1:3" x14ac:dyDescent="0.25">
      <c r="A5312">
        <v>236453500</v>
      </c>
      <c r="B5312">
        <v>111936000</v>
      </c>
      <c r="C5312">
        <v>30162600</v>
      </c>
    </row>
    <row r="5313" spans="1:3" x14ac:dyDescent="0.25">
      <c r="A5313">
        <v>236476700</v>
      </c>
      <c r="B5313">
        <v>111948700</v>
      </c>
      <c r="C5313">
        <v>30165300</v>
      </c>
    </row>
    <row r="5314" spans="1:3" x14ac:dyDescent="0.25">
      <c r="A5314">
        <v>236498600</v>
      </c>
      <c r="B5314">
        <v>111965500</v>
      </c>
      <c r="C5314">
        <v>30169000</v>
      </c>
    </row>
    <row r="5315" spans="1:3" x14ac:dyDescent="0.25">
      <c r="A5315">
        <v>236517200</v>
      </c>
      <c r="B5315">
        <v>111976100</v>
      </c>
      <c r="C5315">
        <v>30171100</v>
      </c>
    </row>
    <row r="5316" spans="1:3" x14ac:dyDescent="0.25">
      <c r="A5316">
        <v>236536100</v>
      </c>
      <c r="B5316">
        <v>111988100</v>
      </c>
      <c r="C5316">
        <v>30173800</v>
      </c>
    </row>
    <row r="5317" spans="1:3" x14ac:dyDescent="0.25">
      <c r="A5317">
        <v>236559300</v>
      </c>
      <c r="B5317">
        <v>112000200</v>
      </c>
      <c r="C5317">
        <v>30176800</v>
      </c>
    </row>
    <row r="5318" spans="1:3" x14ac:dyDescent="0.25">
      <c r="A5318">
        <v>236588000</v>
      </c>
      <c r="B5318">
        <v>112014200</v>
      </c>
      <c r="C5318">
        <v>30179800</v>
      </c>
    </row>
    <row r="5319" spans="1:3" x14ac:dyDescent="0.25">
      <c r="A5319">
        <v>236608200</v>
      </c>
      <c r="B5319">
        <v>112026700</v>
      </c>
      <c r="C5319">
        <v>30182000</v>
      </c>
    </row>
    <row r="5320" spans="1:3" x14ac:dyDescent="0.25">
      <c r="A5320">
        <v>236633300</v>
      </c>
      <c r="B5320">
        <v>112039900</v>
      </c>
      <c r="C5320">
        <v>30184900</v>
      </c>
    </row>
    <row r="5321" spans="1:3" x14ac:dyDescent="0.25">
      <c r="A5321">
        <v>236654600</v>
      </c>
      <c r="B5321">
        <v>112052800</v>
      </c>
      <c r="C5321">
        <v>30187700</v>
      </c>
    </row>
    <row r="5322" spans="1:3" x14ac:dyDescent="0.25">
      <c r="A5322">
        <v>236698100</v>
      </c>
      <c r="B5322">
        <v>112077800</v>
      </c>
      <c r="C5322">
        <v>30193500</v>
      </c>
    </row>
    <row r="5323" spans="1:3" x14ac:dyDescent="0.25">
      <c r="A5323">
        <v>236717200</v>
      </c>
      <c r="B5323">
        <v>112090400</v>
      </c>
      <c r="C5323">
        <v>30196400</v>
      </c>
    </row>
    <row r="5324" spans="1:3" x14ac:dyDescent="0.25">
      <c r="A5324">
        <v>236812200</v>
      </c>
      <c r="B5324">
        <v>112101500</v>
      </c>
      <c r="C5324">
        <v>30199400</v>
      </c>
    </row>
    <row r="5325" spans="1:3" x14ac:dyDescent="0.25">
      <c r="A5325">
        <v>236872900</v>
      </c>
      <c r="B5325">
        <v>112118100</v>
      </c>
      <c r="C5325">
        <v>30204500</v>
      </c>
    </row>
    <row r="5326" spans="1:3" x14ac:dyDescent="0.25">
      <c r="A5326">
        <v>236901000</v>
      </c>
      <c r="B5326">
        <v>112132700</v>
      </c>
      <c r="C5326">
        <v>30208100</v>
      </c>
    </row>
    <row r="5327" spans="1:3" x14ac:dyDescent="0.25">
      <c r="A5327">
        <v>236922500</v>
      </c>
      <c r="B5327">
        <v>112145200</v>
      </c>
      <c r="C5327">
        <v>30211400</v>
      </c>
    </row>
    <row r="5328" spans="1:3" x14ac:dyDescent="0.25">
      <c r="A5328">
        <v>236944000</v>
      </c>
      <c r="B5328">
        <v>112160800</v>
      </c>
      <c r="C5328">
        <v>30215700</v>
      </c>
    </row>
    <row r="5329" spans="1:3" x14ac:dyDescent="0.25">
      <c r="A5329">
        <v>236964900</v>
      </c>
      <c r="B5329">
        <v>112179100</v>
      </c>
      <c r="C5329">
        <v>30220100</v>
      </c>
    </row>
    <row r="5330" spans="1:3" x14ac:dyDescent="0.25">
      <c r="A5330">
        <v>236990700</v>
      </c>
      <c r="B5330">
        <v>112198100</v>
      </c>
      <c r="C5330">
        <v>30223800</v>
      </c>
    </row>
    <row r="5331" spans="1:3" x14ac:dyDescent="0.25">
      <c r="A5331">
        <v>237008500</v>
      </c>
      <c r="B5331">
        <v>112213500</v>
      </c>
      <c r="C5331">
        <v>30226600</v>
      </c>
    </row>
    <row r="5332" spans="1:3" x14ac:dyDescent="0.25">
      <c r="A5332">
        <v>237093400</v>
      </c>
      <c r="B5332">
        <v>112261000</v>
      </c>
      <c r="C5332">
        <v>30234400</v>
      </c>
    </row>
    <row r="5333" spans="1:3" x14ac:dyDescent="0.25">
      <c r="A5333">
        <v>237164100</v>
      </c>
      <c r="B5333">
        <v>112280300</v>
      </c>
      <c r="C5333">
        <v>30238900</v>
      </c>
    </row>
    <row r="5334" spans="1:3" x14ac:dyDescent="0.25">
      <c r="A5334">
        <v>237195000</v>
      </c>
      <c r="B5334">
        <v>112296600</v>
      </c>
      <c r="C5334">
        <v>30242200</v>
      </c>
    </row>
    <row r="5335" spans="1:3" x14ac:dyDescent="0.25">
      <c r="A5335">
        <v>240419200</v>
      </c>
      <c r="B5335">
        <v>112307800</v>
      </c>
      <c r="C5335">
        <v>30244900</v>
      </c>
    </row>
    <row r="5336" spans="1:3" x14ac:dyDescent="0.25">
      <c r="A5336">
        <v>240460200</v>
      </c>
      <c r="B5336">
        <v>112320900</v>
      </c>
      <c r="C5336">
        <v>30247700</v>
      </c>
    </row>
    <row r="5337" spans="1:3" x14ac:dyDescent="0.25">
      <c r="A5337">
        <v>240479900</v>
      </c>
      <c r="B5337">
        <v>112334300</v>
      </c>
      <c r="C5337">
        <v>30250100</v>
      </c>
    </row>
    <row r="5338" spans="1:3" x14ac:dyDescent="0.25">
      <c r="A5338">
        <v>240505900</v>
      </c>
      <c r="B5338">
        <v>112350900</v>
      </c>
      <c r="C5338">
        <v>30254300</v>
      </c>
    </row>
    <row r="5339" spans="1:3" x14ac:dyDescent="0.25">
      <c r="A5339">
        <v>240532100</v>
      </c>
      <c r="B5339">
        <v>112365800</v>
      </c>
      <c r="C5339">
        <v>30257800</v>
      </c>
    </row>
    <row r="5340" spans="1:3" x14ac:dyDescent="0.25">
      <c r="A5340">
        <v>240560200</v>
      </c>
      <c r="B5340">
        <v>112380800</v>
      </c>
      <c r="C5340">
        <v>30262000</v>
      </c>
    </row>
    <row r="5341" spans="1:3" x14ac:dyDescent="0.25">
      <c r="A5341">
        <v>240630300</v>
      </c>
      <c r="B5341">
        <v>112400100</v>
      </c>
      <c r="C5341">
        <v>30266200</v>
      </c>
    </row>
    <row r="5342" spans="1:3" x14ac:dyDescent="0.25">
      <c r="A5342">
        <v>240658700</v>
      </c>
      <c r="B5342">
        <v>112417200</v>
      </c>
      <c r="C5342">
        <v>30268700</v>
      </c>
    </row>
    <row r="5343" spans="1:3" x14ac:dyDescent="0.25">
      <c r="A5343">
        <v>240683900</v>
      </c>
      <c r="B5343">
        <v>112433400</v>
      </c>
      <c r="C5343">
        <v>30272800</v>
      </c>
    </row>
    <row r="5344" spans="1:3" x14ac:dyDescent="0.25">
      <c r="A5344">
        <v>240705300</v>
      </c>
      <c r="B5344">
        <v>112445400</v>
      </c>
      <c r="C5344">
        <v>30275400</v>
      </c>
    </row>
    <row r="5345" spans="1:3" x14ac:dyDescent="0.25">
      <c r="A5345">
        <v>240734900</v>
      </c>
      <c r="B5345">
        <v>112460800</v>
      </c>
      <c r="C5345">
        <v>30279700</v>
      </c>
    </row>
    <row r="5346" spans="1:3" x14ac:dyDescent="0.25">
      <c r="A5346">
        <v>240758800</v>
      </c>
      <c r="B5346">
        <v>112473200</v>
      </c>
      <c r="C5346">
        <v>30282300</v>
      </c>
    </row>
    <row r="5347" spans="1:3" x14ac:dyDescent="0.25">
      <c r="A5347">
        <v>240789100</v>
      </c>
      <c r="B5347">
        <v>112494600</v>
      </c>
      <c r="C5347">
        <v>30286300</v>
      </c>
    </row>
    <row r="5348" spans="1:3" x14ac:dyDescent="0.25">
      <c r="A5348">
        <v>240812600</v>
      </c>
      <c r="B5348">
        <v>112509000</v>
      </c>
      <c r="C5348">
        <v>30289400</v>
      </c>
    </row>
    <row r="5349" spans="1:3" x14ac:dyDescent="0.25">
      <c r="A5349">
        <v>240879700</v>
      </c>
      <c r="B5349">
        <v>112529600</v>
      </c>
      <c r="C5349">
        <v>30294100</v>
      </c>
    </row>
    <row r="5350" spans="1:3" x14ac:dyDescent="0.25">
      <c r="A5350">
        <v>240900500</v>
      </c>
      <c r="B5350">
        <v>112545200</v>
      </c>
      <c r="C5350">
        <v>30296500</v>
      </c>
    </row>
    <row r="5351" spans="1:3" x14ac:dyDescent="0.25">
      <c r="A5351">
        <v>240924400</v>
      </c>
      <c r="B5351">
        <v>112563500</v>
      </c>
      <c r="C5351">
        <v>30300800</v>
      </c>
    </row>
    <row r="5352" spans="1:3" x14ac:dyDescent="0.25">
      <c r="A5352">
        <v>240944000</v>
      </c>
      <c r="B5352">
        <v>112574600</v>
      </c>
      <c r="C5352">
        <v>30303900</v>
      </c>
    </row>
    <row r="5353" spans="1:3" x14ac:dyDescent="0.25">
      <c r="A5353">
        <v>240969400</v>
      </c>
      <c r="B5353">
        <v>112591600</v>
      </c>
      <c r="C5353">
        <v>30307300</v>
      </c>
    </row>
    <row r="5354" spans="1:3" x14ac:dyDescent="0.25">
      <c r="A5354">
        <v>240989000</v>
      </c>
      <c r="B5354">
        <v>112604500</v>
      </c>
      <c r="C5354">
        <v>30313700</v>
      </c>
    </row>
    <row r="5355" spans="1:3" x14ac:dyDescent="0.25">
      <c r="A5355">
        <v>241008500</v>
      </c>
      <c r="B5355">
        <v>112619400</v>
      </c>
      <c r="C5355">
        <v>30318700</v>
      </c>
    </row>
    <row r="5356" spans="1:3" x14ac:dyDescent="0.25">
      <c r="A5356">
        <v>241034600</v>
      </c>
      <c r="B5356">
        <v>112635500</v>
      </c>
      <c r="C5356">
        <v>30328000</v>
      </c>
    </row>
    <row r="5357" spans="1:3" x14ac:dyDescent="0.25">
      <c r="A5357">
        <v>241056000</v>
      </c>
      <c r="B5357">
        <v>112650200</v>
      </c>
      <c r="C5357">
        <v>30331000</v>
      </c>
    </row>
    <row r="5358" spans="1:3" x14ac:dyDescent="0.25">
      <c r="A5358">
        <v>259926000</v>
      </c>
      <c r="B5358">
        <v>112663400</v>
      </c>
      <c r="C5358">
        <v>30333500</v>
      </c>
    </row>
    <row r="5359" spans="1:3" x14ac:dyDescent="0.25">
      <c r="A5359">
        <v>259990500</v>
      </c>
      <c r="B5359">
        <v>112684100</v>
      </c>
      <c r="C5359">
        <v>30338100</v>
      </c>
    </row>
    <row r="5360" spans="1:3" x14ac:dyDescent="0.25">
      <c r="A5360">
        <v>260023400</v>
      </c>
      <c r="B5360">
        <v>112732100</v>
      </c>
      <c r="C5360">
        <v>30341600</v>
      </c>
    </row>
    <row r="5361" spans="1:3" x14ac:dyDescent="0.25">
      <c r="A5361">
        <v>260051700</v>
      </c>
      <c r="B5361">
        <v>112759400</v>
      </c>
      <c r="C5361">
        <v>30344900</v>
      </c>
    </row>
    <row r="5362" spans="1:3" x14ac:dyDescent="0.25">
      <c r="A5362">
        <v>260082700</v>
      </c>
      <c r="B5362">
        <v>112778000</v>
      </c>
      <c r="C5362">
        <v>30348000</v>
      </c>
    </row>
    <row r="5363" spans="1:3" x14ac:dyDescent="0.25">
      <c r="A5363">
        <v>260107000</v>
      </c>
      <c r="B5363">
        <v>112791400</v>
      </c>
      <c r="C5363">
        <v>30351200</v>
      </c>
    </row>
    <row r="5364" spans="1:3" x14ac:dyDescent="0.25">
      <c r="A5364">
        <v>260133400</v>
      </c>
      <c r="B5364">
        <v>112802700</v>
      </c>
      <c r="C5364">
        <v>30354100</v>
      </c>
    </row>
    <row r="5365" spans="1:3" x14ac:dyDescent="0.25">
      <c r="A5365">
        <v>260162400</v>
      </c>
      <c r="B5365">
        <v>112817300</v>
      </c>
      <c r="C5365">
        <v>30357100</v>
      </c>
    </row>
    <row r="5366" spans="1:3" x14ac:dyDescent="0.25">
      <c r="A5366">
        <v>260185300</v>
      </c>
      <c r="B5366">
        <v>112828300</v>
      </c>
      <c r="C5366">
        <v>30359900</v>
      </c>
    </row>
    <row r="5367" spans="1:3" x14ac:dyDescent="0.25">
      <c r="A5367">
        <v>260208300</v>
      </c>
      <c r="B5367">
        <v>112838700</v>
      </c>
      <c r="C5367">
        <v>30362200</v>
      </c>
    </row>
    <row r="5368" spans="1:3" x14ac:dyDescent="0.25">
      <c r="A5368">
        <v>260231100</v>
      </c>
      <c r="B5368">
        <v>112849500</v>
      </c>
      <c r="C5368">
        <v>30364500</v>
      </c>
    </row>
    <row r="5369" spans="1:3" x14ac:dyDescent="0.25">
      <c r="A5369">
        <v>260256600</v>
      </c>
      <c r="B5369">
        <v>112860000</v>
      </c>
      <c r="C5369">
        <v>30366800</v>
      </c>
    </row>
    <row r="5370" spans="1:3" x14ac:dyDescent="0.25">
      <c r="A5370">
        <v>260279200</v>
      </c>
      <c r="B5370">
        <v>112870900</v>
      </c>
      <c r="C5370">
        <v>30370200</v>
      </c>
    </row>
    <row r="5371" spans="1:3" x14ac:dyDescent="0.25">
      <c r="A5371">
        <v>260302500</v>
      </c>
      <c r="B5371">
        <v>112882600</v>
      </c>
      <c r="C5371">
        <v>30372900</v>
      </c>
    </row>
    <row r="5372" spans="1:3" x14ac:dyDescent="0.25">
      <c r="A5372">
        <v>260350600</v>
      </c>
      <c r="B5372">
        <v>112919000</v>
      </c>
      <c r="C5372">
        <v>30381000</v>
      </c>
    </row>
    <row r="5373" spans="1:3" x14ac:dyDescent="0.25">
      <c r="A5373">
        <v>260387000</v>
      </c>
      <c r="B5373">
        <v>112946100</v>
      </c>
      <c r="C5373">
        <v>30385100</v>
      </c>
    </row>
    <row r="5374" spans="1:3" x14ac:dyDescent="0.25">
      <c r="A5374">
        <v>260410500</v>
      </c>
      <c r="B5374">
        <v>112960300</v>
      </c>
      <c r="C5374">
        <v>30388100</v>
      </c>
    </row>
    <row r="5375" spans="1:3" x14ac:dyDescent="0.25">
      <c r="A5375">
        <v>260446900</v>
      </c>
      <c r="B5375">
        <v>112986300</v>
      </c>
      <c r="C5375">
        <v>30392800</v>
      </c>
    </row>
    <row r="5376" spans="1:3" x14ac:dyDescent="0.25">
      <c r="A5376">
        <v>260475200</v>
      </c>
      <c r="B5376">
        <v>113037200</v>
      </c>
      <c r="C5376">
        <v>30395300</v>
      </c>
    </row>
    <row r="5377" spans="1:3" x14ac:dyDescent="0.25">
      <c r="A5377">
        <v>260501500</v>
      </c>
      <c r="B5377">
        <v>113091400</v>
      </c>
      <c r="C5377">
        <v>30398400</v>
      </c>
    </row>
    <row r="5378" spans="1:3" x14ac:dyDescent="0.25">
      <c r="A5378">
        <v>260524600</v>
      </c>
      <c r="B5378">
        <v>113103800</v>
      </c>
      <c r="C5378">
        <v>30400400</v>
      </c>
    </row>
    <row r="5379" spans="1:3" x14ac:dyDescent="0.25">
      <c r="A5379">
        <v>260553700</v>
      </c>
      <c r="B5379">
        <v>113117400</v>
      </c>
      <c r="C5379">
        <v>30402400</v>
      </c>
    </row>
    <row r="5380" spans="1:3" x14ac:dyDescent="0.25">
      <c r="A5380">
        <v>260589700</v>
      </c>
      <c r="B5380">
        <v>113139700</v>
      </c>
      <c r="C5380">
        <v>30406800</v>
      </c>
    </row>
    <row r="5381" spans="1:3" x14ac:dyDescent="0.25">
      <c r="A5381">
        <v>260611500</v>
      </c>
      <c r="B5381">
        <v>113188000</v>
      </c>
      <c r="C5381">
        <v>30410000</v>
      </c>
    </row>
    <row r="5382" spans="1:3" x14ac:dyDescent="0.25">
      <c r="A5382">
        <v>260633900</v>
      </c>
      <c r="B5382">
        <v>113211100</v>
      </c>
      <c r="C5382">
        <v>30412500</v>
      </c>
    </row>
    <row r="5383" spans="1:3" x14ac:dyDescent="0.25">
      <c r="A5383">
        <v>260659800</v>
      </c>
      <c r="B5383">
        <v>113229300</v>
      </c>
      <c r="C5383">
        <v>30416200</v>
      </c>
    </row>
    <row r="5384" spans="1:3" x14ac:dyDescent="0.25">
      <c r="A5384">
        <v>260681400</v>
      </c>
      <c r="B5384">
        <v>113242100</v>
      </c>
      <c r="C5384">
        <v>30418400</v>
      </c>
    </row>
    <row r="5385" spans="1:3" x14ac:dyDescent="0.25">
      <c r="A5385">
        <v>260704000</v>
      </c>
      <c r="B5385">
        <v>113256500</v>
      </c>
      <c r="C5385">
        <v>30421000</v>
      </c>
    </row>
    <row r="5386" spans="1:3" x14ac:dyDescent="0.25">
      <c r="A5386">
        <v>260725700</v>
      </c>
      <c r="B5386">
        <v>113271200</v>
      </c>
      <c r="C5386">
        <v>30423100</v>
      </c>
    </row>
    <row r="5387" spans="1:3" x14ac:dyDescent="0.25">
      <c r="A5387">
        <v>260747200</v>
      </c>
      <c r="B5387">
        <v>113285200</v>
      </c>
      <c r="C5387">
        <v>30425700</v>
      </c>
    </row>
    <row r="5388" spans="1:3" x14ac:dyDescent="0.25">
      <c r="A5388">
        <v>260779800</v>
      </c>
      <c r="B5388">
        <v>113307500</v>
      </c>
      <c r="C5388">
        <v>30430300</v>
      </c>
    </row>
    <row r="5389" spans="1:3" x14ac:dyDescent="0.25">
      <c r="A5389">
        <v>260806700</v>
      </c>
      <c r="B5389">
        <v>113322500</v>
      </c>
      <c r="C5389">
        <v>30432800</v>
      </c>
    </row>
    <row r="5390" spans="1:3" x14ac:dyDescent="0.25">
      <c r="A5390">
        <v>260833300</v>
      </c>
      <c r="B5390">
        <v>113348300</v>
      </c>
      <c r="C5390">
        <v>30437600</v>
      </c>
    </row>
    <row r="5391" spans="1:3" x14ac:dyDescent="0.25">
      <c r="A5391">
        <v>260860300</v>
      </c>
      <c r="B5391">
        <v>113367300</v>
      </c>
      <c r="C5391">
        <v>30442100</v>
      </c>
    </row>
    <row r="5392" spans="1:3" x14ac:dyDescent="0.25">
      <c r="A5392">
        <v>260886200</v>
      </c>
      <c r="B5392">
        <v>113381900</v>
      </c>
      <c r="C5392">
        <v>30445300</v>
      </c>
    </row>
    <row r="5393" spans="1:3" x14ac:dyDescent="0.25">
      <c r="A5393">
        <v>260908600</v>
      </c>
      <c r="B5393">
        <v>113392700</v>
      </c>
      <c r="C5393">
        <v>30447700</v>
      </c>
    </row>
    <row r="5394" spans="1:3" x14ac:dyDescent="0.25">
      <c r="A5394">
        <v>260939200</v>
      </c>
      <c r="B5394">
        <v>113409100</v>
      </c>
      <c r="C5394">
        <v>30451500</v>
      </c>
    </row>
    <row r="5395" spans="1:3" x14ac:dyDescent="0.25">
      <c r="A5395">
        <v>260958700</v>
      </c>
      <c r="B5395">
        <v>113421600</v>
      </c>
      <c r="C5395">
        <v>30454200</v>
      </c>
    </row>
    <row r="5396" spans="1:3" x14ac:dyDescent="0.25">
      <c r="A5396">
        <v>260978100</v>
      </c>
      <c r="B5396">
        <v>113433900</v>
      </c>
      <c r="C5396">
        <v>30456000</v>
      </c>
    </row>
    <row r="5397" spans="1:3" x14ac:dyDescent="0.25">
      <c r="A5397">
        <v>260997500</v>
      </c>
      <c r="B5397">
        <v>113448800</v>
      </c>
      <c r="C5397">
        <v>30458500</v>
      </c>
    </row>
    <row r="5398" spans="1:3" x14ac:dyDescent="0.25">
      <c r="A5398">
        <v>261015900</v>
      </c>
      <c r="B5398">
        <v>113459100</v>
      </c>
      <c r="C5398">
        <v>30460900</v>
      </c>
    </row>
    <row r="5399" spans="1:3" x14ac:dyDescent="0.25">
      <c r="A5399">
        <v>267094200</v>
      </c>
      <c r="B5399">
        <v>113471100</v>
      </c>
      <c r="C5399">
        <v>30464000</v>
      </c>
    </row>
    <row r="5400" spans="1:3" x14ac:dyDescent="0.25">
      <c r="A5400">
        <v>267192800</v>
      </c>
      <c r="B5400">
        <v>113487400</v>
      </c>
      <c r="C5400">
        <v>30466800</v>
      </c>
    </row>
    <row r="5401" spans="1:3" x14ac:dyDescent="0.25">
      <c r="A5401">
        <v>267235600</v>
      </c>
      <c r="B5401">
        <v>113500300</v>
      </c>
      <c r="C5401">
        <v>30469300</v>
      </c>
    </row>
    <row r="5402" spans="1:3" x14ac:dyDescent="0.25">
      <c r="A5402">
        <v>267280000</v>
      </c>
      <c r="B5402">
        <v>113512900</v>
      </c>
      <c r="C5402">
        <v>30471400</v>
      </c>
    </row>
    <row r="5403" spans="1:3" x14ac:dyDescent="0.25">
      <c r="A5403">
        <v>267323500</v>
      </c>
      <c r="B5403">
        <v>113528300</v>
      </c>
      <c r="C5403">
        <v>30474600</v>
      </c>
    </row>
    <row r="5404" spans="1:3" x14ac:dyDescent="0.25">
      <c r="A5404">
        <v>267372500</v>
      </c>
      <c r="B5404">
        <v>113543300</v>
      </c>
      <c r="C5404">
        <v>30477700</v>
      </c>
    </row>
    <row r="5405" spans="1:3" x14ac:dyDescent="0.25">
      <c r="A5405">
        <v>267429200</v>
      </c>
      <c r="B5405">
        <v>113564500</v>
      </c>
      <c r="C5405">
        <v>30481300</v>
      </c>
    </row>
    <row r="5406" spans="1:3" x14ac:dyDescent="0.25">
      <c r="A5406">
        <v>267469500</v>
      </c>
      <c r="B5406">
        <v>113579600</v>
      </c>
      <c r="C5406">
        <v>30483600</v>
      </c>
    </row>
    <row r="5407" spans="1:3" x14ac:dyDescent="0.25">
      <c r="A5407">
        <v>267509000</v>
      </c>
      <c r="B5407">
        <v>113593700</v>
      </c>
      <c r="C5407">
        <v>30486300</v>
      </c>
    </row>
    <row r="5408" spans="1:3" x14ac:dyDescent="0.25">
      <c r="A5408">
        <v>267563100</v>
      </c>
      <c r="B5408">
        <v>113618700</v>
      </c>
      <c r="C5408">
        <v>30490100</v>
      </c>
    </row>
    <row r="5409" spans="1:3" x14ac:dyDescent="0.25">
      <c r="A5409">
        <v>267625000</v>
      </c>
      <c r="B5409">
        <v>113640300</v>
      </c>
      <c r="C5409">
        <v>30494600</v>
      </c>
    </row>
    <row r="5410" spans="1:3" x14ac:dyDescent="0.25">
      <c r="A5410">
        <v>267660200</v>
      </c>
      <c r="B5410">
        <v>113652000</v>
      </c>
      <c r="C5410">
        <v>30497800</v>
      </c>
    </row>
    <row r="5411" spans="1:3" x14ac:dyDescent="0.25">
      <c r="A5411">
        <v>267706100</v>
      </c>
      <c r="B5411">
        <v>113665400</v>
      </c>
      <c r="C5411">
        <v>30501300</v>
      </c>
    </row>
    <row r="5412" spans="1:3" x14ac:dyDescent="0.25">
      <c r="A5412">
        <v>267742600</v>
      </c>
      <c r="B5412">
        <v>113680400</v>
      </c>
      <c r="C5412">
        <v>30503900</v>
      </c>
    </row>
    <row r="5413" spans="1:3" x14ac:dyDescent="0.25">
      <c r="A5413">
        <v>267791000</v>
      </c>
      <c r="B5413">
        <v>113702800</v>
      </c>
      <c r="C5413">
        <v>30507900</v>
      </c>
    </row>
    <row r="5414" spans="1:3" x14ac:dyDescent="0.25">
      <c r="A5414">
        <v>267833100</v>
      </c>
      <c r="B5414">
        <v>113717500</v>
      </c>
      <c r="C5414">
        <v>30511500</v>
      </c>
    </row>
    <row r="5415" spans="1:3" x14ac:dyDescent="0.25">
      <c r="A5415">
        <v>268004200</v>
      </c>
      <c r="B5415">
        <v>113741300</v>
      </c>
      <c r="C5415">
        <v>30515400</v>
      </c>
    </row>
    <row r="5416" spans="1:3" x14ac:dyDescent="0.25">
      <c r="A5416">
        <v>268044500</v>
      </c>
      <c r="B5416">
        <v>113753600</v>
      </c>
      <c r="C5416">
        <v>30518400</v>
      </c>
    </row>
    <row r="5417" spans="1:3" x14ac:dyDescent="0.25">
      <c r="A5417">
        <v>268160100</v>
      </c>
      <c r="B5417">
        <v>113787800</v>
      </c>
      <c r="C5417">
        <v>30524600</v>
      </c>
    </row>
    <row r="5418" spans="1:3" x14ac:dyDescent="0.25">
      <c r="A5418">
        <v>268210500</v>
      </c>
      <c r="B5418">
        <v>113805500</v>
      </c>
      <c r="C5418">
        <v>30527600</v>
      </c>
    </row>
    <row r="5419" spans="1:3" x14ac:dyDescent="0.25">
      <c r="A5419">
        <v>268247200</v>
      </c>
      <c r="B5419">
        <v>113817800</v>
      </c>
      <c r="C5419">
        <v>30530400</v>
      </c>
    </row>
    <row r="5420" spans="1:3" x14ac:dyDescent="0.25">
      <c r="A5420">
        <v>268284300</v>
      </c>
      <c r="B5420">
        <v>113830200</v>
      </c>
      <c r="C5420">
        <v>30533200</v>
      </c>
    </row>
    <row r="5421" spans="1:3" x14ac:dyDescent="0.25">
      <c r="A5421">
        <v>268326500</v>
      </c>
      <c r="B5421">
        <v>113841900</v>
      </c>
      <c r="C5421">
        <v>30535900</v>
      </c>
    </row>
    <row r="5422" spans="1:3" x14ac:dyDescent="0.25">
      <c r="A5422">
        <v>268366800</v>
      </c>
      <c r="B5422">
        <v>113854800</v>
      </c>
      <c r="C5422">
        <v>30538200</v>
      </c>
    </row>
    <row r="5423" spans="1:3" x14ac:dyDescent="0.25">
      <c r="A5423">
        <v>268412900</v>
      </c>
      <c r="B5423">
        <v>113871000</v>
      </c>
      <c r="C5423">
        <v>30542200</v>
      </c>
    </row>
    <row r="5424" spans="1:3" x14ac:dyDescent="0.25">
      <c r="A5424">
        <v>268464000</v>
      </c>
      <c r="B5424">
        <v>113889400</v>
      </c>
      <c r="C5424">
        <v>30546500</v>
      </c>
    </row>
    <row r="5425" spans="1:3" x14ac:dyDescent="0.25">
      <c r="A5425">
        <v>268499100</v>
      </c>
      <c r="B5425">
        <v>113901000</v>
      </c>
      <c r="C5425">
        <v>30548600</v>
      </c>
    </row>
    <row r="5426" spans="1:3" x14ac:dyDescent="0.25">
      <c r="A5426">
        <v>268557700</v>
      </c>
      <c r="B5426">
        <v>113919300</v>
      </c>
      <c r="C5426">
        <v>30553300</v>
      </c>
    </row>
    <row r="5427" spans="1:3" x14ac:dyDescent="0.25">
      <c r="A5427">
        <v>268618100</v>
      </c>
      <c r="B5427">
        <v>113938100</v>
      </c>
      <c r="C5427">
        <v>30556800</v>
      </c>
    </row>
    <row r="5428" spans="1:3" x14ac:dyDescent="0.25">
      <c r="A5428">
        <v>268682900</v>
      </c>
      <c r="B5428">
        <v>113959100</v>
      </c>
      <c r="C5428">
        <v>30560900</v>
      </c>
    </row>
    <row r="5429" spans="1:3" x14ac:dyDescent="0.25">
      <c r="A5429">
        <v>268716900</v>
      </c>
      <c r="B5429">
        <v>113972700</v>
      </c>
      <c r="C5429">
        <v>30564000</v>
      </c>
    </row>
    <row r="5430" spans="1:3" x14ac:dyDescent="0.25">
      <c r="A5430">
        <v>268753700</v>
      </c>
      <c r="B5430">
        <v>113984200</v>
      </c>
      <c r="C5430">
        <v>30567000</v>
      </c>
    </row>
    <row r="5431" spans="1:3" x14ac:dyDescent="0.25">
      <c r="A5431">
        <v>269646800</v>
      </c>
      <c r="B5431">
        <v>113997900</v>
      </c>
      <c r="C5431">
        <v>30570200</v>
      </c>
    </row>
    <row r="5432" spans="1:3" x14ac:dyDescent="0.25">
      <c r="A5432">
        <v>269694200</v>
      </c>
      <c r="B5432">
        <v>114079000</v>
      </c>
      <c r="C5432">
        <v>30574100</v>
      </c>
    </row>
    <row r="5433" spans="1:3" x14ac:dyDescent="0.25">
      <c r="A5433">
        <v>269716800</v>
      </c>
      <c r="B5433">
        <v>114101000</v>
      </c>
      <c r="C5433">
        <v>30576800</v>
      </c>
    </row>
    <row r="5434" spans="1:3" x14ac:dyDescent="0.25">
      <c r="A5434">
        <v>269739000</v>
      </c>
      <c r="B5434">
        <v>114118400</v>
      </c>
      <c r="C5434">
        <v>30580000</v>
      </c>
    </row>
    <row r="5435" spans="1:3" x14ac:dyDescent="0.25">
      <c r="A5435">
        <v>274795200</v>
      </c>
      <c r="B5435">
        <v>114136100</v>
      </c>
      <c r="C5435">
        <v>30584500</v>
      </c>
    </row>
    <row r="5436" spans="1:3" x14ac:dyDescent="0.25">
      <c r="A5436">
        <v>274847200</v>
      </c>
      <c r="B5436">
        <v>114151600</v>
      </c>
      <c r="C5436">
        <v>30588500</v>
      </c>
    </row>
    <row r="5437" spans="1:3" x14ac:dyDescent="0.25">
      <c r="A5437">
        <v>274872000</v>
      </c>
      <c r="B5437">
        <v>114162100</v>
      </c>
      <c r="C5437">
        <v>30620700</v>
      </c>
    </row>
    <row r="5438" spans="1:3" x14ac:dyDescent="0.25">
      <c r="A5438">
        <v>274903100</v>
      </c>
      <c r="B5438">
        <v>114178200</v>
      </c>
      <c r="C5438">
        <v>30629900</v>
      </c>
    </row>
    <row r="5439" spans="1:3" x14ac:dyDescent="0.25">
      <c r="A5439">
        <v>274944000</v>
      </c>
      <c r="B5439">
        <v>114197300</v>
      </c>
      <c r="C5439">
        <v>30638400</v>
      </c>
    </row>
    <row r="5440" spans="1:3" x14ac:dyDescent="0.25">
      <c r="A5440">
        <v>274972400</v>
      </c>
      <c r="B5440">
        <v>114211200</v>
      </c>
      <c r="C5440">
        <v>30644100</v>
      </c>
    </row>
    <row r="5441" spans="1:3" x14ac:dyDescent="0.25">
      <c r="A5441">
        <v>274997700</v>
      </c>
      <c r="B5441">
        <v>114227100</v>
      </c>
      <c r="C5441">
        <v>30651000</v>
      </c>
    </row>
    <row r="5442" spans="1:3" x14ac:dyDescent="0.25">
      <c r="A5442">
        <v>275024600</v>
      </c>
      <c r="B5442">
        <v>114243600</v>
      </c>
      <c r="C5442">
        <v>30658500</v>
      </c>
    </row>
    <row r="5443" spans="1:3" x14ac:dyDescent="0.25">
      <c r="A5443">
        <v>275046200</v>
      </c>
      <c r="B5443">
        <v>114255000</v>
      </c>
      <c r="C5443">
        <v>30663800</v>
      </c>
    </row>
    <row r="5444" spans="1:3" x14ac:dyDescent="0.25">
      <c r="A5444">
        <v>275071500</v>
      </c>
      <c r="B5444">
        <v>114268200</v>
      </c>
      <c r="C5444">
        <v>30670200</v>
      </c>
    </row>
    <row r="5445" spans="1:3" x14ac:dyDescent="0.25">
      <c r="A5445">
        <v>275096100</v>
      </c>
      <c r="B5445">
        <v>114282200</v>
      </c>
      <c r="C5445">
        <v>30675000</v>
      </c>
    </row>
    <row r="5446" spans="1:3" x14ac:dyDescent="0.25">
      <c r="A5446">
        <v>275119100</v>
      </c>
      <c r="B5446">
        <v>114294300</v>
      </c>
      <c r="C5446">
        <v>30680500</v>
      </c>
    </row>
    <row r="5447" spans="1:3" x14ac:dyDescent="0.25">
      <c r="A5447">
        <v>275146800</v>
      </c>
      <c r="B5447">
        <v>114310600</v>
      </c>
      <c r="C5447">
        <v>30686500</v>
      </c>
    </row>
    <row r="5448" spans="1:3" x14ac:dyDescent="0.25">
      <c r="A5448">
        <v>275177200</v>
      </c>
      <c r="B5448">
        <v>114333400</v>
      </c>
      <c r="C5448">
        <v>30694800</v>
      </c>
    </row>
    <row r="5449" spans="1:3" x14ac:dyDescent="0.25">
      <c r="A5449">
        <v>275200100</v>
      </c>
      <c r="B5449">
        <v>114346600</v>
      </c>
      <c r="C5449">
        <v>30700100</v>
      </c>
    </row>
    <row r="5450" spans="1:3" x14ac:dyDescent="0.25">
      <c r="A5450">
        <v>275223400</v>
      </c>
      <c r="B5450">
        <v>114359600</v>
      </c>
      <c r="C5450">
        <v>30704100</v>
      </c>
    </row>
    <row r="5451" spans="1:3" x14ac:dyDescent="0.25">
      <c r="A5451">
        <v>275248300</v>
      </c>
      <c r="B5451">
        <v>114372600</v>
      </c>
      <c r="C5451">
        <v>30709300</v>
      </c>
    </row>
    <row r="5452" spans="1:3" x14ac:dyDescent="0.25">
      <c r="A5452">
        <v>275277100</v>
      </c>
      <c r="B5452">
        <v>114399200</v>
      </c>
      <c r="C5452">
        <v>30717700</v>
      </c>
    </row>
    <row r="5453" spans="1:3" x14ac:dyDescent="0.25">
      <c r="A5453">
        <v>275301600</v>
      </c>
      <c r="B5453">
        <v>114417200</v>
      </c>
      <c r="C5453">
        <v>30722400</v>
      </c>
    </row>
    <row r="5454" spans="1:3" x14ac:dyDescent="0.25">
      <c r="A5454">
        <v>275329000</v>
      </c>
      <c r="B5454">
        <v>114457100</v>
      </c>
      <c r="C5454">
        <v>30730500</v>
      </c>
    </row>
    <row r="5455" spans="1:3" x14ac:dyDescent="0.25">
      <c r="A5455">
        <v>275351300</v>
      </c>
      <c r="B5455">
        <v>114475600</v>
      </c>
      <c r="C5455">
        <v>30734400</v>
      </c>
    </row>
    <row r="5456" spans="1:3" x14ac:dyDescent="0.25">
      <c r="A5456">
        <v>275382600</v>
      </c>
      <c r="B5456">
        <v>114499100</v>
      </c>
      <c r="C5456">
        <v>30740600</v>
      </c>
    </row>
    <row r="5457" spans="1:3" x14ac:dyDescent="0.25">
      <c r="A5457">
        <v>275406600</v>
      </c>
      <c r="B5457">
        <v>114515100</v>
      </c>
      <c r="C5457">
        <v>30746700</v>
      </c>
    </row>
    <row r="5458" spans="1:3" x14ac:dyDescent="0.25">
      <c r="A5458">
        <v>275428600</v>
      </c>
      <c r="B5458">
        <v>114530200</v>
      </c>
      <c r="C5458">
        <v>30751600</v>
      </c>
    </row>
    <row r="5459" spans="1:3" x14ac:dyDescent="0.25">
      <c r="A5459">
        <v>275458000</v>
      </c>
      <c r="B5459">
        <v>114551100</v>
      </c>
      <c r="C5459">
        <v>30757300</v>
      </c>
    </row>
    <row r="5460" spans="1:3" x14ac:dyDescent="0.25">
      <c r="A5460">
        <v>275487200</v>
      </c>
      <c r="B5460">
        <v>114574900</v>
      </c>
      <c r="C5460">
        <v>30763700</v>
      </c>
    </row>
    <row r="5461" spans="1:3" x14ac:dyDescent="0.25">
      <c r="A5461">
        <v>275514400</v>
      </c>
      <c r="B5461">
        <v>114598300</v>
      </c>
      <c r="C5461">
        <v>30769700</v>
      </c>
    </row>
    <row r="5462" spans="1:3" x14ac:dyDescent="0.25">
      <c r="A5462">
        <v>275535900</v>
      </c>
      <c r="B5462">
        <v>114614100</v>
      </c>
      <c r="C5462">
        <v>30776800</v>
      </c>
    </row>
    <row r="5463" spans="1:3" x14ac:dyDescent="0.25">
      <c r="A5463">
        <v>275559400</v>
      </c>
      <c r="B5463">
        <v>114628900</v>
      </c>
      <c r="C5463">
        <v>30782500</v>
      </c>
    </row>
    <row r="5464" spans="1:3" x14ac:dyDescent="0.25">
      <c r="A5464">
        <v>275637200</v>
      </c>
      <c r="B5464">
        <v>114650300</v>
      </c>
      <c r="C5464">
        <v>30789600</v>
      </c>
    </row>
    <row r="5465" spans="1:3" x14ac:dyDescent="0.25">
      <c r="A5465">
        <v>275665900</v>
      </c>
      <c r="B5465">
        <v>114671700</v>
      </c>
      <c r="C5465">
        <v>30796000</v>
      </c>
    </row>
    <row r="5466" spans="1:3" x14ac:dyDescent="0.25">
      <c r="A5466">
        <v>275696900</v>
      </c>
      <c r="B5466">
        <v>114690300</v>
      </c>
      <c r="C5466">
        <v>30803600</v>
      </c>
    </row>
    <row r="5467" spans="1:3" x14ac:dyDescent="0.25">
      <c r="A5467">
        <v>275716800</v>
      </c>
      <c r="B5467">
        <v>114706100</v>
      </c>
      <c r="C5467">
        <v>30809600</v>
      </c>
    </row>
    <row r="5468" spans="1:3" x14ac:dyDescent="0.25">
      <c r="A5468">
        <v>275737700</v>
      </c>
      <c r="B5468">
        <v>114719800</v>
      </c>
      <c r="C5468">
        <v>30814500</v>
      </c>
    </row>
    <row r="5469" spans="1:3" x14ac:dyDescent="0.25">
      <c r="A5469">
        <v>275800700</v>
      </c>
      <c r="B5469">
        <v>114752600</v>
      </c>
      <c r="C5469">
        <v>30824200</v>
      </c>
    </row>
    <row r="5470" spans="1:3" x14ac:dyDescent="0.25">
      <c r="A5470">
        <v>275830300</v>
      </c>
      <c r="B5470">
        <v>114773600</v>
      </c>
      <c r="C5470">
        <v>30831500</v>
      </c>
    </row>
    <row r="5471" spans="1:3" x14ac:dyDescent="0.25">
      <c r="A5471">
        <v>275849700</v>
      </c>
      <c r="B5471">
        <v>114787200</v>
      </c>
      <c r="C5471">
        <v>30836400</v>
      </c>
    </row>
    <row r="5472" spans="1:3" x14ac:dyDescent="0.25">
      <c r="A5472">
        <v>275874800</v>
      </c>
      <c r="B5472">
        <v>114803100</v>
      </c>
      <c r="C5472">
        <v>30841500</v>
      </c>
    </row>
    <row r="5473" spans="1:3" x14ac:dyDescent="0.25">
      <c r="A5473">
        <v>275903200</v>
      </c>
      <c r="B5473">
        <v>114881500</v>
      </c>
      <c r="C5473">
        <v>30847000</v>
      </c>
    </row>
    <row r="5474" spans="1:3" x14ac:dyDescent="0.25">
      <c r="A5474">
        <v>275930500</v>
      </c>
      <c r="B5474">
        <v>114908000</v>
      </c>
      <c r="C5474">
        <v>30851800</v>
      </c>
    </row>
    <row r="5475" spans="1:3" x14ac:dyDescent="0.25">
      <c r="A5475">
        <v>275961200</v>
      </c>
      <c r="B5475">
        <v>114929200</v>
      </c>
      <c r="C5475">
        <v>30855900</v>
      </c>
    </row>
    <row r="5476" spans="1:3" x14ac:dyDescent="0.25">
      <c r="A5476">
        <v>275986400</v>
      </c>
      <c r="B5476">
        <v>114944200</v>
      </c>
      <c r="C5476">
        <v>30859500</v>
      </c>
    </row>
    <row r="5477" spans="1:3" x14ac:dyDescent="0.25">
      <c r="A5477">
        <v>276008700</v>
      </c>
      <c r="B5477">
        <v>114955000</v>
      </c>
      <c r="C5477">
        <v>30862400</v>
      </c>
    </row>
    <row r="5478" spans="1:3" x14ac:dyDescent="0.25">
      <c r="A5478">
        <v>276034400</v>
      </c>
      <c r="B5478">
        <v>114966300</v>
      </c>
      <c r="C5478">
        <v>30866000</v>
      </c>
    </row>
    <row r="5479" spans="1:3" x14ac:dyDescent="0.25">
      <c r="A5479">
        <v>276062500</v>
      </c>
      <c r="B5479">
        <v>114984300</v>
      </c>
      <c r="C5479">
        <v>30869900</v>
      </c>
    </row>
    <row r="5480" spans="1:3" x14ac:dyDescent="0.25">
      <c r="A5480">
        <v>276087200</v>
      </c>
      <c r="B5480">
        <v>115015400</v>
      </c>
      <c r="C5480">
        <v>30874100</v>
      </c>
    </row>
    <row r="5481" spans="1:3" x14ac:dyDescent="0.25">
      <c r="A5481">
        <v>276110600</v>
      </c>
      <c r="B5481">
        <v>115028000</v>
      </c>
      <c r="C5481">
        <v>30877100</v>
      </c>
    </row>
    <row r="5482" spans="1:3" x14ac:dyDescent="0.25">
      <c r="A5482">
        <v>276130000</v>
      </c>
      <c r="B5482">
        <v>115054800</v>
      </c>
      <c r="C5482">
        <v>30879700</v>
      </c>
    </row>
    <row r="5483" spans="1:3" x14ac:dyDescent="0.25">
      <c r="A5483">
        <v>276160200</v>
      </c>
      <c r="B5483">
        <v>115068300</v>
      </c>
      <c r="C5483">
        <v>30882400</v>
      </c>
    </row>
    <row r="5484" spans="1:3" x14ac:dyDescent="0.25">
      <c r="A5484">
        <v>276188900</v>
      </c>
      <c r="B5484">
        <v>115085700</v>
      </c>
      <c r="C5484">
        <v>30887600</v>
      </c>
    </row>
    <row r="5485" spans="1:3" x14ac:dyDescent="0.25">
      <c r="A5485">
        <v>276210900</v>
      </c>
      <c r="B5485">
        <v>115182200</v>
      </c>
      <c r="C5485">
        <v>30890500</v>
      </c>
    </row>
    <row r="5486" spans="1:3" x14ac:dyDescent="0.25">
      <c r="A5486">
        <v>276238300</v>
      </c>
      <c r="B5486">
        <v>115204900</v>
      </c>
      <c r="C5486">
        <v>30892900</v>
      </c>
    </row>
    <row r="5487" spans="1:3" x14ac:dyDescent="0.25">
      <c r="A5487">
        <v>276290300</v>
      </c>
      <c r="B5487">
        <v>115243400</v>
      </c>
      <c r="C5487">
        <v>30902800</v>
      </c>
    </row>
    <row r="5488" spans="1:3" x14ac:dyDescent="0.25">
      <c r="A5488">
        <v>276316900</v>
      </c>
      <c r="B5488">
        <v>115256300</v>
      </c>
      <c r="C5488">
        <v>30906000</v>
      </c>
    </row>
    <row r="5489" spans="1:3" x14ac:dyDescent="0.25">
      <c r="A5489">
        <v>276348000</v>
      </c>
      <c r="B5489">
        <v>115385100</v>
      </c>
      <c r="C5489">
        <v>30910800</v>
      </c>
    </row>
    <row r="5490" spans="1:3" x14ac:dyDescent="0.25">
      <c r="A5490">
        <v>276369400</v>
      </c>
      <c r="B5490">
        <v>115405200</v>
      </c>
      <c r="C5490">
        <v>30913900</v>
      </c>
    </row>
    <row r="5491" spans="1:3" x14ac:dyDescent="0.25">
      <c r="A5491">
        <v>276392800</v>
      </c>
      <c r="B5491">
        <v>115593200</v>
      </c>
      <c r="C5491">
        <v>30916300</v>
      </c>
    </row>
    <row r="5492" spans="1:3" x14ac:dyDescent="0.25">
      <c r="A5492">
        <v>276416900</v>
      </c>
      <c r="B5492">
        <v>115616300</v>
      </c>
      <c r="C5492">
        <v>30919600</v>
      </c>
    </row>
    <row r="5493" spans="1:3" x14ac:dyDescent="0.25">
      <c r="A5493">
        <v>276438600</v>
      </c>
      <c r="B5493">
        <v>115633900</v>
      </c>
      <c r="C5493">
        <v>30922400</v>
      </c>
    </row>
    <row r="5494" spans="1:3" x14ac:dyDescent="0.25">
      <c r="A5494">
        <v>276461100</v>
      </c>
      <c r="B5494">
        <v>115649500</v>
      </c>
      <c r="C5494">
        <v>30925500</v>
      </c>
    </row>
    <row r="5495" spans="1:3" x14ac:dyDescent="0.25">
      <c r="A5495">
        <v>276485300</v>
      </c>
      <c r="B5495">
        <v>115678100</v>
      </c>
      <c r="C5495">
        <v>30928300</v>
      </c>
    </row>
    <row r="5496" spans="1:3" x14ac:dyDescent="0.25">
      <c r="A5496">
        <v>276509000</v>
      </c>
      <c r="B5496">
        <v>115705900</v>
      </c>
      <c r="C5496">
        <v>30931200</v>
      </c>
    </row>
    <row r="5497" spans="1:3" x14ac:dyDescent="0.25">
      <c r="A5497">
        <v>276528700</v>
      </c>
      <c r="B5497">
        <v>115720800</v>
      </c>
      <c r="C5497">
        <v>30934500</v>
      </c>
    </row>
    <row r="5498" spans="1:3" x14ac:dyDescent="0.25">
      <c r="A5498">
        <v>276558200</v>
      </c>
      <c r="B5498">
        <v>115738800</v>
      </c>
      <c r="C5498">
        <v>30937900</v>
      </c>
    </row>
    <row r="5499" spans="1:3" x14ac:dyDescent="0.25">
      <c r="A5499">
        <v>276584700</v>
      </c>
      <c r="B5499">
        <v>115751300</v>
      </c>
      <c r="C5499">
        <v>30941300</v>
      </c>
    </row>
    <row r="5500" spans="1:3" x14ac:dyDescent="0.25">
      <c r="A5500">
        <v>276698000</v>
      </c>
      <c r="B5500">
        <v>115762500</v>
      </c>
      <c r="C5500">
        <v>30944000</v>
      </c>
    </row>
    <row r="5501" spans="1:3" x14ac:dyDescent="0.25">
      <c r="A5501">
        <v>276731500</v>
      </c>
      <c r="B5501">
        <v>115777900</v>
      </c>
      <c r="C5501">
        <v>30948100</v>
      </c>
    </row>
    <row r="5502" spans="1:3" x14ac:dyDescent="0.25">
      <c r="A5502">
        <v>276753200</v>
      </c>
      <c r="B5502">
        <v>115788800</v>
      </c>
      <c r="C5502">
        <v>30950700</v>
      </c>
    </row>
    <row r="5503" spans="1:3" x14ac:dyDescent="0.25">
      <c r="A5503">
        <v>276778500</v>
      </c>
      <c r="B5503">
        <v>115800700</v>
      </c>
      <c r="C5503">
        <v>30954300</v>
      </c>
    </row>
    <row r="5504" spans="1:3" x14ac:dyDescent="0.25">
      <c r="A5504">
        <v>276810800</v>
      </c>
      <c r="B5504">
        <v>115818800</v>
      </c>
      <c r="C5504">
        <v>30957700</v>
      </c>
    </row>
    <row r="5505" spans="1:3" x14ac:dyDescent="0.25">
      <c r="A5505">
        <v>276831000</v>
      </c>
      <c r="B5505">
        <v>115830100</v>
      </c>
      <c r="C5505">
        <v>30960300</v>
      </c>
    </row>
    <row r="5506" spans="1:3" x14ac:dyDescent="0.25">
      <c r="A5506">
        <v>276888400</v>
      </c>
      <c r="B5506">
        <v>115916000</v>
      </c>
      <c r="C5506">
        <v>30967800</v>
      </c>
    </row>
    <row r="5507" spans="1:3" x14ac:dyDescent="0.25">
      <c r="A5507">
        <v>276908100</v>
      </c>
      <c r="B5507">
        <v>115932200</v>
      </c>
      <c r="C5507">
        <v>30970900</v>
      </c>
    </row>
    <row r="5508" spans="1:3" x14ac:dyDescent="0.25">
      <c r="A5508">
        <v>276933200</v>
      </c>
      <c r="B5508">
        <v>115951400</v>
      </c>
      <c r="C5508">
        <v>30974600</v>
      </c>
    </row>
    <row r="5509" spans="1:3" x14ac:dyDescent="0.25">
      <c r="A5509">
        <v>276953900</v>
      </c>
      <c r="B5509">
        <v>115964100</v>
      </c>
      <c r="C5509">
        <v>30977200</v>
      </c>
    </row>
    <row r="5510" spans="1:3" x14ac:dyDescent="0.25">
      <c r="A5510">
        <v>276978400</v>
      </c>
      <c r="B5510">
        <v>115982800</v>
      </c>
      <c r="C5510">
        <v>30981200</v>
      </c>
    </row>
    <row r="5511" spans="1:3" x14ac:dyDescent="0.25">
      <c r="A5511">
        <v>276999000</v>
      </c>
      <c r="B5511">
        <v>115995600</v>
      </c>
      <c r="C5511">
        <v>30983900</v>
      </c>
    </row>
    <row r="5512" spans="1:3" x14ac:dyDescent="0.25">
      <c r="A5512">
        <v>277025900</v>
      </c>
      <c r="B5512">
        <v>116013200</v>
      </c>
      <c r="C5512">
        <v>30987500</v>
      </c>
    </row>
    <row r="5513" spans="1:3" x14ac:dyDescent="0.25">
      <c r="A5513">
        <v>277049300</v>
      </c>
      <c r="B5513">
        <v>116031600</v>
      </c>
      <c r="C5513">
        <v>30991400</v>
      </c>
    </row>
    <row r="5514" spans="1:3" x14ac:dyDescent="0.25">
      <c r="A5514">
        <v>277072400</v>
      </c>
      <c r="B5514">
        <v>116047100</v>
      </c>
      <c r="C5514">
        <v>30994800</v>
      </c>
    </row>
    <row r="5515" spans="1:3" x14ac:dyDescent="0.25">
      <c r="A5515">
        <v>277096000</v>
      </c>
      <c r="B5515">
        <v>116062000</v>
      </c>
      <c r="C5515">
        <v>30998700</v>
      </c>
    </row>
    <row r="5516" spans="1:3" x14ac:dyDescent="0.25">
      <c r="A5516">
        <v>277122000</v>
      </c>
      <c r="B5516">
        <v>116075000</v>
      </c>
      <c r="C5516">
        <v>31002300</v>
      </c>
    </row>
    <row r="5517" spans="1:3" x14ac:dyDescent="0.25">
      <c r="A5517">
        <v>277150900</v>
      </c>
      <c r="B5517">
        <v>116091300</v>
      </c>
      <c r="C5517">
        <v>31006300</v>
      </c>
    </row>
    <row r="5518" spans="1:3" x14ac:dyDescent="0.25">
      <c r="A5518">
        <v>277174800</v>
      </c>
      <c r="B5518">
        <v>116108800</v>
      </c>
      <c r="C5518">
        <v>31011000</v>
      </c>
    </row>
    <row r="5519" spans="1:3" x14ac:dyDescent="0.25">
      <c r="A5519">
        <v>277195700</v>
      </c>
      <c r="B5519">
        <v>116120000</v>
      </c>
      <c r="C5519">
        <v>31013900</v>
      </c>
    </row>
    <row r="5520" spans="1:3" x14ac:dyDescent="0.25">
      <c r="A5520">
        <v>277219800</v>
      </c>
      <c r="B5520">
        <v>116132800</v>
      </c>
      <c r="C5520">
        <v>31020300</v>
      </c>
    </row>
    <row r="5521" spans="1:3" x14ac:dyDescent="0.25">
      <c r="A5521">
        <v>277242800</v>
      </c>
      <c r="B5521">
        <v>116145500</v>
      </c>
      <c r="C5521">
        <v>31027300</v>
      </c>
    </row>
    <row r="5522" spans="1:3" x14ac:dyDescent="0.25">
      <c r="A5522">
        <v>277310400</v>
      </c>
      <c r="B5522">
        <v>116156300</v>
      </c>
      <c r="C5522">
        <v>31033700</v>
      </c>
    </row>
    <row r="5523" spans="1:3" x14ac:dyDescent="0.25">
      <c r="A5523">
        <v>277350000</v>
      </c>
      <c r="B5523">
        <v>116170100</v>
      </c>
      <c r="C5523">
        <v>31038300</v>
      </c>
    </row>
    <row r="5524" spans="1:3" x14ac:dyDescent="0.25">
      <c r="A5524">
        <v>277384800</v>
      </c>
      <c r="B5524">
        <v>116181200</v>
      </c>
      <c r="C5524">
        <v>31041700</v>
      </c>
    </row>
    <row r="5525" spans="1:3" x14ac:dyDescent="0.25">
      <c r="A5525">
        <v>277487400</v>
      </c>
      <c r="B5525">
        <v>116193300</v>
      </c>
      <c r="C5525">
        <v>31045300</v>
      </c>
    </row>
    <row r="5526" spans="1:3" x14ac:dyDescent="0.25">
      <c r="A5526">
        <v>277582500</v>
      </c>
      <c r="B5526">
        <v>116203800</v>
      </c>
      <c r="C5526">
        <v>31047700</v>
      </c>
    </row>
    <row r="5527" spans="1:3" x14ac:dyDescent="0.25">
      <c r="A5527">
        <v>277609000</v>
      </c>
      <c r="B5527">
        <v>116216900</v>
      </c>
      <c r="C5527">
        <v>31051500</v>
      </c>
    </row>
    <row r="5528" spans="1:3" x14ac:dyDescent="0.25">
      <c r="A5528">
        <v>277633600</v>
      </c>
      <c r="B5528">
        <v>116229500</v>
      </c>
      <c r="C5528">
        <v>31055000</v>
      </c>
    </row>
    <row r="5529" spans="1:3" x14ac:dyDescent="0.25">
      <c r="A5529">
        <v>277654600</v>
      </c>
      <c r="B5529">
        <v>116240400</v>
      </c>
      <c r="C5529">
        <v>31057800</v>
      </c>
    </row>
    <row r="5530" spans="1:3" x14ac:dyDescent="0.25">
      <c r="A5530">
        <v>277682000</v>
      </c>
      <c r="B5530">
        <v>116253000</v>
      </c>
      <c r="C5530">
        <v>31060400</v>
      </c>
    </row>
    <row r="5531" spans="1:3" x14ac:dyDescent="0.25">
      <c r="A5531">
        <v>277709600</v>
      </c>
      <c r="B5531">
        <v>116266800</v>
      </c>
      <c r="C5531">
        <v>31064700</v>
      </c>
    </row>
    <row r="5532" spans="1:3" x14ac:dyDescent="0.25">
      <c r="A5532">
        <v>277733900</v>
      </c>
      <c r="B5532">
        <v>116279200</v>
      </c>
      <c r="C5532">
        <v>31068600</v>
      </c>
    </row>
    <row r="5533" spans="1:3" x14ac:dyDescent="0.25">
      <c r="A5533">
        <v>277756300</v>
      </c>
      <c r="B5533">
        <v>116290100</v>
      </c>
      <c r="C5533">
        <v>31071100</v>
      </c>
    </row>
    <row r="5534" spans="1:3" x14ac:dyDescent="0.25">
      <c r="A5534">
        <v>277786200</v>
      </c>
      <c r="B5534">
        <v>116306500</v>
      </c>
      <c r="C5534">
        <v>31076200</v>
      </c>
    </row>
    <row r="5535" spans="1:3" x14ac:dyDescent="0.25">
      <c r="A5535">
        <v>277806600</v>
      </c>
      <c r="B5535">
        <v>116317500</v>
      </c>
      <c r="C5535">
        <v>31078900</v>
      </c>
    </row>
    <row r="5536" spans="1:3" x14ac:dyDescent="0.25">
      <c r="A5536">
        <v>277827100</v>
      </c>
      <c r="B5536">
        <v>116328200</v>
      </c>
      <c r="C5536">
        <v>31081000</v>
      </c>
    </row>
    <row r="5537" spans="1:3" x14ac:dyDescent="0.25">
      <c r="A5537">
        <v>277849400</v>
      </c>
      <c r="B5537">
        <v>116339000</v>
      </c>
      <c r="C5537">
        <v>31083700</v>
      </c>
    </row>
    <row r="5538" spans="1:3" x14ac:dyDescent="0.25">
      <c r="A5538">
        <v>277893400</v>
      </c>
      <c r="B5538">
        <v>116367100</v>
      </c>
      <c r="C5538">
        <v>31098600</v>
      </c>
    </row>
    <row r="5539" spans="1:3" x14ac:dyDescent="0.25">
      <c r="A5539">
        <v>277917500</v>
      </c>
      <c r="B5539">
        <v>116430000</v>
      </c>
      <c r="C5539">
        <v>31102000</v>
      </c>
    </row>
    <row r="5540" spans="1:3" x14ac:dyDescent="0.25">
      <c r="A5540">
        <v>277941300</v>
      </c>
      <c r="B5540">
        <v>116454100</v>
      </c>
      <c r="C5540">
        <v>31106500</v>
      </c>
    </row>
    <row r="5541" spans="1:3" x14ac:dyDescent="0.25">
      <c r="A5541">
        <v>277964400</v>
      </c>
      <c r="B5541">
        <v>116468700</v>
      </c>
      <c r="C5541">
        <v>31109900</v>
      </c>
    </row>
    <row r="5542" spans="1:3" x14ac:dyDescent="0.25">
      <c r="A5542">
        <v>277994600</v>
      </c>
      <c r="B5542">
        <v>116488100</v>
      </c>
      <c r="C5542">
        <v>31114100</v>
      </c>
    </row>
    <row r="5543" spans="1:3" x14ac:dyDescent="0.25">
      <c r="A5543">
        <v>278018300</v>
      </c>
      <c r="B5543">
        <v>116505100</v>
      </c>
      <c r="C5543">
        <v>31118100</v>
      </c>
    </row>
    <row r="5544" spans="1:3" x14ac:dyDescent="0.25">
      <c r="A5544">
        <v>278041800</v>
      </c>
      <c r="B5544">
        <v>116519600</v>
      </c>
      <c r="C5544">
        <v>31123100</v>
      </c>
    </row>
    <row r="5545" spans="1:3" x14ac:dyDescent="0.25">
      <c r="A5545">
        <v>278065200</v>
      </c>
      <c r="B5545">
        <v>116531500</v>
      </c>
      <c r="C5545">
        <v>31125900</v>
      </c>
    </row>
    <row r="5546" spans="1:3" x14ac:dyDescent="0.25">
      <c r="A5546">
        <v>278087800</v>
      </c>
      <c r="B5546">
        <v>116542400</v>
      </c>
      <c r="C5546">
        <v>31128700</v>
      </c>
    </row>
    <row r="5547" spans="1:3" x14ac:dyDescent="0.25">
      <c r="A5547">
        <v>278107800</v>
      </c>
      <c r="B5547">
        <v>116553500</v>
      </c>
      <c r="C5547">
        <v>31131500</v>
      </c>
    </row>
    <row r="5548" spans="1:3" x14ac:dyDescent="0.25">
      <c r="A5548">
        <v>278132800</v>
      </c>
      <c r="B5548">
        <v>116567000</v>
      </c>
      <c r="C5548">
        <v>31134300</v>
      </c>
    </row>
    <row r="5549" spans="1:3" x14ac:dyDescent="0.25">
      <c r="A5549">
        <v>278152700</v>
      </c>
      <c r="B5549">
        <v>116577800</v>
      </c>
      <c r="C5549">
        <v>31137500</v>
      </c>
    </row>
    <row r="5550" spans="1:3" x14ac:dyDescent="0.25">
      <c r="A5550">
        <v>278176100</v>
      </c>
      <c r="B5550">
        <v>116592000</v>
      </c>
      <c r="C5550">
        <v>31141000</v>
      </c>
    </row>
    <row r="5551" spans="1:3" x14ac:dyDescent="0.25">
      <c r="A5551">
        <v>278199100</v>
      </c>
      <c r="B5551">
        <v>116606100</v>
      </c>
      <c r="C5551">
        <v>31144100</v>
      </c>
    </row>
    <row r="5552" spans="1:3" x14ac:dyDescent="0.25">
      <c r="A5552">
        <v>278227700</v>
      </c>
      <c r="B5552">
        <v>116620300</v>
      </c>
      <c r="C5552">
        <v>31147700</v>
      </c>
    </row>
    <row r="5553" spans="1:3" x14ac:dyDescent="0.25">
      <c r="A5553">
        <v>278250900</v>
      </c>
      <c r="B5553">
        <v>116634700</v>
      </c>
      <c r="C5553">
        <v>31151600</v>
      </c>
    </row>
    <row r="5554" spans="1:3" x14ac:dyDescent="0.25">
      <c r="A5554">
        <v>278281400</v>
      </c>
      <c r="B5554">
        <v>116653500</v>
      </c>
      <c r="C5554">
        <v>31156300</v>
      </c>
    </row>
    <row r="5555" spans="1:3" x14ac:dyDescent="0.25">
      <c r="A5555">
        <v>278307200</v>
      </c>
      <c r="B5555">
        <v>116667600</v>
      </c>
      <c r="C5555">
        <v>31160400</v>
      </c>
    </row>
    <row r="5556" spans="1:3" x14ac:dyDescent="0.25">
      <c r="A5556">
        <v>278337400</v>
      </c>
      <c r="B5556">
        <v>116685400</v>
      </c>
      <c r="C5556">
        <v>31164800</v>
      </c>
    </row>
    <row r="5557" spans="1:3" x14ac:dyDescent="0.25">
      <c r="A5557">
        <v>278357900</v>
      </c>
      <c r="B5557">
        <v>116696500</v>
      </c>
      <c r="C5557">
        <v>31168200</v>
      </c>
    </row>
    <row r="5558" spans="1:3" x14ac:dyDescent="0.25">
      <c r="A5558">
        <v>278380900</v>
      </c>
      <c r="B5558">
        <v>116710600</v>
      </c>
      <c r="C5558">
        <v>31171300</v>
      </c>
    </row>
    <row r="5559" spans="1:3" x14ac:dyDescent="0.25">
      <c r="A5559">
        <v>278403900</v>
      </c>
      <c r="B5559">
        <v>116727100</v>
      </c>
      <c r="C5559">
        <v>31175800</v>
      </c>
    </row>
    <row r="5560" spans="1:3" x14ac:dyDescent="0.25">
      <c r="A5560">
        <v>278424100</v>
      </c>
      <c r="B5560">
        <v>116738600</v>
      </c>
      <c r="C5560">
        <v>31178600</v>
      </c>
    </row>
    <row r="5561" spans="1:3" x14ac:dyDescent="0.25">
      <c r="A5561">
        <v>278444100</v>
      </c>
      <c r="B5561">
        <v>116749700</v>
      </c>
      <c r="C5561">
        <v>31180800</v>
      </c>
    </row>
    <row r="5562" spans="1:3" x14ac:dyDescent="0.25">
      <c r="A5562">
        <v>278463700</v>
      </c>
      <c r="B5562">
        <v>116761100</v>
      </c>
      <c r="C5562">
        <v>31183300</v>
      </c>
    </row>
    <row r="5563" spans="1:3" x14ac:dyDescent="0.25">
      <c r="A5563">
        <v>278491100</v>
      </c>
      <c r="B5563">
        <v>117233100</v>
      </c>
      <c r="C5563">
        <v>31186800</v>
      </c>
    </row>
    <row r="5564" spans="1:3" x14ac:dyDescent="0.25">
      <c r="A5564">
        <v>278512300</v>
      </c>
      <c r="B5564">
        <v>117259100</v>
      </c>
      <c r="C5564">
        <v>31190100</v>
      </c>
    </row>
    <row r="5565" spans="1:3" x14ac:dyDescent="0.25">
      <c r="A5565">
        <v>278534100</v>
      </c>
      <c r="B5565">
        <v>117275300</v>
      </c>
      <c r="C5565">
        <v>31192400</v>
      </c>
    </row>
    <row r="5566" spans="1:3" x14ac:dyDescent="0.25">
      <c r="A5566">
        <v>278561900</v>
      </c>
      <c r="B5566">
        <v>117294200</v>
      </c>
      <c r="C5566">
        <v>31196600</v>
      </c>
    </row>
    <row r="5567" spans="1:3" x14ac:dyDescent="0.25">
      <c r="A5567">
        <v>278585100</v>
      </c>
      <c r="B5567">
        <v>117310200</v>
      </c>
      <c r="C5567">
        <v>31199400</v>
      </c>
    </row>
    <row r="5568" spans="1:3" x14ac:dyDescent="0.25">
      <c r="A5568">
        <v>278606900</v>
      </c>
      <c r="B5568">
        <v>117324700</v>
      </c>
      <c r="C5568">
        <v>31201900</v>
      </c>
    </row>
    <row r="5569" spans="1:3" x14ac:dyDescent="0.25">
      <c r="A5569">
        <v>278645500</v>
      </c>
      <c r="B5569">
        <v>117365300</v>
      </c>
      <c r="C5569">
        <v>31209000</v>
      </c>
    </row>
    <row r="5570" spans="1:3" x14ac:dyDescent="0.25">
      <c r="A5570">
        <v>278665200</v>
      </c>
      <c r="B5570">
        <v>117377200</v>
      </c>
      <c r="C5570">
        <v>31211500</v>
      </c>
    </row>
    <row r="5571" spans="1:3" x14ac:dyDescent="0.25">
      <c r="A5571">
        <v>278706200</v>
      </c>
      <c r="B5571">
        <v>117389800</v>
      </c>
      <c r="C5571">
        <v>31213800</v>
      </c>
    </row>
    <row r="5572" spans="1:3" x14ac:dyDescent="0.25">
      <c r="A5572">
        <v>278735000</v>
      </c>
      <c r="B5572">
        <v>117404100</v>
      </c>
      <c r="C5572">
        <v>31217400</v>
      </c>
    </row>
    <row r="5573" spans="1:3" x14ac:dyDescent="0.25">
      <c r="A5573">
        <v>278779900</v>
      </c>
      <c r="B5573">
        <v>117425500</v>
      </c>
      <c r="C5573">
        <v>31221000</v>
      </c>
    </row>
    <row r="5574" spans="1:3" x14ac:dyDescent="0.25">
      <c r="A5574">
        <v>278805400</v>
      </c>
      <c r="B5574">
        <v>117440400</v>
      </c>
      <c r="C5574">
        <v>31223900</v>
      </c>
    </row>
    <row r="5575" spans="1:3" x14ac:dyDescent="0.25">
      <c r="A5575">
        <v>278830700</v>
      </c>
      <c r="B5575">
        <v>117455800</v>
      </c>
      <c r="C5575">
        <v>31227600</v>
      </c>
    </row>
    <row r="5576" spans="1:3" x14ac:dyDescent="0.25">
      <c r="A5576">
        <v>278872100</v>
      </c>
      <c r="B5576">
        <v>117476600</v>
      </c>
      <c r="C5576">
        <v>31231400</v>
      </c>
    </row>
    <row r="5577" spans="1:3" x14ac:dyDescent="0.25">
      <c r="A5577">
        <v>278899300</v>
      </c>
      <c r="B5577">
        <v>117492800</v>
      </c>
      <c r="C5577">
        <v>31234600</v>
      </c>
    </row>
    <row r="5578" spans="1:3" x14ac:dyDescent="0.25">
      <c r="A5578">
        <v>278924200</v>
      </c>
      <c r="B5578">
        <v>117507700</v>
      </c>
      <c r="C5578">
        <v>31237800</v>
      </c>
    </row>
    <row r="5579" spans="1:3" x14ac:dyDescent="0.25">
      <c r="A5579">
        <v>278944100</v>
      </c>
      <c r="B5579">
        <v>117521100</v>
      </c>
      <c r="C5579">
        <v>31240400</v>
      </c>
    </row>
    <row r="5580" spans="1:3" x14ac:dyDescent="0.25">
      <c r="A5580">
        <v>278964600</v>
      </c>
      <c r="B5580">
        <v>117534800</v>
      </c>
      <c r="C5580">
        <v>31242500</v>
      </c>
    </row>
    <row r="5581" spans="1:3" x14ac:dyDescent="0.25">
      <c r="A5581">
        <v>278986800</v>
      </c>
      <c r="B5581">
        <v>117550400</v>
      </c>
      <c r="C5581">
        <v>31246500</v>
      </c>
    </row>
    <row r="5582" spans="1:3" x14ac:dyDescent="0.25">
      <c r="A5582">
        <v>279006600</v>
      </c>
      <c r="B5582">
        <v>117564300</v>
      </c>
      <c r="C5582">
        <v>31248500</v>
      </c>
    </row>
    <row r="5583" spans="1:3" x14ac:dyDescent="0.25">
      <c r="A5583">
        <v>279025900</v>
      </c>
      <c r="B5583">
        <v>117578000</v>
      </c>
      <c r="C5583">
        <v>31250800</v>
      </c>
    </row>
    <row r="5584" spans="1:3" x14ac:dyDescent="0.25">
      <c r="A5584">
        <v>279047100</v>
      </c>
      <c r="B5584">
        <v>117589200</v>
      </c>
      <c r="C5584">
        <v>31253200</v>
      </c>
    </row>
    <row r="5585" spans="1:3" x14ac:dyDescent="0.25">
      <c r="A5585">
        <v>279073900</v>
      </c>
      <c r="B5585">
        <v>117610100</v>
      </c>
      <c r="C5585">
        <v>31257100</v>
      </c>
    </row>
    <row r="5586" spans="1:3" x14ac:dyDescent="0.25">
      <c r="A5586">
        <v>279093200</v>
      </c>
      <c r="B5586">
        <v>117623600</v>
      </c>
      <c r="C5586">
        <v>31260300</v>
      </c>
    </row>
    <row r="5587" spans="1:3" x14ac:dyDescent="0.25">
      <c r="A5587">
        <v>279112100</v>
      </c>
      <c r="B5587">
        <v>117634300</v>
      </c>
      <c r="C5587">
        <v>31262600</v>
      </c>
    </row>
    <row r="5588" spans="1:3" x14ac:dyDescent="0.25">
      <c r="A5588">
        <v>279131000</v>
      </c>
      <c r="B5588">
        <v>117647300</v>
      </c>
      <c r="C5588">
        <v>31264800</v>
      </c>
    </row>
    <row r="5589" spans="1:3" x14ac:dyDescent="0.25">
      <c r="A5589">
        <v>279154000</v>
      </c>
      <c r="B5589">
        <v>117663300</v>
      </c>
      <c r="C5589">
        <v>31267600</v>
      </c>
    </row>
    <row r="5590" spans="1:3" x14ac:dyDescent="0.25">
      <c r="A5590">
        <v>279174300</v>
      </c>
      <c r="B5590">
        <v>117675600</v>
      </c>
      <c r="C5590">
        <v>31269900</v>
      </c>
    </row>
    <row r="5591" spans="1:3" x14ac:dyDescent="0.25">
      <c r="A5591">
        <v>279194000</v>
      </c>
      <c r="B5591">
        <v>117691200</v>
      </c>
      <c r="C5591">
        <v>31272400</v>
      </c>
    </row>
    <row r="5592" spans="1:3" x14ac:dyDescent="0.25">
      <c r="A5592">
        <v>279250900</v>
      </c>
      <c r="B5592">
        <v>123940100</v>
      </c>
      <c r="C5592">
        <v>31276300</v>
      </c>
    </row>
    <row r="5593" spans="1:3" x14ac:dyDescent="0.25">
      <c r="A5593">
        <v>279277000</v>
      </c>
      <c r="B5593">
        <v>123964800</v>
      </c>
      <c r="C5593">
        <v>31279900</v>
      </c>
    </row>
    <row r="5594" spans="1:3" x14ac:dyDescent="0.25">
      <c r="A5594">
        <v>279308700</v>
      </c>
      <c r="B5594">
        <v>123991000</v>
      </c>
      <c r="C5594">
        <v>31285000</v>
      </c>
    </row>
    <row r="5595" spans="1:3" x14ac:dyDescent="0.25">
      <c r="A5595">
        <v>279330400</v>
      </c>
      <c r="B5595">
        <v>124002600</v>
      </c>
      <c r="C5595">
        <v>31287900</v>
      </c>
    </row>
    <row r="5596" spans="1:3" x14ac:dyDescent="0.25">
      <c r="A5596">
        <v>279350900</v>
      </c>
      <c r="B5596">
        <v>124014400</v>
      </c>
      <c r="C5596">
        <v>31290100</v>
      </c>
    </row>
    <row r="5597" spans="1:3" x14ac:dyDescent="0.25">
      <c r="A5597">
        <v>279370800</v>
      </c>
      <c r="B5597">
        <v>124028500</v>
      </c>
      <c r="C5597">
        <v>31292700</v>
      </c>
    </row>
    <row r="5598" spans="1:3" x14ac:dyDescent="0.25">
      <c r="A5598">
        <v>279393700</v>
      </c>
      <c r="B5598">
        <v>124080600</v>
      </c>
      <c r="C5598">
        <v>31295900</v>
      </c>
    </row>
    <row r="5599" spans="1:3" x14ac:dyDescent="0.25">
      <c r="A5599">
        <v>279414200</v>
      </c>
      <c r="B5599">
        <v>124091600</v>
      </c>
      <c r="C5599">
        <v>31298400</v>
      </c>
    </row>
    <row r="5600" spans="1:3" x14ac:dyDescent="0.25">
      <c r="A5600">
        <v>279437000</v>
      </c>
      <c r="B5600">
        <v>124108200</v>
      </c>
      <c r="C5600">
        <v>31301800</v>
      </c>
    </row>
    <row r="5601" spans="1:3" x14ac:dyDescent="0.25">
      <c r="A5601">
        <v>279463000</v>
      </c>
      <c r="B5601">
        <v>124123200</v>
      </c>
      <c r="C5601">
        <v>31312800</v>
      </c>
    </row>
    <row r="5602" spans="1:3" x14ac:dyDescent="0.25">
      <c r="A5602">
        <v>279487300</v>
      </c>
      <c r="B5602">
        <v>124138300</v>
      </c>
      <c r="C5602">
        <v>31319000</v>
      </c>
    </row>
    <row r="5603" spans="1:3" x14ac:dyDescent="0.25">
      <c r="A5603">
        <v>279510400</v>
      </c>
      <c r="B5603">
        <v>124151200</v>
      </c>
      <c r="C5603">
        <v>31326800</v>
      </c>
    </row>
    <row r="5604" spans="1:3" x14ac:dyDescent="0.25">
      <c r="A5604">
        <v>279530500</v>
      </c>
      <c r="B5604">
        <v>124161500</v>
      </c>
      <c r="C5604">
        <v>31332600</v>
      </c>
    </row>
    <row r="5605" spans="1:3" x14ac:dyDescent="0.25">
      <c r="A5605">
        <v>279551500</v>
      </c>
      <c r="B5605">
        <v>124173500</v>
      </c>
      <c r="C5605">
        <v>31337500</v>
      </c>
    </row>
    <row r="5606" spans="1:3" x14ac:dyDescent="0.25">
      <c r="A5606">
        <v>279571600</v>
      </c>
      <c r="B5606">
        <v>124187400</v>
      </c>
      <c r="C5606">
        <v>31343400</v>
      </c>
    </row>
    <row r="5607" spans="1:3" x14ac:dyDescent="0.25">
      <c r="A5607">
        <v>279913600</v>
      </c>
      <c r="B5607">
        <v>124202400</v>
      </c>
      <c r="C5607">
        <v>31354200</v>
      </c>
    </row>
    <row r="5608" spans="1:3" x14ac:dyDescent="0.25">
      <c r="A5608">
        <v>279939900</v>
      </c>
      <c r="B5608">
        <v>124216800</v>
      </c>
      <c r="C5608">
        <v>31357300</v>
      </c>
    </row>
    <row r="5609" spans="1:3" x14ac:dyDescent="0.25">
      <c r="A5609">
        <v>279965000</v>
      </c>
      <c r="B5609">
        <v>124230300</v>
      </c>
      <c r="C5609">
        <v>31361700</v>
      </c>
    </row>
    <row r="5610" spans="1:3" x14ac:dyDescent="0.25">
      <c r="A5610">
        <v>280008600</v>
      </c>
      <c r="B5610">
        <v>124248200</v>
      </c>
      <c r="C5610">
        <v>31365700</v>
      </c>
    </row>
    <row r="5611" spans="1:3" x14ac:dyDescent="0.25">
      <c r="A5611">
        <v>280045900</v>
      </c>
      <c r="B5611">
        <v>124260500</v>
      </c>
      <c r="C5611">
        <v>31368200</v>
      </c>
    </row>
    <row r="5612" spans="1:3" x14ac:dyDescent="0.25">
      <c r="A5612">
        <v>280072600</v>
      </c>
      <c r="B5612">
        <v>124276100</v>
      </c>
      <c r="C5612">
        <v>31372600</v>
      </c>
    </row>
    <row r="5613" spans="1:3" x14ac:dyDescent="0.25">
      <c r="A5613">
        <v>280093700</v>
      </c>
      <c r="B5613">
        <v>124288900</v>
      </c>
      <c r="C5613">
        <v>31376400</v>
      </c>
    </row>
    <row r="5614" spans="1:3" x14ac:dyDescent="0.25">
      <c r="A5614">
        <v>280114200</v>
      </c>
      <c r="B5614">
        <v>124299900</v>
      </c>
      <c r="C5614">
        <v>31379300</v>
      </c>
    </row>
    <row r="5615" spans="1:3" x14ac:dyDescent="0.25">
      <c r="A5615">
        <v>280134500</v>
      </c>
      <c r="B5615">
        <v>124309800</v>
      </c>
      <c r="C5615">
        <v>31382500</v>
      </c>
    </row>
    <row r="5616" spans="1:3" x14ac:dyDescent="0.25">
      <c r="A5616">
        <v>280165600</v>
      </c>
      <c r="B5616">
        <v>124328500</v>
      </c>
      <c r="C5616">
        <v>31387200</v>
      </c>
    </row>
    <row r="5617" spans="1:3" x14ac:dyDescent="0.25">
      <c r="A5617">
        <v>280190400</v>
      </c>
      <c r="B5617">
        <v>124344000</v>
      </c>
      <c r="C5617">
        <v>31391000</v>
      </c>
    </row>
    <row r="5618" spans="1:3" x14ac:dyDescent="0.25">
      <c r="A5618">
        <v>280246800</v>
      </c>
      <c r="B5618">
        <v>124362900</v>
      </c>
      <c r="C5618">
        <v>31395400</v>
      </c>
    </row>
    <row r="5619" spans="1:3" x14ac:dyDescent="0.25">
      <c r="A5619">
        <v>280271800</v>
      </c>
      <c r="B5619">
        <v>124378500</v>
      </c>
      <c r="C5619">
        <v>31398000</v>
      </c>
    </row>
    <row r="5620" spans="1:3" x14ac:dyDescent="0.25">
      <c r="A5620">
        <v>280294500</v>
      </c>
      <c r="B5620">
        <v>124390500</v>
      </c>
      <c r="C5620">
        <v>31400800</v>
      </c>
    </row>
    <row r="5621" spans="1:3" x14ac:dyDescent="0.25">
      <c r="A5621">
        <v>280340500</v>
      </c>
      <c r="B5621">
        <v>124405500</v>
      </c>
      <c r="C5621">
        <v>31403500</v>
      </c>
    </row>
    <row r="5622" spans="1:3" x14ac:dyDescent="0.25">
      <c r="A5622">
        <v>280376400</v>
      </c>
      <c r="B5622">
        <v>124422400</v>
      </c>
      <c r="C5622">
        <v>31407800</v>
      </c>
    </row>
    <row r="5623" spans="1:3" x14ac:dyDescent="0.25">
      <c r="A5623">
        <v>280404400</v>
      </c>
      <c r="B5623">
        <v>124434500</v>
      </c>
      <c r="C5623">
        <v>31411700</v>
      </c>
    </row>
    <row r="5624" spans="1:3" x14ac:dyDescent="0.25">
      <c r="A5624">
        <v>280437800</v>
      </c>
      <c r="B5624">
        <v>124458500</v>
      </c>
      <c r="C5624">
        <v>31418000</v>
      </c>
    </row>
    <row r="5625" spans="1:3" x14ac:dyDescent="0.25">
      <c r="A5625">
        <v>284712300</v>
      </c>
      <c r="B5625">
        <v>124469600</v>
      </c>
      <c r="C5625">
        <v>31421100</v>
      </c>
    </row>
    <row r="5626" spans="1:3" x14ac:dyDescent="0.25">
      <c r="A5626">
        <v>284763900</v>
      </c>
      <c r="B5626">
        <v>124480400</v>
      </c>
      <c r="C5626">
        <v>31424000</v>
      </c>
    </row>
    <row r="5627" spans="1:3" x14ac:dyDescent="0.25">
      <c r="A5627">
        <v>284804800</v>
      </c>
      <c r="B5627">
        <v>124497900</v>
      </c>
      <c r="C5627">
        <v>31428300</v>
      </c>
    </row>
    <row r="5628" spans="1:3" x14ac:dyDescent="0.25">
      <c r="A5628">
        <v>284833700</v>
      </c>
      <c r="B5628">
        <v>124511700</v>
      </c>
      <c r="C5628">
        <v>31432000</v>
      </c>
    </row>
    <row r="5629" spans="1:3" x14ac:dyDescent="0.25">
      <c r="A5629">
        <v>284855900</v>
      </c>
      <c r="B5629">
        <v>124522200</v>
      </c>
      <c r="C5629">
        <v>31434900</v>
      </c>
    </row>
    <row r="5630" spans="1:3" x14ac:dyDescent="0.25">
      <c r="A5630">
        <v>284879500</v>
      </c>
      <c r="B5630">
        <v>124532700</v>
      </c>
      <c r="C5630">
        <v>31437600</v>
      </c>
    </row>
    <row r="5631" spans="1:3" x14ac:dyDescent="0.25">
      <c r="A5631">
        <v>284902600</v>
      </c>
      <c r="B5631">
        <v>124542800</v>
      </c>
      <c r="C5631">
        <v>31439800</v>
      </c>
    </row>
    <row r="5632" spans="1:3" x14ac:dyDescent="0.25">
      <c r="A5632">
        <v>284924700</v>
      </c>
      <c r="B5632">
        <v>124553000</v>
      </c>
      <c r="C5632">
        <v>31442100</v>
      </c>
    </row>
    <row r="5633" spans="1:3" x14ac:dyDescent="0.25">
      <c r="A5633">
        <v>284963500</v>
      </c>
      <c r="B5633">
        <v>124571500</v>
      </c>
      <c r="C5633">
        <v>31447500</v>
      </c>
    </row>
    <row r="5634" spans="1:3" x14ac:dyDescent="0.25">
      <c r="A5634">
        <v>284998300</v>
      </c>
      <c r="B5634">
        <v>124589100</v>
      </c>
      <c r="C5634">
        <v>31451800</v>
      </c>
    </row>
    <row r="5635" spans="1:3" x14ac:dyDescent="0.25">
      <c r="A5635">
        <v>285766400</v>
      </c>
      <c r="B5635">
        <v>124659200</v>
      </c>
      <c r="C5635">
        <v>31455300</v>
      </c>
    </row>
    <row r="5636" spans="1:3" x14ac:dyDescent="0.25">
      <c r="A5636">
        <v>285793600</v>
      </c>
      <c r="B5636">
        <v>124673200</v>
      </c>
      <c r="C5636">
        <v>31458300</v>
      </c>
    </row>
    <row r="5637" spans="1:3" x14ac:dyDescent="0.25">
      <c r="A5637">
        <v>285830500</v>
      </c>
      <c r="B5637">
        <v>124746000</v>
      </c>
      <c r="C5637">
        <v>31462800</v>
      </c>
    </row>
    <row r="5638" spans="1:3" x14ac:dyDescent="0.25">
      <c r="A5638">
        <v>285874600</v>
      </c>
      <c r="B5638">
        <v>124780000</v>
      </c>
      <c r="C5638">
        <v>31471400</v>
      </c>
    </row>
    <row r="5639" spans="1:3" x14ac:dyDescent="0.25">
      <c r="A5639">
        <v>285895300</v>
      </c>
      <c r="B5639">
        <v>124792300</v>
      </c>
      <c r="C5639">
        <v>31474100</v>
      </c>
    </row>
    <row r="5640" spans="1:3" x14ac:dyDescent="0.25">
      <c r="A5640">
        <v>285916100</v>
      </c>
      <c r="B5640">
        <v>124802400</v>
      </c>
      <c r="C5640">
        <v>31477300</v>
      </c>
    </row>
    <row r="5641" spans="1:3" x14ac:dyDescent="0.25">
      <c r="A5641">
        <v>285947400</v>
      </c>
      <c r="B5641">
        <v>124819900</v>
      </c>
      <c r="C5641">
        <v>31481100</v>
      </c>
    </row>
    <row r="5642" spans="1:3" x14ac:dyDescent="0.25">
      <c r="A5642">
        <v>285968100</v>
      </c>
      <c r="B5642">
        <v>124831300</v>
      </c>
      <c r="C5642">
        <v>31484200</v>
      </c>
    </row>
    <row r="5643" spans="1:3" x14ac:dyDescent="0.25">
      <c r="A5643">
        <v>285992600</v>
      </c>
      <c r="B5643">
        <v>124850700</v>
      </c>
      <c r="C5643">
        <v>31489000</v>
      </c>
    </row>
    <row r="5644" spans="1:3" x14ac:dyDescent="0.25">
      <c r="A5644">
        <v>286015700</v>
      </c>
      <c r="B5644">
        <v>124862300</v>
      </c>
      <c r="C5644">
        <v>31491300</v>
      </c>
    </row>
    <row r="5645" spans="1:3" x14ac:dyDescent="0.25">
      <c r="A5645">
        <v>286035700</v>
      </c>
      <c r="B5645">
        <v>124873500</v>
      </c>
      <c r="C5645">
        <v>31493900</v>
      </c>
    </row>
    <row r="5646" spans="1:3" x14ac:dyDescent="0.25">
      <c r="A5646">
        <v>286059000</v>
      </c>
      <c r="B5646">
        <v>124888900</v>
      </c>
      <c r="C5646">
        <v>31497500</v>
      </c>
    </row>
    <row r="5647" spans="1:3" x14ac:dyDescent="0.25">
      <c r="A5647">
        <v>286079100</v>
      </c>
      <c r="B5647">
        <v>124901300</v>
      </c>
      <c r="C5647">
        <v>31500700</v>
      </c>
    </row>
    <row r="5648" spans="1:3" x14ac:dyDescent="0.25">
      <c r="A5648">
        <v>286112300</v>
      </c>
      <c r="B5648">
        <v>124924000</v>
      </c>
      <c r="C5648">
        <v>31505900</v>
      </c>
    </row>
    <row r="5649" spans="1:3" x14ac:dyDescent="0.25">
      <c r="A5649">
        <v>286131700</v>
      </c>
      <c r="B5649">
        <v>124937600</v>
      </c>
      <c r="C5649">
        <v>31508200</v>
      </c>
    </row>
    <row r="5650" spans="1:3" x14ac:dyDescent="0.25">
      <c r="A5650">
        <v>286161700</v>
      </c>
      <c r="B5650">
        <v>124957200</v>
      </c>
      <c r="C5650">
        <v>31513200</v>
      </c>
    </row>
    <row r="5651" spans="1:3" x14ac:dyDescent="0.25">
      <c r="A5651">
        <v>286186000</v>
      </c>
      <c r="B5651">
        <v>124974600</v>
      </c>
      <c r="C5651">
        <v>31517600</v>
      </c>
    </row>
    <row r="5652" spans="1:3" x14ac:dyDescent="0.25">
      <c r="A5652">
        <v>286205500</v>
      </c>
      <c r="B5652">
        <v>124985100</v>
      </c>
      <c r="C5652">
        <v>31520400</v>
      </c>
    </row>
    <row r="5653" spans="1:3" x14ac:dyDescent="0.25">
      <c r="A5653">
        <v>286246700</v>
      </c>
      <c r="B5653">
        <v>124995500</v>
      </c>
      <c r="C5653">
        <v>31523100</v>
      </c>
    </row>
    <row r="5654" spans="1:3" x14ac:dyDescent="0.25">
      <c r="A5654">
        <v>286269900</v>
      </c>
      <c r="B5654">
        <v>125006000</v>
      </c>
      <c r="C5654">
        <v>31525600</v>
      </c>
    </row>
    <row r="5655" spans="1:3" x14ac:dyDescent="0.25">
      <c r="A5655">
        <v>286293700</v>
      </c>
      <c r="B5655">
        <v>125022800</v>
      </c>
      <c r="C5655">
        <v>31528400</v>
      </c>
    </row>
    <row r="5656" spans="1:3" x14ac:dyDescent="0.25">
      <c r="A5656">
        <v>286321800</v>
      </c>
      <c r="B5656">
        <v>125037000</v>
      </c>
      <c r="C5656">
        <v>31532200</v>
      </c>
    </row>
    <row r="5657" spans="1:3" x14ac:dyDescent="0.25">
      <c r="A5657">
        <v>286351500</v>
      </c>
      <c r="B5657">
        <v>125055300</v>
      </c>
      <c r="C5657">
        <v>31537500</v>
      </c>
    </row>
    <row r="5658" spans="1:3" x14ac:dyDescent="0.25">
      <c r="A5658">
        <v>286375400</v>
      </c>
      <c r="B5658">
        <v>125067700</v>
      </c>
      <c r="C5658">
        <v>31540900</v>
      </c>
    </row>
    <row r="5659" spans="1:3" x14ac:dyDescent="0.25">
      <c r="A5659">
        <v>286403400</v>
      </c>
      <c r="B5659">
        <v>125084600</v>
      </c>
      <c r="C5659">
        <v>31546000</v>
      </c>
    </row>
    <row r="5660" spans="1:3" x14ac:dyDescent="0.25">
      <c r="A5660">
        <v>286425300</v>
      </c>
      <c r="B5660">
        <v>125097000</v>
      </c>
      <c r="C5660">
        <v>31548900</v>
      </c>
    </row>
    <row r="5661" spans="1:3" x14ac:dyDescent="0.25">
      <c r="A5661">
        <v>286448600</v>
      </c>
      <c r="B5661">
        <v>125114300</v>
      </c>
      <c r="C5661">
        <v>31553700</v>
      </c>
    </row>
    <row r="5662" spans="1:3" x14ac:dyDescent="0.25">
      <c r="A5662">
        <v>286469800</v>
      </c>
      <c r="B5662">
        <v>125126000</v>
      </c>
      <c r="C5662">
        <v>31557600</v>
      </c>
    </row>
    <row r="5663" spans="1:3" x14ac:dyDescent="0.25">
      <c r="A5663">
        <v>286587400</v>
      </c>
      <c r="B5663">
        <v>125138700</v>
      </c>
      <c r="C5663">
        <v>31560900</v>
      </c>
    </row>
    <row r="5664" spans="1:3" x14ac:dyDescent="0.25">
      <c r="A5664">
        <v>286625400</v>
      </c>
      <c r="B5664">
        <v>125154500</v>
      </c>
      <c r="C5664">
        <v>31564800</v>
      </c>
    </row>
    <row r="5665" spans="1:3" x14ac:dyDescent="0.25">
      <c r="A5665">
        <v>286655900</v>
      </c>
      <c r="B5665">
        <v>125169900</v>
      </c>
      <c r="C5665">
        <v>31568300</v>
      </c>
    </row>
    <row r="5666" spans="1:3" x14ac:dyDescent="0.25">
      <c r="A5666">
        <v>286684900</v>
      </c>
      <c r="B5666">
        <v>125185900</v>
      </c>
      <c r="C5666">
        <v>31571700</v>
      </c>
    </row>
    <row r="5667" spans="1:3" x14ac:dyDescent="0.25">
      <c r="A5667">
        <v>286706700</v>
      </c>
      <c r="B5667">
        <v>125199900</v>
      </c>
      <c r="C5667">
        <v>31574600</v>
      </c>
    </row>
    <row r="5668" spans="1:3" x14ac:dyDescent="0.25">
      <c r="A5668">
        <v>286730900</v>
      </c>
      <c r="B5668">
        <v>125219000</v>
      </c>
      <c r="C5668">
        <v>31579100</v>
      </c>
    </row>
    <row r="5669" spans="1:3" x14ac:dyDescent="0.25">
      <c r="A5669">
        <v>286751100</v>
      </c>
      <c r="B5669">
        <v>125230700</v>
      </c>
      <c r="C5669">
        <v>31582200</v>
      </c>
    </row>
    <row r="5670" spans="1:3" x14ac:dyDescent="0.25">
      <c r="A5670">
        <v>286773500</v>
      </c>
      <c r="B5670">
        <v>125245100</v>
      </c>
      <c r="C5670">
        <v>31585500</v>
      </c>
    </row>
    <row r="5671" spans="1:3" x14ac:dyDescent="0.25">
      <c r="A5671">
        <v>286795000</v>
      </c>
      <c r="B5671">
        <v>125261200</v>
      </c>
      <c r="C5671">
        <v>31589500</v>
      </c>
    </row>
    <row r="5672" spans="1:3" x14ac:dyDescent="0.25">
      <c r="A5672">
        <v>286822900</v>
      </c>
      <c r="B5672">
        <v>125275000</v>
      </c>
      <c r="C5672">
        <v>31593200</v>
      </c>
    </row>
    <row r="5673" spans="1:3" x14ac:dyDescent="0.25">
      <c r="A5673">
        <v>286846100</v>
      </c>
      <c r="B5673">
        <v>125288200</v>
      </c>
      <c r="C5673">
        <v>31595900</v>
      </c>
    </row>
    <row r="5674" spans="1:3" x14ac:dyDescent="0.25">
      <c r="A5674">
        <v>286868800</v>
      </c>
      <c r="B5674">
        <v>125300000</v>
      </c>
      <c r="C5674">
        <v>31598600</v>
      </c>
    </row>
    <row r="5675" spans="1:3" x14ac:dyDescent="0.25">
      <c r="A5675">
        <v>286890200</v>
      </c>
      <c r="B5675">
        <v>125312400</v>
      </c>
      <c r="C5675">
        <v>31601200</v>
      </c>
    </row>
    <row r="5676" spans="1:3" x14ac:dyDescent="0.25">
      <c r="A5676">
        <v>286915000</v>
      </c>
      <c r="B5676">
        <v>125326500</v>
      </c>
      <c r="C5676">
        <v>31604800</v>
      </c>
    </row>
    <row r="5677" spans="1:3" x14ac:dyDescent="0.25">
      <c r="A5677">
        <v>286943000</v>
      </c>
      <c r="B5677">
        <v>125340000</v>
      </c>
      <c r="C5677">
        <v>31608500</v>
      </c>
    </row>
    <row r="5678" spans="1:3" x14ac:dyDescent="0.25">
      <c r="A5678">
        <v>286963200</v>
      </c>
      <c r="B5678">
        <v>125351400</v>
      </c>
      <c r="C5678">
        <v>31614600</v>
      </c>
    </row>
    <row r="5679" spans="1:3" x14ac:dyDescent="0.25">
      <c r="A5679">
        <v>286987800</v>
      </c>
      <c r="B5679">
        <v>125366100</v>
      </c>
      <c r="C5679">
        <v>31621200</v>
      </c>
    </row>
    <row r="5680" spans="1:3" x14ac:dyDescent="0.25">
      <c r="A5680">
        <v>287011300</v>
      </c>
      <c r="B5680">
        <v>125378700</v>
      </c>
      <c r="C5680">
        <v>31626800</v>
      </c>
    </row>
    <row r="5681" spans="1:3" x14ac:dyDescent="0.25">
      <c r="A5681">
        <v>287036700</v>
      </c>
      <c r="B5681">
        <v>125392100</v>
      </c>
      <c r="C5681">
        <v>31634100</v>
      </c>
    </row>
    <row r="5682" spans="1:3" x14ac:dyDescent="0.25">
      <c r="A5682">
        <v>287061600</v>
      </c>
      <c r="B5682">
        <v>125567200</v>
      </c>
      <c r="C5682">
        <v>31642500</v>
      </c>
    </row>
    <row r="5683" spans="1:3" x14ac:dyDescent="0.25">
      <c r="A5683">
        <v>287090100</v>
      </c>
      <c r="B5683">
        <v>125585900</v>
      </c>
      <c r="C5683">
        <v>31649700</v>
      </c>
    </row>
    <row r="5684" spans="1:3" x14ac:dyDescent="0.25">
      <c r="A5684">
        <v>287122600</v>
      </c>
      <c r="B5684">
        <v>125607400</v>
      </c>
      <c r="C5684">
        <v>31659300</v>
      </c>
    </row>
    <row r="5685" spans="1:3" x14ac:dyDescent="0.25">
      <c r="A5685">
        <v>287143800</v>
      </c>
      <c r="B5685">
        <v>125617800</v>
      </c>
      <c r="C5685">
        <v>31665200</v>
      </c>
    </row>
    <row r="5686" spans="1:3" x14ac:dyDescent="0.25">
      <c r="A5686">
        <v>287176000</v>
      </c>
      <c r="B5686">
        <v>125632900</v>
      </c>
      <c r="C5686">
        <v>31672800</v>
      </c>
    </row>
    <row r="5687" spans="1:3" x14ac:dyDescent="0.25">
      <c r="A5687">
        <v>287197300</v>
      </c>
      <c r="B5687">
        <v>125644600</v>
      </c>
      <c r="C5687">
        <v>31678200</v>
      </c>
    </row>
    <row r="5688" spans="1:3" x14ac:dyDescent="0.25">
      <c r="A5688">
        <v>287222500</v>
      </c>
      <c r="B5688">
        <v>125656900</v>
      </c>
      <c r="C5688">
        <v>31684500</v>
      </c>
    </row>
    <row r="5689" spans="1:3" x14ac:dyDescent="0.25">
      <c r="A5689">
        <v>287250700</v>
      </c>
      <c r="B5689">
        <v>125672000</v>
      </c>
      <c r="C5689">
        <v>31691300</v>
      </c>
    </row>
    <row r="5690" spans="1:3" x14ac:dyDescent="0.25">
      <c r="A5690">
        <v>287271500</v>
      </c>
      <c r="B5690">
        <v>125683100</v>
      </c>
      <c r="C5690">
        <v>31699500</v>
      </c>
    </row>
    <row r="5691" spans="1:3" x14ac:dyDescent="0.25">
      <c r="A5691">
        <v>287292400</v>
      </c>
      <c r="B5691">
        <v>125694200</v>
      </c>
      <c r="C5691">
        <v>31706900</v>
      </c>
    </row>
    <row r="5692" spans="1:3" x14ac:dyDescent="0.25">
      <c r="A5692">
        <v>287312800</v>
      </c>
      <c r="B5692">
        <v>125704200</v>
      </c>
      <c r="C5692">
        <v>31713000</v>
      </c>
    </row>
    <row r="5693" spans="1:3" x14ac:dyDescent="0.25">
      <c r="A5693">
        <v>287343900</v>
      </c>
      <c r="B5693">
        <v>125718500</v>
      </c>
      <c r="C5693">
        <v>31723000</v>
      </c>
    </row>
    <row r="5694" spans="1:3" x14ac:dyDescent="0.25">
      <c r="A5694">
        <v>287364600</v>
      </c>
      <c r="B5694">
        <v>125729900</v>
      </c>
      <c r="C5694">
        <v>31729100</v>
      </c>
    </row>
    <row r="5695" spans="1:3" x14ac:dyDescent="0.25">
      <c r="A5695">
        <v>287388700</v>
      </c>
      <c r="B5695">
        <v>125746000</v>
      </c>
      <c r="C5695">
        <v>31737900</v>
      </c>
    </row>
    <row r="5696" spans="1:3" x14ac:dyDescent="0.25">
      <c r="A5696">
        <v>287413500</v>
      </c>
      <c r="B5696">
        <v>125758900</v>
      </c>
      <c r="C5696">
        <v>31744500</v>
      </c>
    </row>
    <row r="5697" spans="1:3" x14ac:dyDescent="0.25">
      <c r="A5697">
        <v>287433400</v>
      </c>
      <c r="B5697">
        <v>125769100</v>
      </c>
      <c r="C5697">
        <v>31751500</v>
      </c>
    </row>
    <row r="5698" spans="1:3" x14ac:dyDescent="0.25">
      <c r="A5698">
        <v>287523600</v>
      </c>
      <c r="B5698">
        <v>125781400</v>
      </c>
      <c r="C5698">
        <v>31760300</v>
      </c>
    </row>
    <row r="5699" spans="1:3" x14ac:dyDescent="0.25">
      <c r="A5699">
        <v>287551500</v>
      </c>
      <c r="B5699">
        <v>125793600</v>
      </c>
      <c r="C5699">
        <v>31767300</v>
      </c>
    </row>
    <row r="5700" spans="1:3" x14ac:dyDescent="0.25">
      <c r="A5700">
        <v>287570900</v>
      </c>
      <c r="B5700">
        <v>125803800</v>
      </c>
      <c r="C5700">
        <v>31773300</v>
      </c>
    </row>
    <row r="5701" spans="1:3" x14ac:dyDescent="0.25">
      <c r="A5701">
        <v>287625000</v>
      </c>
      <c r="B5701">
        <v>125835000</v>
      </c>
      <c r="C5701">
        <v>31788900</v>
      </c>
    </row>
    <row r="5702" spans="1:3" x14ac:dyDescent="0.25">
      <c r="A5702">
        <v>287646600</v>
      </c>
      <c r="B5702">
        <v>125846600</v>
      </c>
      <c r="C5702">
        <v>31795500</v>
      </c>
    </row>
    <row r="5703" spans="1:3" x14ac:dyDescent="0.25">
      <c r="A5703">
        <v>287667600</v>
      </c>
      <c r="B5703">
        <v>125857200</v>
      </c>
      <c r="C5703">
        <v>31803000</v>
      </c>
    </row>
    <row r="5704" spans="1:3" x14ac:dyDescent="0.25">
      <c r="A5704">
        <v>287693300</v>
      </c>
      <c r="B5704">
        <v>125867900</v>
      </c>
      <c r="C5704">
        <v>31810000</v>
      </c>
    </row>
    <row r="5705" spans="1:3" x14ac:dyDescent="0.25">
      <c r="A5705">
        <v>287720600</v>
      </c>
      <c r="B5705">
        <v>125881700</v>
      </c>
      <c r="C5705">
        <v>31817100</v>
      </c>
    </row>
    <row r="5706" spans="1:3" x14ac:dyDescent="0.25">
      <c r="A5706">
        <v>287751000</v>
      </c>
      <c r="B5706">
        <v>125895000</v>
      </c>
      <c r="C5706">
        <v>31824000</v>
      </c>
    </row>
    <row r="5707" spans="1:3" x14ac:dyDescent="0.25">
      <c r="A5707">
        <v>287776200</v>
      </c>
      <c r="B5707">
        <v>125907200</v>
      </c>
      <c r="C5707">
        <v>31830800</v>
      </c>
    </row>
    <row r="5708" spans="1:3" x14ac:dyDescent="0.25">
      <c r="A5708">
        <v>287797200</v>
      </c>
      <c r="B5708">
        <v>125917800</v>
      </c>
      <c r="C5708">
        <v>31838100</v>
      </c>
    </row>
    <row r="5709" spans="1:3" x14ac:dyDescent="0.25">
      <c r="A5709">
        <v>287824900</v>
      </c>
      <c r="B5709">
        <v>125931100</v>
      </c>
      <c r="C5709">
        <v>31845500</v>
      </c>
    </row>
    <row r="5710" spans="1:3" x14ac:dyDescent="0.25">
      <c r="A5710">
        <v>287851600</v>
      </c>
      <c r="B5710">
        <v>125944200</v>
      </c>
      <c r="C5710">
        <v>31853500</v>
      </c>
    </row>
    <row r="5711" spans="1:3" x14ac:dyDescent="0.25">
      <c r="A5711">
        <v>287883500</v>
      </c>
      <c r="B5711">
        <v>125956400</v>
      </c>
      <c r="C5711">
        <v>31859300</v>
      </c>
    </row>
    <row r="5712" spans="1:3" x14ac:dyDescent="0.25">
      <c r="A5712">
        <v>287926900</v>
      </c>
      <c r="B5712">
        <v>125977700</v>
      </c>
      <c r="C5712">
        <v>31867000</v>
      </c>
    </row>
    <row r="5713" spans="1:3" x14ac:dyDescent="0.25">
      <c r="A5713">
        <v>287957400</v>
      </c>
      <c r="B5713">
        <v>125992600</v>
      </c>
      <c r="C5713">
        <v>31874800</v>
      </c>
    </row>
    <row r="5714" spans="1:3" x14ac:dyDescent="0.25">
      <c r="A5714">
        <v>287982000</v>
      </c>
      <c r="B5714">
        <v>126006300</v>
      </c>
      <c r="C5714">
        <v>31883000</v>
      </c>
    </row>
    <row r="5715" spans="1:3" x14ac:dyDescent="0.25">
      <c r="A5715">
        <v>288003800</v>
      </c>
      <c r="B5715">
        <v>126017500</v>
      </c>
      <c r="C5715">
        <v>31889700</v>
      </c>
    </row>
    <row r="5716" spans="1:3" x14ac:dyDescent="0.25">
      <c r="A5716">
        <v>288032100</v>
      </c>
      <c r="B5716">
        <v>126031200</v>
      </c>
      <c r="C5716">
        <v>31897000</v>
      </c>
    </row>
    <row r="5717" spans="1:3" x14ac:dyDescent="0.25">
      <c r="A5717">
        <v>288057500</v>
      </c>
      <c r="B5717">
        <v>126046600</v>
      </c>
      <c r="C5717">
        <v>31905000</v>
      </c>
    </row>
    <row r="5718" spans="1:3" x14ac:dyDescent="0.25">
      <c r="A5718">
        <v>288083600</v>
      </c>
      <c r="B5718">
        <v>126061000</v>
      </c>
      <c r="C5718">
        <v>31910400</v>
      </c>
    </row>
    <row r="5719" spans="1:3" x14ac:dyDescent="0.25">
      <c r="A5719">
        <v>288110400</v>
      </c>
      <c r="B5719">
        <v>126074200</v>
      </c>
      <c r="C5719">
        <v>31918000</v>
      </c>
    </row>
    <row r="5720" spans="1:3" x14ac:dyDescent="0.25">
      <c r="A5720">
        <v>288139200</v>
      </c>
      <c r="B5720">
        <v>126085900</v>
      </c>
      <c r="C5720">
        <v>31924600</v>
      </c>
    </row>
    <row r="5721" spans="1:3" x14ac:dyDescent="0.25">
      <c r="A5721">
        <v>288174100</v>
      </c>
      <c r="B5721">
        <v>126105800</v>
      </c>
      <c r="C5721">
        <v>31935300</v>
      </c>
    </row>
    <row r="5722" spans="1:3" x14ac:dyDescent="0.25">
      <c r="A5722">
        <v>288199200</v>
      </c>
      <c r="B5722">
        <v>126143400</v>
      </c>
      <c r="C5722">
        <v>31940800</v>
      </c>
    </row>
    <row r="5723" spans="1:3" x14ac:dyDescent="0.25">
      <c r="A5723">
        <v>288226500</v>
      </c>
      <c r="B5723">
        <v>126175300</v>
      </c>
      <c r="C5723">
        <v>31948500</v>
      </c>
    </row>
    <row r="5724" spans="1:3" x14ac:dyDescent="0.25">
      <c r="A5724">
        <v>288251200</v>
      </c>
      <c r="B5724">
        <v>126202800</v>
      </c>
      <c r="C5724">
        <v>31956000</v>
      </c>
    </row>
    <row r="5725" spans="1:3" x14ac:dyDescent="0.25">
      <c r="A5725">
        <v>288274600</v>
      </c>
      <c r="B5725">
        <v>126219100</v>
      </c>
      <c r="C5725">
        <v>31963100</v>
      </c>
    </row>
    <row r="5726" spans="1:3" x14ac:dyDescent="0.25">
      <c r="A5726">
        <v>288299200</v>
      </c>
      <c r="B5726">
        <v>126235900</v>
      </c>
      <c r="C5726">
        <v>31969300</v>
      </c>
    </row>
    <row r="5727" spans="1:3" x14ac:dyDescent="0.25">
      <c r="A5727">
        <v>288319700</v>
      </c>
      <c r="B5727">
        <v>126256000</v>
      </c>
      <c r="C5727">
        <v>31975200</v>
      </c>
    </row>
    <row r="5728" spans="1:3" x14ac:dyDescent="0.25">
      <c r="A5728">
        <v>288362500</v>
      </c>
      <c r="B5728">
        <v>126368900</v>
      </c>
      <c r="C5728">
        <v>31995600</v>
      </c>
    </row>
    <row r="5729" spans="1:3" x14ac:dyDescent="0.25">
      <c r="A5729">
        <v>288388100</v>
      </c>
      <c r="B5729">
        <v>126393900</v>
      </c>
      <c r="C5729">
        <v>32003000</v>
      </c>
    </row>
    <row r="5730" spans="1:3" x14ac:dyDescent="0.25">
      <c r="A5730">
        <v>288498300</v>
      </c>
      <c r="B5730">
        <v>126405000</v>
      </c>
      <c r="C5730">
        <v>32007500</v>
      </c>
    </row>
    <row r="5731" spans="1:3" x14ac:dyDescent="0.25">
      <c r="A5731">
        <v>288527600</v>
      </c>
      <c r="B5731">
        <v>126429800</v>
      </c>
      <c r="C5731">
        <v>32012600</v>
      </c>
    </row>
    <row r="5732" spans="1:3" x14ac:dyDescent="0.25">
      <c r="A5732">
        <v>288548800</v>
      </c>
      <c r="B5732">
        <v>126451300</v>
      </c>
      <c r="C5732">
        <v>32020700</v>
      </c>
    </row>
    <row r="5733" spans="1:3" x14ac:dyDescent="0.25">
      <c r="A5733">
        <v>288570700</v>
      </c>
      <c r="B5733">
        <v>126467400</v>
      </c>
      <c r="C5733">
        <v>32027600</v>
      </c>
    </row>
    <row r="5734" spans="1:3" x14ac:dyDescent="0.25">
      <c r="A5734">
        <v>288612200</v>
      </c>
      <c r="B5734">
        <v>126485800</v>
      </c>
      <c r="C5734">
        <v>32036100</v>
      </c>
    </row>
    <row r="5735" spans="1:3" x14ac:dyDescent="0.25">
      <c r="A5735">
        <v>288652900</v>
      </c>
      <c r="B5735">
        <v>126507200</v>
      </c>
      <c r="C5735">
        <v>32044300</v>
      </c>
    </row>
    <row r="5736" spans="1:3" x14ac:dyDescent="0.25">
      <c r="A5736">
        <v>288693000</v>
      </c>
      <c r="B5736">
        <v>126535800</v>
      </c>
      <c r="C5736">
        <v>32054000</v>
      </c>
    </row>
    <row r="5737" spans="1:3" x14ac:dyDescent="0.25">
      <c r="A5737">
        <v>288720900</v>
      </c>
      <c r="B5737">
        <v>126607400</v>
      </c>
      <c r="C5737">
        <v>32061500</v>
      </c>
    </row>
    <row r="5738" spans="1:3" x14ac:dyDescent="0.25">
      <c r="A5738">
        <v>288747900</v>
      </c>
      <c r="B5738">
        <v>126628200</v>
      </c>
      <c r="C5738">
        <v>32067500</v>
      </c>
    </row>
    <row r="5739" spans="1:3" x14ac:dyDescent="0.25">
      <c r="A5739">
        <v>288779200</v>
      </c>
      <c r="B5739">
        <v>126647300</v>
      </c>
      <c r="C5739">
        <v>32075900</v>
      </c>
    </row>
    <row r="5740" spans="1:3" x14ac:dyDescent="0.25">
      <c r="A5740">
        <v>288823400</v>
      </c>
      <c r="B5740">
        <v>126661900</v>
      </c>
      <c r="C5740">
        <v>32080800</v>
      </c>
    </row>
    <row r="5741" spans="1:3" x14ac:dyDescent="0.25">
      <c r="A5741">
        <v>288852500</v>
      </c>
      <c r="B5741">
        <v>126677300</v>
      </c>
      <c r="C5741">
        <v>32089900</v>
      </c>
    </row>
    <row r="5742" spans="1:3" x14ac:dyDescent="0.25">
      <c r="A5742">
        <v>288879600</v>
      </c>
      <c r="B5742">
        <v>126721800</v>
      </c>
      <c r="C5742">
        <v>32096500</v>
      </c>
    </row>
    <row r="5743" spans="1:3" x14ac:dyDescent="0.25">
      <c r="A5743">
        <v>288929800</v>
      </c>
      <c r="B5743">
        <v>126748500</v>
      </c>
      <c r="C5743">
        <v>32104100</v>
      </c>
    </row>
    <row r="5744" spans="1:3" x14ac:dyDescent="0.25">
      <c r="A5744">
        <v>288972900</v>
      </c>
      <c r="B5744">
        <v>126812700</v>
      </c>
      <c r="C5744">
        <v>32113700</v>
      </c>
    </row>
    <row r="5745" spans="1:3" x14ac:dyDescent="0.25">
      <c r="A5745">
        <v>289000700</v>
      </c>
      <c r="B5745">
        <v>126832900</v>
      </c>
      <c r="C5745">
        <v>32120000</v>
      </c>
    </row>
    <row r="5746" spans="1:3" x14ac:dyDescent="0.25">
      <c r="A5746">
        <v>289036400</v>
      </c>
      <c r="B5746">
        <v>126864000</v>
      </c>
      <c r="C5746">
        <v>32129600</v>
      </c>
    </row>
    <row r="5747" spans="1:3" x14ac:dyDescent="0.25">
      <c r="A5747">
        <v>289078300</v>
      </c>
      <c r="B5747">
        <v>126879800</v>
      </c>
      <c r="C5747">
        <v>32136800</v>
      </c>
    </row>
    <row r="5748" spans="1:3" x14ac:dyDescent="0.25">
      <c r="A5748">
        <v>289103900</v>
      </c>
      <c r="B5748">
        <v>126895000</v>
      </c>
      <c r="C5748">
        <v>32142400</v>
      </c>
    </row>
    <row r="5749" spans="1:3" x14ac:dyDescent="0.25">
      <c r="A5749">
        <v>289131800</v>
      </c>
      <c r="B5749">
        <v>126918600</v>
      </c>
      <c r="C5749">
        <v>32151600</v>
      </c>
    </row>
    <row r="5750" spans="1:3" x14ac:dyDescent="0.25">
      <c r="A5750">
        <v>289163800</v>
      </c>
      <c r="B5750">
        <v>126944100</v>
      </c>
      <c r="C5750">
        <v>32158500</v>
      </c>
    </row>
    <row r="5751" spans="1:3" x14ac:dyDescent="0.25">
      <c r="A5751">
        <v>289184100</v>
      </c>
      <c r="B5751">
        <v>126960600</v>
      </c>
      <c r="C5751">
        <v>32163400</v>
      </c>
    </row>
    <row r="5752" spans="1:3" x14ac:dyDescent="0.25">
      <c r="A5752">
        <v>289204500</v>
      </c>
      <c r="B5752">
        <v>126973800</v>
      </c>
      <c r="C5752">
        <v>32170900</v>
      </c>
    </row>
    <row r="5753" spans="1:3" x14ac:dyDescent="0.25">
      <c r="A5753">
        <v>289246000</v>
      </c>
      <c r="B5753">
        <v>127010400</v>
      </c>
      <c r="C5753">
        <v>32183300</v>
      </c>
    </row>
    <row r="5754" spans="1:3" x14ac:dyDescent="0.25">
      <c r="A5754">
        <v>289268500</v>
      </c>
      <c r="B5754">
        <v>127027600</v>
      </c>
      <c r="C5754">
        <v>32189800</v>
      </c>
    </row>
    <row r="5755" spans="1:3" x14ac:dyDescent="0.25">
      <c r="A5755">
        <v>289290700</v>
      </c>
      <c r="B5755">
        <v>127044400</v>
      </c>
      <c r="C5755">
        <v>32196600</v>
      </c>
    </row>
    <row r="5756" spans="1:3" x14ac:dyDescent="0.25">
      <c r="A5756">
        <v>289314900</v>
      </c>
      <c r="B5756">
        <v>127069900</v>
      </c>
      <c r="C5756">
        <v>32205200</v>
      </c>
    </row>
    <row r="5757" spans="1:3" x14ac:dyDescent="0.25">
      <c r="A5757">
        <v>289346900</v>
      </c>
      <c r="B5757">
        <v>127095100</v>
      </c>
      <c r="C5757">
        <v>32214100</v>
      </c>
    </row>
    <row r="5758" spans="1:3" x14ac:dyDescent="0.25">
      <c r="A5758">
        <v>289426800</v>
      </c>
      <c r="B5758">
        <v>127127000</v>
      </c>
      <c r="C5758">
        <v>32223000</v>
      </c>
    </row>
    <row r="5759" spans="1:3" x14ac:dyDescent="0.25">
      <c r="A5759">
        <v>289465700</v>
      </c>
      <c r="B5759">
        <v>127147000</v>
      </c>
      <c r="C5759">
        <v>32231500</v>
      </c>
    </row>
    <row r="5760" spans="1:3" x14ac:dyDescent="0.25">
      <c r="A5760">
        <v>289683100</v>
      </c>
      <c r="B5760">
        <v>127725800</v>
      </c>
      <c r="C5760">
        <v>32241400</v>
      </c>
    </row>
    <row r="5761" spans="1:3" x14ac:dyDescent="0.25">
      <c r="A5761">
        <v>289706000</v>
      </c>
      <c r="B5761">
        <v>127746700</v>
      </c>
      <c r="C5761">
        <v>32248800</v>
      </c>
    </row>
    <row r="5762" spans="1:3" x14ac:dyDescent="0.25">
      <c r="A5762">
        <v>289746100</v>
      </c>
      <c r="B5762">
        <v>127760100</v>
      </c>
      <c r="C5762">
        <v>32255100</v>
      </c>
    </row>
    <row r="5763" spans="1:3" x14ac:dyDescent="0.25">
      <c r="A5763">
        <v>289799200</v>
      </c>
      <c r="B5763">
        <v>127779600</v>
      </c>
      <c r="C5763">
        <v>32262400</v>
      </c>
    </row>
    <row r="5764" spans="1:3" x14ac:dyDescent="0.25">
      <c r="A5764">
        <v>289829800</v>
      </c>
      <c r="B5764">
        <v>127805200</v>
      </c>
      <c r="C5764">
        <v>32270100</v>
      </c>
    </row>
    <row r="5765" spans="1:3" x14ac:dyDescent="0.25">
      <c r="A5765">
        <v>289859900</v>
      </c>
      <c r="B5765">
        <v>127823500</v>
      </c>
      <c r="C5765">
        <v>32276800</v>
      </c>
    </row>
    <row r="5766" spans="1:3" x14ac:dyDescent="0.25">
      <c r="A5766">
        <v>289890800</v>
      </c>
      <c r="B5766">
        <v>127854400</v>
      </c>
      <c r="C5766">
        <v>32283700</v>
      </c>
    </row>
    <row r="5767" spans="1:3" x14ac:dyDescent="0.25">
      <c r="A5767">
        <v>294701600</v>
      </c>
      <c r="B5767">
        <v>127887200</v>
      </c>
      <c r="C5767">
        <v>32290800</v>
      </c>
    </row>
    <row r="5768" spans="1:3" x14ac:dyDescent="0.25">
      <c r="A5768">
        <v>294761900</v>
      </c>
      <c r="B5768">
        <v>127911300</v>
      </c>
      <c r="C5768">
        <v>32296900</v>
      </c>
    </row>
    <row r="5769" spans="1:3" x14ac:dyDescent="0.25">
      <c r="A5769">
        <v>294821100</v>
      </c>
      <c r="B5769">
        <v>127932200</v>
      </c>
      <c r="C5769">
        <v>32323700</v>
      </c>
    </row>
    <row r="5770" spans="1:3" x14ac:dyDescent="0.25">
      <c r="A5770">
        <v>294879800</v>
      </c>
      <c r="B5770">
        <v>127962800</v>
      </c>
      <c r="C5770">
        <v>32328900</v>
      </c>
    </row>
    <row r="5771" spans="1:3" x14ac:dyDescent="0.25">
      <c r="A5771">
        <v>294933200</v>
      </c>
      <c r="B5771">
        <v>127977000</v>
      </c>
      <c r="C5771">
        <v>32331900</v>
      </c>
    </row>
    <row r="5772" spans="1:3" x14ac:dyDescent="0.25">
      <c r="A5772">
        <v>295426700</v>
      </c>
      <c r="B5772">
        <v>128000300</v>
      </c>
      <c r="C5772">
        <v>32337600</v>
      </c>
    </row>
    <row r="5773" spans="1:3" x14ac:dyDescent="0.25">
      <c r="A5773">
        <v>295493000</v>
      </c>
      <c r="B5773">
        <v>128195000</v>
      </c>
      <c r="C5773">
        <v>32342600</v>
      </c>
    </row>
    <row r="5774" spans="1:3" x14ac:dyDescent="0.25">
      <c r="A5774">
        <v>295519900</v>
      </c>
      <c r="B5774">
        <v>128218900</v>
      </c>
      <c r="C5774">
        <v>32345700</v>
      </c>
    </row>
    <row r="5775" spans="1:3" x14ac:dyDescent="0.25">
      <c r="A5775">
        <v>295543500</v>
      </c>
      <c r="B5775">
        <v>128235100</v>
      </c>
      <c r="C5775">
        <v>32348000</v>
      </c>
    </row>
    <row r="5776" spans="1:3" x14ac:dyDescent="0.25">
      <c r="A5776">
        <v>295568900</v>
      </c>
      <c r="B5776">
        <v>128247700</v>
      </c>
      <c r="C5776">
        <v>32349900</v>
      </c>
    </row>
    <row r="5777" spans="1:3" x14ac:dyDescent="0.25">
      <c r="A5777">
        <v>295594600</v>
      </c>
      <c r="B5777">
        <v>128263700</v>
      </c>
      <c r="C5777">
        <v>32352500</v>
      </c>
    </row>
    <row r="5778" spans="1:3" x14ac:dyDescent="0.25">
      <c r="A5778">
        <v>295645700</v>
      </c>
      <c r="B5778">
        <v>128278400</v>
      </c>
      <c r="C5778">
        <v>32355100</v>
      </c>
    </row>
    <row r="5779" spans="1:3" x14ac:dyDescent="0.25">
      <c r="A5779">
        <v>295674900</v>
      </c>
      <c r="B5779">
        <v>128302100</v>
      </c>
      <c r="C5779">
        <v>32358700</v>
      </c>
    </row>
    <row r="5780" spans="1:3" x14ac:dyDescent="0.25">
      <c r="A5780">
        <v>295703500</v>
      </c>
      <c r="B5780">
        <v>128327600</v>
      </c>
      <c r="C5780">
        <v>32362900</v>
      </c>
    </row>
    <row r="5781" spans="1:3" x14ac:dyDescent="0.25">
      <c r="A5781">
        <v>295736200</v>
      </c>
      <c r="B5781">
        <v>128342700</v>
      </c>
      <c r="C5781">
        <v>32364900</v>
      </c>
    </row>
    <row r="5782" spans="1:3" x14ac:dyDescent="0.25">
      <c r="A5782">
        <v>295768300</v>
      </c>
      <c r="B5782">
        <v>128357400</v>
      </c>
      <c r="C5782">
        <v>32367300</v>
      </c>
    </row>
    <row r="5783" spans="1:3" x14ac:dyDescent="0.25">
      <c r="A5783">
        <v>295799300</v>
      </c>
      <c r="B5783">
        <v>128383000</v>
      </c>
      <c r="C5783">
        <v>32371300</v>
      </c>
    </row>
    <row r="5784" spans="1:3" x14ac:dyDescent="0.25">
      <c r="A5784">
        <v>295823300</v>
      </c>
      <c r="B5784">
        <v>128398400</v>
      </c>
      <c r="C5784">
        <v>32374600</v>
      </c>
    </row>
    <row r="5785" spans="1:3" x14ac:dyDescent="0.25">
      <c r="A5785">
        <v>295848200</v>
      </c>
      <c r="B5785">
        <v>128414300</v>
      </c>
      <c r="C5785">
        <v>32377300</v>
      </c>
    </row>
    <row r="5786" spans="1:3" x14ac:dyDescent="0.25">
      <c r="A5786">
        <v>295871600</v>
      </c>
      <c r="B5786">
        <v>128429300</v>
      </c>
      <c r="C5786">
        <v>32380100</v>
      </c>
    </row>
    <row r="5787" spans="1:3" x14ac:dyDescent="0.25">
      <c r="A5787">
        <v>295965500</v>
      </c>
      <c r="B5787">
        <v>128445800</v>
      </c>
      <c r="C5787">
        <v>32383200</v>
      </c>
    </row>
    <row r="5788" spans="1:3" x14ac:dyDescent="0.25">
      <c r="A5788">
        <v>296017400</v>
      </c>
      <c r="B5788">
        <v>128468000</v>
      </c>
      <c r="C5788">
        <v>32386400</v>
      </c>
    </row>
    <row r="5789" spans="1:3" x14ac:dyDescent="0.25">
      <c r="A5789">
        <v>296096500</v>
      </c>
      <c r="B5789">
        <v>128485200</v>
      </c>
      <c r="C5789">
        <v>32390300</v>
      </c>
    </row>
    <row r="5790" spans="1:3" x14ac:dyDescent="0.25">
      <c r="A5790">
        <v>296130500</v>
      </c>
      <c r="B5790">
        <v>128499600</v>
      </c>
      <c r="C5790">
        <v>32393800</v>
      </c>
    </row>
    <row r="5791" spans="1:3" x14ac:dyDescent="0.25">
      <c r="A5791">
        <v>296153500</v>
      </c>
      <c r="B5791">
        <v>128528600</v>
      </c>
      <c r="C5791">
        <v>32396700</v>
      </c>
    </row>
    <row r="5792" spans="1:3" x14ac:dyDescent="0.25">
      <c r="A5792">
        <v>296177300</v>
      </c>
      <c r="B5792">
        <v>128554900</v>
      </c>
      <c r="C5792">
        <v>32399200</v>
      </c>
    </row>
    <row r="5793" spans="1:3" x14ac:dyDescent="0.25">
      <c r="A5793">
        <v>296203300</v>
      </c>
      <c r="B5793">
        <v>128573500</v>
      </c>
      <c r="C5793">
        <v>32402400</v>
      </c>
    </row>
    <row r="5794" spans="1:3" x14ac:dyDescent="0.25">
      <c r="A5794">
        <v>296234800</v>
      </c>
      <c r="B5794">
        <v>128594600</v>
      </c>
      <c r="C5794">
        <v>32406900</v>
      </c>
    </row>
    <row r="5795" spans="1:3" x14ac:dyDescent="0.25">
      <c r="A5795">
        <v>296259400</v>
      </c>
      <c r="B5795">
        <v>128615000</v>
      </c>
      <c r="C5795">
        <v>32411900</v>
      </c>
    </row>
    <row r="5796" spans="1:3" x14ac:dyDescent="0.25">
      <c r="A5796">
        <v>296295700</v>
      </c>
      <c r="B5796">
        <v>128637600</v>
      </c>
      <c r="C5796">
        <v>32416700</v>
      </c>
    </row>
    <row r="5797" spans="1:3" x14ac:dyDescent="0.25">
      <c r="A5797">
        <v>296320400</v>
      </c>
      <c r="B5797">
        <v>128654000</v>
      </c>
      <c r="C5797">
        <v>32420200</v>
      </c>
    </row>
    <row r="5798" spans="1:3" x14ac:dyDescent="0.25">
      <c r="A5798">
        <v>296345500</v>
      </c>
      <c r="B5798">
        <v>128672100</v>
      </c>
      <c r="C5798">
        <v>32424700</v>
      </c>
    </row>
    <row r="5799" spans="1:3" x14ac:dyDescent="0.25">
      <c r="A5799">
        <v>296371600</v>
      </c>
      <c r="B5799">
        <v>128686600</v>
      </c>
      <c r="C5799">
        <v>32427800</v>
      </c>
    </row>
    <row r="5800" spans="1:3" x14ac:dyDescent="0.25">
      <c r="A5800">
        <v>296394400</v>
      </c>
      <c r="B5800">
        <v>128700000</v>
      </c>
      <c r="C5800">
        <v>32430200</v>
      </c>
    </row>
    <row r="5801" spans="1:3" x14ac:dyDescent="0.25">
      <c r="A5801">
        <v>296420400</v>
      </c>
      <c r="B5801">
        <v>128717400</v>
      </c>
      <c r="C5801">
        <v>32434100</v>
      </c>
    </row>
    <row r="5802" spans="1:3" x14ac:dyDescent="0.25">
      <c r="A5802">
        <v>296444800</v>
      </c>
      <c r="B5802">
        <v>128733000</v>
      </c>
      <c r="C5802">
        <v>32436600</v>
      </c>
    </row>
    <row r="5803" spans="1:3" x14ac:dyDescent="0.25">
      <c r="A5803">
        <v>296464700</v>
      </c>
      <c r="B5803">
        <v>128744200</v>
      </c>
      <c r="C5803">
        <v>32439500</v>
      </c>
    </row>
    <row r="5804" spans="1:3" x14ac:dyDescent="0.25">
      <c r="A5804">
        <v>296492600</v>
      </c>
      <c r="B5804">
        <v>128759500</v>
      </c>
      <c r="C5804">
        <v>32442400</v>
      </c>
    </row>
    <row r="5805" spans="1:3" x14ac:dyDescent="0.25">
      <c r="A5805">
        <v>296513700</v>
      </c>
      <c r="B5805">
        <v>128770500</v>
      </c>
      <c r="C5805">
        <v>32445600</v>
      </c>
    </row>
    <row r="5806" spans="1:3" x14ac:dyDescent="0.25">
      <c r="A5806">
        <v>296540200</v>
      </c>
      <c r="B5806">
        <v>128788000</v>
      </c>
      <c r="C5806">
        <v>32449300</v>
      </c>
    </row>
    <row r="5807" spans="1:3" x14ac:dyDescent="0.25">
      <c r="A5807">
        <v>296565400</v>
      </c>
      <c r="B5807">
        <v>128799600</v>
      </c>
      <c r="C5807">
        <v>32451300</v>
      </c>
    </row>
    <row r="5808" spans="1:3" x14ac:dyDescent="0.25">
      <c r="A5808">
        <v>296593800</v>
      </c>
      <c r="B5808">
        <v>128816900</v>
      </c>
      <c r="C5808">
        <v>32454000</v>
      </c>
    </row>
    <row r="5809" spans="1:3" x14ac:dyDescent="0.25">
      <c r="A5809">
        <v>296620100</v>
      </c>
      <c r="B5809">
        <v>128829700</v>
      </c>
      <c r="C5809">
        <v>32457300</v>
      </c>
    </row>
    <row r="5810" spans="1:3" x14ac:dyDescent="0.25">
      <c r="A5810">
        <v>296645200</v>
      </c>
      <c r="B5810">
        <v>128840100</v>
      </c>
      <c r="C5810">
        <v>32459400</v>
      </c>
    </row>
    <row r="5811" spans="1:3" x14ac:dyDescent="0.25">
      <c r="A5811">
        <v>296667000</v>
      </c>
      <c r="B5811">
        <v>128853200</v>
      </c>
      <c r="C5811">
        <v>32462600</v>
      </c>
    </row>
    <row r="5812" spans="1:3" x14ac:dyDescent="0.25">
      <c r="A5812">
        <v>298135800</v>
      </c>
      <c r="B5812">
        <v>128865500</v>
      </c>
      <c r="C5812">
        <v>32465200</v>
      </c>
    </row>
    <row r="5813" spans="1:3" x14ac:dyDescent="0.25">
      <c r="A5813">
        <v>298165500</v>
      </c>
      <c r="B5813">
        <v>128876400</v>
      </c>
      <c r="C5813">
        <v>32468200</v>
      </c>
    </row>
    <row r="5814" spans="1:3" x14ac:dyDescent="0.25">
      <c r="A5814">
        <v>298208000</v>
      </c>
      <c r="B5814">
        <v>128891500</v>
      </c>
      <c r="C5814">
        <v>32472300</v>
      </c>
    </row>
    <row r="5815" spans="1:3" x14ac:dyDescent="0.25">
      <c r="A5815">
        <v>298231000</v>
      </c>
      <c r="B5815">
        <v>128905300</v>
      </c>
      <c r="C5815">
        <v>32475100</v>
      </c>
    </row>
    <row r="5816" spans="1:3" x14ac:dyDescent="0.25">
      <c r="A5816">
        <v>298258800</v>
      </c>
      <c r="B5816">
        <v>128918500</v>
      </c>
      <c r="C5816">
        <v>32478500</v>
      </c>
    </row>
    <row r="5817" spans="1:3" x14ac:dyDescent="0.25">
      <c r="A5817">
        <v>298285300</v>
      </c>
      <c r="B5817">
        <v>128935100</v>
      </c>
      <c r="C5817">
        <v>32482700</v>
      </c>
    </row>
    <row r="5818" spans="1:3" x14ac:dyDescent="0.25">
      <c r="A5818">
        <v>298307600</v>
      </c>
      <c r="B5818">
        <v>128948800</v>
      </c>
      <c r="C5818">
        <v>32485700</v>
      </c>
    </row>
    <row r="5819" spans="1:3" x14ac:dyDescent="0.25">
      <c r="A5819">
        <v>298333900</v>
      </c>
      <c r="B5819">
        <v>128965600</v>
      </c>
      <c r="C5819">
        <v>32489400</v>
      </c>
    </row>
    <row r="5820" spans="1:3" x14ac:dyDescent="0.25">
      <c r="A5820">
        <v>298367800</v>
      </c>
      <c r="B5820">
        <v>128982400</v>
      </c>
      <c r="C5820">
        <v>32493000</v>
      </c>
    </row>
    <row r="5821" spans="1:3" x14ac:dyDescent="0.25">
      <c r="A5821">
        <v>298396800</v>
      </c>
      <c r="B5821">
        <v>128998800</v>
      </c>
      <c r="C5821">
        <v>32495800</v>
      </c>
    </row>
    <row r="5822" spans="1:3" x14ac:dyDescent="0.25">
      <c r="A5822">
        <v>298422200</v>
      </c>
      <c r="B5822">
        <v>129014500</v>
      </c>
      <c r="C5822">
        <v>32498900</v>
      </c>
    </row>
    <row r="5823" spans="1:3" x14ac:dyDescent="0.25">
      <c r="A5823">
        <v>298446500</v>
      </c>
      <c r="B5823">
        <v>129029800</v>
      </c>
      <c r="C5823">
        <v>32502500</v>
      </c>
    </row>
    <row r="5824" spans="1:3" x14ac:dyDescent="0.25">
      <c r="A5824">
        <v>298474200</v>
      </c>
      <c r="B5824">
        <v>129048000</v>
      </c>
      <c r="C5824">
        <v>32506400</v>
      </c>
    </row>
    <row r="5825" spans="1:3" x14ac:dyDescent="0.25">
      <c r="A5825">
        <v>298498600</v>
      </c>
      <c r="B5825">
        <v>129107800</v>
      </c>
      <c r="C5825">
        <v>32509600</v>
      </c>
    </row>
    <row r="5826" spans="1:3" x14ac:dyDescent="0.25">
      <c r="A5826">
        <v>298527000</v>
      </c>
      <c r="B5826">
        <v>129124900</v>
      </c>
      <c r="C5826">
        <v>32513800</v>
      </c>
    </row>
    <row r="5827" spans="1:3" x14ac:dyDescent="0.25">
      <c r="A5827">
        <v>298547200</v>
      </c>
      <c r="B5827">
        <v>129136400</v>
      </c>
      <c r="C5827">
        <v>32516700</v>
      </c>
    </row>
    <row r="5828" spans="1:3" x14ac:dyDescent="0.25">
      <c r="A5828">
        <v>298569300</v>
      </c>
      <c r="B5828">
        <v>129152200</v>
      </c>
      <c r="C5828">
        <v>32520100</v>
      </c>
    </row>
    <row r="5829" spans="1:3" x14ac:dyDescent="0.25">
      <c r="A5829">
        <v>298590100</v>
      </c>
      <c r="B5829">
        <v>129165800</v>
      </c>
      <c r="C5829">
        <v>32522900</v>
      </c>
    </row>
    <row r="5830" spans="1:3" x14ac:dyDescent="0.25">
      <c r="A5830">
        <v>298610400</v>
      </c>
      <c r="B5830">
        <v>129177200</v>
      </c>
      <c r="C5830">
        <v>32525400</v>
      </c>
    </row>
    <row r="5831" spans="1:3" x14ac:dyDescent="0.25">
      <c r="A5831">
        <v>298658100</v>
      </c>
      <c r="B5831">
        <v>129193000</v>
      </c>
      <c r="C5831">
        <v>32528700</v>
      </c>
    </row>
    <row r="5832" spans="1:3" x14ac:dyDescent="0.25">
      <c r="A5832">
        <v>298688800</v>
      </c>
      <c r="B5832">
        <v>129209300</v>
      </c>
      <c r="C5832">
        <v>32531800</v>
      </c>
    </row>
    <row r="5833" spans="1:3" x14ac:dyDescent="0.25">
      <c r="A5833">
        <v>298741500</v>
      </c>
      <c r="B5833">
        <v>129243300</v>
      </c>
      <c r="C5833">
        <v>32539800</v>
      </c>
    </row>
    <row r="5834" spans="1:3" x14ac:dyDescent="0.25">
      <c r="A5834">
        <v>298767800</v>
      </c>
      <c r="B5834">
        <v>129263200</v>
      </c>
      <c r="C5834">
        <v>32544000</v>
      </c>
    </row>
    <row r="5835" spans="1:3" x14ac:dyDescent="0.25">
      <c r="A5835">
        <v>298799100</v>
      </c>
      <c r="B5835">
        <v>129283300</v>
      </c>
      <c r="C5835">
        <v>32548200</v>
      </c>
    </row>
    <row r="5836" spans="1:3" x14ac:dyDescent="0.25">
      <c r="A5836">
        <v>298823400</v>
      </c>
      <c r="B5836">
        <v>129294800</v>
      </c>
      <c r="C5836">
        <v>32550100</v>
      </c>
    </row>
    <row r="5837" spans="1:3" x14ac:dyDescent="0.25">
      <c r="A5837">
        <v>298844700</v>
      </c>
      <c r="B5837">
        <v>129306200</v>
      </c>
      <c r="C5837">
        <v>32552900</v>
      </c>
    </row>
    <row r="5838" spans="1:3" x14ac:dyDescent="0.25">
      <c r="A5838">
        <v>298870200</v>
      </c>
      <c r="B5838">
        <v>129321500</v>
      </c>
      <c r="C5838">
        <v>32555500</v>
      </c>
    </row>
    <row r="5839" spans="1:3" x14ac:dyDescent="0.25">
      <c r="A5839">
        <v>298891500</v>
      </c>
      <c r="B5839">
        <v>129335300</v>
      </c>
      <c r="C5839">
        <v>32558700</v>
      </c>
    </row>
    <row r="5840" spans="1:3" x14ac:dyDescent="0.25">
      <c r="A5840">
        <v>299010000</v>
      </c>
      <c r="B5840">
        <v>129360000</v>
      </c>
      <c r="C5840">
        <v>32564900</v>
      </c>
    </row>
    <row r="5841" spans="1:3" x14ac:dyDescent="0.25">
      <c r="A5841">
        <v>299034000</v>
      </c>
      <c r="B5841">
        <v>129375600</v>
      </c>
      <c r="C5841">
        <v>32568000</v>
      </c>
    </row>
    <row r="5842" spans="1:3" x14ac:dyDescent="0.25">
      <c r="A5842">
        <v>299060000</v>
      </c>
      <c r="B5842">
        <v>129897500</v>
      </c>
      <c r="C5842">
        <v>32572300</v>
      </c>
    </row>
    <row r="5843" spans="1:3" x14ac:dyDescent="0.25">
      <c r="A5843">
        <v>299084900</v>
      </c>
      <c r="B5843">
        <v>129911500</v>
      </c>
      <c r="C5843">
        <v>32575100</v>
      </c>
    </row>
    <row r="5844" spans="1:3" x14ac:dyDescent="0.25">
      <c r="A5844">
        <v>299105400</v>
      </c>
      <c r="B5844">
        <v>129922300</v>
      </c>
      <c r="C5844">
        <v>32577900</v>
      </c>
    </row>
    <row r="5845" spans="1:3" x14ac:dyDescent="0.25">
      <c r="A5845">
        <v>299126400</v>
      </c>
      <c r="B5845">
        <v>129932200</v>
      </c>
      <c r="C5845">
        <v>32580100</v>
      </c>
    </row>
    <row r="5846" spans="1:3" x14ac:dyDescent="0.25">
      <c r="A5846">
        <v>299150300</v>
      </c>
      <c r="B5846">
        <v>129948700</v>
      </c>
      <c r="C5846">
        <v>32583800</v>
      </c>
    </row>
    <row r="5847" spans="1:3" x14ac:dyDescent="0.25">
      <c r="A5847">
        <v>299171900</v>
      </c>
      <c r="B5847">
        <v>129959300</v>
      </c>
      <c r="C5847">
        <v>32586200</v>
      </c>
    </row>
    <row r="5848" spans="1:3" x14ac:dyDescent="0.25">
      <c r="A5848">
        <v>299192700</v>
      </c>
      <c r="B5848">
        <v>129968900</v>
      </c>
      <c r="C5848">
        <v>32589300</v>
      </c>
    </row>
    <row r="5849" spans="1:3" x14ac:dyDescent="0.25">
      <c r="A5849">
        <v>299215300</v>
      </c>
      <c r="B5849">
        <v>129979400</v>
      </c>
      <c r="C5849">
        <v>32592300</v>
      </c>
    </row>
    <row r="5850" spans="1:3" x14ac:dyDescent="0.25">
      <c r="A5850">
        <v>299239900</v>
      </c>
      <c r="B5850">
        <v>130026700</v>
      </c>
      <c r="C5850">
        <v>32595700</v>
      </c>
    </row>
    <row r="5851" spans="1:3" x14ac:dyDescent="0.25">
      <c r="A5851">
        <v>299272500</v>
      </c>
      <c r="B5851">
        <v>130060600</v>
      </c>
      <c r="C5851">
        <v>32599600</v>
      </c>
    </row>
    <row r="5852" spans="1:3" x14ac:dyDescent="0.25">
      <c r="A5852">
        <v>299295100</v>
      </c>
      <c r="B5852">
        <v>130080800</v>
      </c>
      <c r="C5852">
        <v>32602900</v>
      </c>
    </row>
    <row r="5853" spans="1:3" x14ac:dyDescent="0.25">
      <c r="A5853">
        <v>299316700</v>
      </c>
      <c r="B5853">
        <v>130097300</v>
      </c>
      <c r="C5853">
        <v>32605400</v>
      </c>
    </row>
    <row r="5854" spans="1:3" x14ac:dyDescent="0.25">
      <c r="A5854">
        <v>299339900</v>
      </c>
      <c r="B5854">
        <v>130122300</v>
      </c>
      <c r="C5854">
        <v>32616100</v>
      </c>
    </row>
    <row r="5855" spans="1:3" x14ac:dyDescent="0.25">
      <c r="A5855">
        <v>299361900</v>
      </c>
      <c r="B5855">
        <v>130144900</v>
      </c>
      <c r="C5855">
        <v>32624000</v>
      </c>
    </row>
    <row r="5856" spans="1:3" x14ac:dyDescent="0.25">
      <c r="A5856">
        <v>299384700</v>
      </c>
      <c r="B5856">
        <v>130164100</v>
      </c>
      <c r="C5856">
        <v>32632100</v>
      </c>
    </row>
    <row r="5857" spans="1:3" x14ac:dyDescent="0.25">
      <c r="A5857">
        <v>299405700</v>
      </c>
      <c r="B5857">
        <v>130179700</v>
      </c>
      <c r="C5857">
        <v>32638200</v>
      </c>
    </row>
    <row r="5858" spans="1:3" x14ac:dyDescent="0.25">
      <c r="A5858">
        <v>299437400</v>
      </c>
      <c r="B5858">
        <v>130208800</v>
      </c>
      <c r="C5858">
        <v>32649600</v>
      </c>
    </row>
    <row r="5859" spans="1:3" x14ac:dyDescent="0.25">
      <c r="A5859">
        <v>299462700</v>
      </c>
      <c r="B5859">
        <v>130228600</v>
      </c>
      <c r="C5859">
        <v>32658100</v>
      </c>
    </row>
    <row r="5860" spans="1:3" x14ac:dyDescent="0.25">
      <c r="A5860">
        <v>299482700</v>
      </c>
      <c r="B5860">
        <v>130242800</v>
      </c>
      <c r="C5860">
        <v>32663700</v>
      </c>
    </row>
    <row r="5861" spans="1:3" x14ac:dyDescent="0.25">
      <c r="A5861">
        <v>299503300</v>
      </c>
      <c r="B5861">
        <v>130256300</v>
      </c>
      <c r="C5861">
        <v>32670100</v>
      </c>
    </row>
    <row r="5862" spans="1:3" x14ac:dyDescent="0.25">
      <c r="A5862">
        <v>299523400</v>
      </c>
      <c r="B5862">
        <v>130268600</v>
      </c>
      <c r="C5862">
        <v>32676600</v>
      </c>
    </row>
    <row r="5863" spans="1:3" x14ac:dyDescent="0.25">
      <c r="A5863">
        <v>299552100</v>
      </c>
      <c r="B5863">
        <v>130284700</v>
      </c>
      <c r="C5863">
        <v>32683900</v>
      </c>
    </row>
    <row r="5864" spans="1:3" x14ac:dyDescent="0.25">
      <c r="A5864">
        <v>299592100</v>
      </c>
      <c r="B5864">
        <v>130321400</v>
      </c>
      <c r="C5864">
        <v>32701300</v>
      </c>
    </row>
    <row r="5865" spans="1:3" x14ac:dyDescent="0.25">
      <c r="A5865">
        <v>299612200</v>
      </c>
      <c r="B5865">
        <v>130338100</v>
      </c>
      <c r="C5865">
        <v>32707000</v>
      </c>
    </row>
    <row r="5866" spans="1:3" x14ac:dyDescent="0.25">
      <c r="A5866">
        <v>299633900</v>
      </c>
      <c r="B5866">
        <v>130353700</v>
      </c>
      <c r="C5866">
        <v>32712900</v>
      </c>
    </row>
    <row r="5867" spans="1:3" x14ac:dyDescent="0.25">
      <c r="A5867">
        <v>299662300</v>
      </c>
      <c r="B5867">
        <v>130373900</v>
      </c>
      <c r="C5867">
        <v>32721100</v>
      </c>
    </row>
    <row r="5868" spans="1:3" x14ac:dyDescent="0.25">
      <c r="A5868">
        <v>299684500</v>
      </c>
      <c r="B5868">
        <v>130395800</v>
      </c>
      <c r="C5868">
        <v>32729600</v>
      </c>
    </row>
    <row r="5869" spans="1:3" x14ac:dyDescent="0.25">
      <c r="A5869">
        <v>299705100</v>
      </c>
      <c r="B5869">
        <v>130411300</v>
      </c>
      <c r="C5869">
        <v>32737000</v>
      </c>
    </row>
    <row r="5870" spans="1:3" x14ac:dyDescent="0.25">
      <c r="A5870">
        <v>305807400</v>
      </c>
      <c r="B5870">
        <v>130436500</v>
      </c>
      <c r="C5870">
        <v>32746600</v>
      </c>
    </row>
    <row r="5871" spans="1:3" x14ac:dyDescent="0.25">
      <c r="A5871">
        <v>305851400</v>
      </c>
      <c r="B5871">
        <v>130452200</v>
      </c>
      <c r="C5871">
        <v>32753400</v>
      </c>
    </row>
    <row r="5872" spans="1:3" x14ac:dyDescent="0.25">
      <c r="A5872">
        <v>306264800</v>
      </c>
      <c r="B5872">
        <v>130466900</v>
      </c>
      <c r="C5872">
        <v>32758900</v>
      </c>
    </row>
    <row r="5873" spans="1:3" x14ac:dyDescent="0.25">
      <c r="A5873">
        <v>306336400</v>
      </c>
      <c r="B5873">
        <v>130481900</v>
      </c>
      <c r="C5873">
        <v>32765100</v>
      </c>
    </row>
    <row r="5874" spans="1:3" x14ac:dyDescent="0.25">
      <c r="A5874">
        <v>306423800</v>
      </c>
      <c r="B5874">
        <v>130496400</v>
      </c>
      <c r="C5874">
        <v>32772000</v>
      </c>
    </row>
    <row r="5875" spans="1:3" x14ac:dyDescent="0.25">
      <c r="A5875">
        <v>306573600</v>
      </c>
      <c r="B5875">
        <v>130525500</v>
      </c>
      <c r="C5875">
        <v>32783700</v>
      </c>
    </row>
    <row r="5876" spans="1:3" x14ac:dyDescent="0.25">
      <c r="A5876">
        <v>306648200</v>
      </c>
      <c r="B5876">
        <v>130541500</v>
      </c>
      <c r="C5876">
        <v>32789600</v>
      </c>
    </row>
    <row r="5877" spans="1:3" x14ac:dyDescent="0.25">
      <c r="A5877">
        <v>306905000</v>
      </c>
      <c r="B5877">
        <v>130556800</v>
      </c>
      <c r="C5877">
        <v>32797000</v>
      </c>
    </row>
    <row r="5878" spans="1:3" x14ac:dyDescent="0.25">
      <c r="A5878">
        <v>307681900</v>
      </c>
      <c r="B5878">
        <v>130585700</v>
      </c>
      <c r="C5878">
        <v>32807400</v>
      </c>
    </row>
    <row r="5879" spans="1:3" x14ac:dyDescent="0.25">
      <c r="A5879">
        <v>307808100</v>
      </c>
      <c r="B5879">
        <v>130599900</v>
      </c>
      <c r="C5879">
        <v>32815100</v>
      </c>
    </row>
    <row r="5880" spans="1:3" x14ac:dyDescent="0.25">
      <c r="A5880">
        <v>407223200</v>
      </c>
      <c r="B5880">
        <v>130633500</v>
      </c>
      <c r="C5880">
        <v>32829000</v>
      </c>
    </row>
    <row r="5881" spans="1:3" x14ac:dyDescent="0.25">
      <c r="A5881">
        <v>407273400</v>
      </c>
      <c r="B5881">
        <v>130659100</v>
      </c>
      <c r="C5881">
        <v>32837600</v>
      </c>
    </row>
    <row r="5882" spans="1:3" x14ac:dyDescent="0.25">
      <c r="A5882">
        <v>407306900</v>
      </c>
      <c r="B5882">
        <v>130674600</v>
      </c>
      <c r="C5882">
        <v>32842600</v>
      </c>
    </row>
    <row r="5883" spans="1:3" x14ac:dyDescent="0.25">
      <c r="A5883">
        <v>407344900</v>
      </c>
      <c r="B5883">
        <v>130696900</v>
      </c>
      <c r="C5883">
        <v>32850900</v>
      </c>
    </row>
    <row r="5884" spans="1:3" x14ac:dyDescent="0.25">
      <c r="A5884">
        <v>407379700</v>
      </c>
      <c r="B5884">
        <v>130715700</v>
      </c>
      <c r="C5884">
        <v>32856600</v>
      </c>
    </row>
    <row r="5885" spans="1:3" x14ac:dyDescent="0.25">
      <c r="A5885">
        <v>407408600</v>
      </c>
      <c r="B5885">
        <v>130735600</v>
      </c>
      <c r="C5885">
        <v>32864300</v>
      </c>
    </row>
    <row r="5886" spans="1:3" x14ac:dyDescent="0.25">
      <c r="A5886">
        <v>407438200</v>
      </c>
      <c r="B5886">
        <v>130750600</v>
      </c>
      <c r="C5886">
        <v>32873900</v>
      </c>
    </row>
    <row r="5887" spans="1:3" x14ac:dyDescent="0.25">
      <c r="A5887">
        <v>407462100</v>
      </c>
      <c r="B5887">
        <v>130790600</v>
      </c>
      <c r="C5887">
        <v>32880300</v>
      </c>
    </row>
    <row r="5888" spans="1:3" x14ac:dyDescent="0.25">
      <c r="A5888">
        <v>407484400</v>
      </c>
      <c r="B5888">
        <v>130809200</v>
      </c>
      <c r="C5888">
        <v>32886900</v>
      </c>
    </row>
    <row r="5889" spans="1:3" x14ac:dyDescent="0.25">
      <c r="A5889">
        <v>407515600</v>
      </c>
      <c r="B5889">
        <v>130839500</v>
      </c>
      <c r="C5889">
        <v>32896900</v>
      </c>
    </row>
    <row r="5890" spans="1:3" x14ac:dyDescent="0.25">
      <c r="A5890">
        <v>407567500</v>
      </c>
      <c r="B5890">
        <v>130883200</v>
      </c>
      <c r="C5890">
        <v>32912500</v>
      </c>
    </row>
    <row r="5891" spans="1:3" x14ac:dyDescent="0.25">
      <c r="A5891">
        <v>407592800</v>
      </c>
      <c r="B5891">
        <v>130903100</v>
      </c>
      <c r="C5891">
        <v>32918300</v>
      </c>
    </row>
    <row r="5892" spans="1:3" x14ac:dyDescent="0.25">
      <c r="A5892">
        <v>407622700</v>
      </c>
      <c r="B5892">
        <v>130925600</v>
      </c>
      <c r="C5892">
        <v>32925700</v>
      </c>
    </row>
    <row r="5893" spans="1:3" x14ac:dyDescent="0.25">
      <c r="A5893">
        <v>407750900</v>
      </c>
      <c r="B5893">
        <v>130945200</v>
      </c>
      <c r="C5893">
        <v>32931900</v>
      </c>
    </row>
    <row r="5894" spans="1:3" x14ac:dyDescent="0.25">
      <c r="A5894">
        <v>407783100</v>
      </c>
      <c r="B5894">
        <v>130959800</v>
      </c>
      <c r="C5894">
        <v>32937000</v>
      </c>
    </row>
    <row r="5895" spans="1:3" x14ac:dyDescent="0.25">
      <c r="A5895">
        <v>407836700</v>
      </c>
      <c r="B5895">
        <v>130991200</v>
      </c>
      <c r="C5895">
        <v>32973300</v>
      </c>
    </row>
    <row r="5896" spans="1:3" x14ac:dyDescent="0.25">
      <c r="A5896">
        <v>407862400</v>
      </c>
      <c r="B5896">
        <v>131013200</v>
      </c>
      <c r="C5896">
        <v>32978300</v>
      </c>
    </row>
    <row r="5897" spans="1:3" x14ac:dyDescent="0.25">
      <c r="A5897">
        <v>407893000</v>
      </c>
      <c r="B5897">
        <v>131038100</v>
      </c>
      <c r="C5897">
        <v>32982900</v>
      </c>
    </row>
    <row r="5898" spans="1:3" x14ac:dyDescent="0.25">
      <c r="A5898">
        <v>407916100</v>
      </c>
      <c r="B5898">
        <v>131052800</v>
      </c>
      <c r="C5898">
        <v>32985100</v>
      </c>
    </row>
    <row r="5899" spans="1:3" x14ac:dyDescent="0.25">
      <c r="A5899">
        <v>408091500</v>
      </c>
      <c r="B5899">
        <v>131067800</v>
      </c>
      <c r="C5899">
        <v>32987800</v>
      </c>
    </row>
    <row r="5900" spans="1:3" x14ac:dyDescent="0.25">
      <c r="A5900">
        <v>408132300</v>
      </c>
      <c r="B5900">
        <v>131081400</v>
      </c>
      <c r="C5900">
        <v>32992200</v>
      </c>
    </row>
    <row r="5901" spans="1:3" x14ac:dyDescent="0.25">
      <c r="A5901">
        <v>408216500</v>
      </c>
      <c r="B5901">
        <v>131101800</v>
      </c>
      <c r="C5901">
        <v>32997800</v>
      </c>
    </row>
    <row r="5902" spans="1:3" x14ac:dyDescent="0.25">
      <c r="A5902">
        <v>408248400</v>
      </c>
      <c r="B5902">
        <v>131117400</v>
      </c>
      <c r="C5902">
        <v>33002500</v>
      </c>
    </row>
    <row r="5903" spans="1:3" x14ac:dyDescent="0.25">
      <c r="A5903">
        <v>408274300</v>
      </c>
      <c r="B5903">
        <v>131205700</v>
      </c>
      <c r="C5903">
        <v>33009000</v>
      </c>
    </row>
    <row r="5904" spans="1:3" x14ac:dyDescent="0.25">
      <c r="A5904">
        <v>408301900</v>
      </c>
      <c r="B5904">
        <v>131228000</v>
      </c>
      <c r="C5904">
        <v>33014700</v>
      </c>
    </row>
    <row r="5905" spans="1:3" x14ac:dyDescent="0.25">
      <c r="A5905">
        <v>408327400</v>
      </c>
      <c r="B5905">
        <v>131242400</v>
      </c>
      <c r="C5905">
        <v>33018500</v>
      </c>
    </row>
    <row r="5906" spans="1:3" x14ac:dyDescent="0.25">
      <c r="A5906">
        <v>408353000</v>
      </c>
      <c r="B5906">
        <v>131258800</v>
      </c>
      <c r="C5906">
        <v>33022900</v>
      </c>
    </row>
    <row r="5907" spans="1:3" x14ac:dyDescent="0.25">
      <c r="A5907">
        <v>408386200</v>
      </c>
      <c r="B5907">
        <v>131274400</v>
      </c>
      <c r="C5907">
        <v>33028000</v>
      </c>
    </row>
    <row r="5908" spans="1:3" x14ac:dyDescent="0.25">
      <c r="A5908">
        <v>408435400</v>
      </c>
      <c r="B5908">
        <v>131299500</v>
      </c>
      <c r="C5908">
        <v>33036700</v>
      </c>
    </row>
    <row r="5909" spans="1:3" x14ac:dyDescent="0.25">
      <c r="A5909">
        <v>408458400</v>
      </c>
      <c r="B5909">
        <v>131311200</v>
      </c>
      <c r="C5909">
        <v>33041200</v>
      </c>
    </row>
    <row r="5910" spans="1:3" x14ac:dyDescent="0.25">
      <c r="A5910">
        <v>408490400</v>
      </c>
      <c r="B5910">
        <v>131327200</v>
      </c>
      <c r="C5910">
        <v>33046700</v>
      </c>
    </row>
    <row r="5911" spans="1:3" x14ac:dyDescent="0.25">
      <c r="A5911">
        <v>408518100</v>
      </c>
      <c r="B5911">
        <v>131369600</v>
      </c>
      <c r="C5911">
        <v>33053500</v>
      </c>
    </row>
    <row r="5912" spans="1:3" x14ac:dyDescent="0.25">
      <c r="A5912">
        <v>408558200</v>
      </c>
      <c r="B5912">
        <v>131392400</v>
      </c>
      <c r="C5912">
        <v>33060500</v>
      </c>
    </row>
    <row r="5913" spans="1:3" x14ac:dyDescent="0.25">
      <c r="A5913">
        <v>408589100</v>
      </c>
      <c r="B5913">
        <v>131406900</v>
      </c>
      <c r="C5913">
        <v>33065000</v>
      </c>
    </row>
    <row r="5914" spans="1:3" x14ac:dyDescent="0.25">
      <c r="A5914">
        <v>408611100</v>
      </c>
      <c r="B5914">
        <v>131422200</v>
      </c>
      <c r="C5914">
        <v>33069500</v>
      </c>
    </row>
    <row r="5915" spans="1:3" x14ac:dyDescent="0.25">
      <c r="A5915">
        <v>408691800</v>
      </c>
      <c r="B5915">
        <v>131467600</v>
      </c>
      <c r="C5915">
        <v>33080700</v>
      </c>
    </row>
    <row r="5916" spans="1:3" x14ac:dyDescent="0.25">
      <c r="A5916">
        <v>408727600</v>
      </c>
      <c r="B5916">
        <v>131491700</v>
      </c>
      <c r="C5916">
        <v>33086500</v>
      </c>
    </row>
    <row r="5917" spans="1:3" x14ac:dyDescent="0.25">
      <c r="A5917">
        <v>408766500</v>
      </c>
      <c r="B5917">
        <v>131513600</v>
      </c>
      <c r="C5917">
        <v>33092800</v>
      </c>
    </row>
    <row r="5918" spans="1:3" x14ac:dyDescent="0.25">
      <c r="A5918">
        <v>408792800</v>
      </c>
      <c r="B5918">
        <v>131534000</v>
      </c>
      <c r="C5918">
        <v>33099300</v>
      </c>
    </row>
    <row r="5919" spans="1:3" x14ac:dyDescent="0.25">
      <c r="A5919">
        <v>408823600</v>
      </c>
      <c r="B5919">
        <v>131552500</v>
      </c>
      <c r="C5919">
        <v>33104800</v>
      </c>
    </row>
    <row r="5920" spans="1:3" x14ac:dyDescent="0.25">
      <c r="A5920">
        <v>408854800</v>
      </c>
      <c r="B5920">
        <v>131579100</v>
      </c>
      <c r="C5920">
        <v>33112100</v>
      </c>
    </row>
    <row r="5921" spans="1:3" x14ac:dyDescent="0.25">
      <c r="A5921">
        <v>408895300</v>
      </c>
      <c r="B5921">
        <v>131597000</v>
      </c>
      <c r="C5921">
        <v>33118400</v>
      </c>
    </row>
    <row r="5922" spans="1:3" x14ac:dyDescent="0.25">
      <c r="A5922">
        <v>408922500</v>
      </c>
      <c r="B5922">
        <v>131611000</v>
      </c>
      <c r="C5922">
        <v>33123300</v>
      </c>
    </row>
    <row r="5923" spans="1:3" x14ac:dyDescent="0.25">
      <c r="A5923">
        <v>408950900</v>
      </c>
      <c r="B5923">
        <v>131630600</v>
      </c>
      <c r="C5923">
        <v>33127800</v>
      </c>
    </row>
    <row r="5924" spans="1:3" x14ac:dyDescent="0.25">
      <c r="A5924">
        <v>408997500</v>
      </c>
      <c r="B5924">
        <v>131665200</v>
      </c>
      <c r="C5924">
        <v>33142900</v>
      </c>
    </row>
    <row r="5925" spans="1:3" x14ac:dyDescent="0.25">
      <c r="A5925">
        <v>409041700</v>
      </c>
      <c r="B5925">
        <v>131687200</v>
      </c>
      <c r="C5925">
        <v>33147900</v>
      </c>
    </row>
    <row r="5926" spans="1:3" x14ac:dyDescent="0.25">
      <c r="A5926">
        <v>409073400</v>
      </c>
      <c r="B5926">
        <v>131709800</v>
      </c>
      <c r="C5926">
        <v>33153700</v>
      </c>
    </row>
    <row r="5927" spans="1:3" x14ac:dyDescent="0.25">
      <c r="A5927">
        <v>409102300</v>
      </c>
      <c r="B5927">
        <v>131729800</v>
      </c>
      <c r="C5927">
        <v>33159300</v>
      </c>
    </row>
    <row r="5928" spans="1:3" x14ac:dyDescent="0.25">
      <c r="A5928">
        <v>409136600</v>
      </c>
      <c r="B5928">
        <v>131751100</v>
      </c>
      <c r="C5928">
        <v>33165600</v>
      </c>
    </row>
    <row r="5929" spans="1:3" x14ac:dyDescent="0.25">
      <c r="A5929">
        <v>409196500</v>
      </c>
      <c r="B5929">
        <v>131776300</v>
      </c>
      <c r="C5929">
        <v>33173100</v>
      </c>
    </row>
    <row r="5930" spans="1:3" x14ac:dyDescent="0.25">
      <c r="A5930">
        <v>409220600</v>
      </c>
      <c r="B5930">
        <v>131791900</v>
      </c>
      <c r="C5930">
        <v>33177600</v>
      </c>
    </row>
    <row r="5931" spans="1:3" x14ac:dyDescent="0.25">
      <c r="A5931">
        <v>409246800</v>
      </c>
      <c r="B5931">
        <v>131807800</v>
      </c>
      <c r="C5931">
        <v>33181400</v>
      </c>
    </row>
    <row r="5932" spans="1:3" x14ac:dyDescent="0.25">
      <c r="A5932">
        <v>409271900</v>
      </c>
      <c r="B5932">
        <v>131855600</v>
      </c>
      <c r="C5932">
        <v>33185700</v>
      </c>
    </row>
    <row r="5933" spans="1:3" x14ac:dyDescent="0.25">
      <c r="A5933">
        <v>409298100</v>
      </c>
      <c r="B5933">
        <v>131896300</v>
      </c>
      <c r="C5933">
        <v>33190600</v>
      </c>
    </row>
    <row r="5934" spans="1:3" x14ac:dyDescent="0.25">
      <c r="A5934">
        <v>409331600</v>
      </c>
      <c r="B5934">
        <v>131914700</v>
      </c>
      <c r="C5934">
        <v>33195200</v>
      </c>
    </row>
    <row r="5935" spans="1:3" x14ac:dyDescent="0.25">
      <c r="A5935">
        <v>409359900</v>
      </c>
      <c r="B5935">
        <v>131931000</v>
      </c>
      <c r="C5935">
        <v>33199800</v>
      </c>
    </row>
    <row r="5936" spans="1:3" x14ac:dyDescent="0.25">
      <c r="A5936">
        <v>409385600</v>
      </c>
      <c r="B5936">
        <v>131951200</v>
      </c>
      <c r="C5936">
        <v>33205000</v>
      </c>
    </row>
    <row r="5937" spans="1:3" x14ac:dyDescent="0.25">
      <c r="A5937">
        <v>409410400</v>
      </c>
      <c r="B5937">
        <v>131966800</v>
      </c>
      <c r="C5937">
        <v>33209700</v>
      </c>
    </row>
    <row r="5938" spans="1:3" x14ac:dyDescent="0.25">
      <c r="A5938">
        <v>409438400</v>
      </c>
      <c r="B5938">
        <v>131983000</v>
      </c>
      <c r="C5938">
        <v>33214500</v>
      </c>
    </row>
    <row r="5939" spans="1:3" x14ac:dyDescent="0.25">
      <c r="A5939">
        <v>409471500</v>
      </c>
      <c r="B5939">
        <v>131998000</v>
      </c>
      <c r="C5939">
        <v>33217900</v>
      </c>
    </row>
    <row r="5940" spans="1:3" x14ac:dyDescent="0.25">
      <c r="A5940">
        <v>409506000</v>
      </c>
      <c r="B5940">
        <v>132020200</v>
      </c>
      <c r="C5940">
        <v>33223600</v>
      </c>
    </row>
    <row r="5941" spans="1:3" x14ac:dyDescent="0.25">
      <c r="A5941">
        <v>409541500</v>
      </c>
      <c r="B5941">
        <v>132034000</v>
      </c>
      <c r="C5941">
        <v>33228200</v>
      </c>
    </row>
    <row r="5942" spans="1:3" x14ac:dyDescent="0.25">
      <c r="A5942">
        <v>409615100</v>
      </c>
      <c r="B5942">
        <v>132056500</v>
      </c>
      <c r="C5942">
        <v>33233500</v>
      </c>
    </row>
    <row r="5943" spans="1:3" x14ac:dyDescent="0.25">
      <c r="A5943">
        <v>409657900</v>
      </c>
      <c r="B5943">
        <v>132072000</v>
      </c>
      <c r="C5943">
        <v>33237300</v>
      </c>
    </row>
    <row r="5944" spans="1:3" x14ac:dyDescent="0.25">
      <c r="A5944">
        <v>409687500</v>
      </c>
      <c r="B5944">
        <v>132090800</v>
      </c>
      <c r="C5944">
        <v>33242200</v>
      </c>
    </row>
    <row r="5945" spans="1:3" x14ac:dyDescent="0.25">
      <c r="A5945">
        <v>409768700</v>
      </c>
      <c r="B5945">
        <v>132110600</v>
      </c>
      <c r="C5945">
        <v>33248100</v>
      </c>
    </row>
    <row r="5946" spans="1:3" x14ac:dyDescent="0.25">
      <c r="A5946">
        <v>409798300</v>
      </c>
      <c r="B5946">
        <v>132125100</v>
      </c>
      <c r="C5946">
        <v>33253500</v>
      </c>
    </row>
    <row r="5947" spans="1:3" x14ac:dyDescent="0.25">
      <c r="A5947">
        <v>409825400</v>
      </c>
      <c r="B5947">
        <v>132142100</v>
      </c>
      <c r="C5947">
        <v>33259800</v>
      </c>
    </row>
    <row r="5948" spans="1:3" x14ac:dyDescent="0.25">
      <c r="A5948">
        <v>409847100</v>
      </c>
      <c r="B5948">
        <v>132156300</v>
      </c>
      <c r="C5948">
        <v>33264000</v>
      </c>
    </row>
    <row r="5949" spans="1:3" x14ac:dyDescent="0.25">
      <c r="A5949">
        <v>409881000</v>
      </c>
      <c r="B5949">
        <v>132167900</v>
      </c>
      <c r="C5949">
        <v>33267800</v>
      </c>
    </row>
    <row r="5950" spans="1:3" x14ac:dyDescent="0.25">
      <c r="A5950">
        <v>409911000</v>
      </c>
      <c r="B5950">
        <v>132265000</v>
      </c>
      <c r="C5950">
        <v>33273100</v>
      </c>
    </row>
    <row r="5951" spans="1:3" x14ac:dyDescent="0.25">
      <c r="A5951">
        <v>409942000</v>
      </c>
      <c r="B5951">
        <v>132294200</v>
      </c>
      <c r="C5951">
        <v>33278800</v>
      </c>
    </row>
    <row r="5952" spans="1:3" x14ac:dyDescent="0.25">
      <c r="A5952">
        <v>409966700</v>
      </c>
      <c r="B5952">
        <v>132311000</v>
      </c>
      <c r="C5952">
        <v>33282300</v>
      </c>
    </row>
    <row r="5953" spans="1:3" x14ac:dyDescent="0.25">
      <c r="A5953">
        <v>409993000</v>
      </c>
      <c r="B5953">
        <v>132332500</v>
      </c>
      <c r="C5953">
        <v>33288400</v>
      </c>
    </row>
    <row r="5954" spans="1:3" x14ac:dyDescent="0.25">
      <c r="A5954">
        <v>410072800</v>
      </c>
      <c r="B5954">
        <v>132384700</v>
      </c>
      <c r="C5954">
        <v>33301800</v>
      </c>
    </row>
    <row r="5955" spans="1:3" x14ac:dyDescent="0.25">
      <c r="A5955">
        <v>410113600</v>
      </c>
      <c r="B5955">
        <v>132432200</v>
      </c>
      <c r="C5955">
        <v>33308300</v>
      </c>
    </row>
    <row r="5956" spans="1:3" x14ac:dyDescent="0.25">
      <c r="A5956">
        <v>410134900</v>
      </c>
      <c r="B5956">
        <v>132448600</v>
      </c>
      <c r="C5956">
        <v>33311800</v>
      </c>
    </row>
    <row r="5957" spans="1:3" x14ac:dyDescent="0.25">
      <c r="A5957">
        <v>410158400</v>
      </c>
      <c r="B5957">
        <v>132464800</v>
      </c>
      <c r="C5957">
        <v>33317500</v>
      </c>
    </row>
    <row r="5958" spans="1:3" x14ac:dyDescent="0.25">
      <c r="A5958">
        <v>410194300</v>
      </c>
      <c r="B5958">
        <v>132488400</v>
      </c>
      <c r="C5958">
        <v>33326300</v>
      </c>
    </row>
    <row r="5959" spans="1:3" x14ac:dyDescent="0.25">
      <c r="A5959">
        <v>410252600</v>
      </c>
      <c r="B5959">
        <v>132510400</v>
      </c>
      <c r="C5959">
        <v>33332200</v>
      </c>
    </row>
    <row r="5960" spans="1:3" x14ac:dyDescent="0.25">
      <c r="A5960">
        <v>410311100</v>
      </c>
      <c r="B5960">
        <v>132536500</v>
      </c>
      <c r="C5960">
        <v>33338300</v>
      </c>
    </row>
    <row r="5961" spans="1:3" x14ac:dyDescent="0.25">
      <c r="A5961">
        <v>410344500</v>
      </c>
      <c r="B5961">
        <v>132557300</v>
      </c>
      <c r="C5961">
        <v>33343100</v>
      </c>
    </row>
    <row r="5962" spans="1:3" x14ac:dyDescent="0.25">
      <c r="A5962">
        <v>410397700</v>
      </c>
      <c r="B5962">
        <v>132574600</v>
      </c>
      <c r="C5962">
        <v>33347600</v>
      </c>
    </row>
    <row r="5963" spans="1:3" x14ac:dyDescent="0.25">
      <c r="A5963">
        <v>410447200</v>
      </c>
      <c r="B5963">
        <v>132614600</v>
      </c>
      <c r="C5963">
        <v>33358200</v>
      </c>
    </row>
    <row r="5964" spans="1:3" x14ac:dyDescent="0.25">
      <c r="A5964">
        <v>410484600</v>
      </c>
      <c r="B5964">
        <v>132647700</v>
      </c>
      <c r="C5964">
        <v>33366600</v>
      </c>
    </row>
    <row r="5965" spans="1:3" x14ac:dyDescent="0.25">
      <c r="A5965">
        <v>410506400</v>
      </c>
      <c r="B5965">
        <v>132662300</v>
      </c>
      <c r="C5965">
        <v>33371500</v>
      </c>
    </row>
    <row r="5966" spans="1:3" x14ac:dyDescent="0.25">
      <c r="A5966">
        <v>411140800</v>
      </c>
      <c r="B5966">
        <v>132684100</v>
      </c>
      <c r="C5966">
        <v>33377400</v>
      </c>
    </row>
    <row r="5967" spans="1:3" x14ac:dyDescent="0.25">
      <c r="A5967">
        <v>411179800</v>
      </c>
      <c r="B5967">
        <v>132705400</v>
      </c>
      <c r="C5967">
        <v>33383000</v>
      </c>
    </row>
    <row r="5968" spans="1:3" x14ac:dyDescent="0.25">
      <c r="A5968">
        <v>411216100</v>
      </c>
      <c r="B5968">
        <v>132728100</v>
      </c>
      <c r="C5968">
        <v>33389900</v>
      </c>
    </row>
    <row r="5969" spans="1:3" x14ac:dyDescent="0.25">
      <c r="A5969">
        <v>411239200</v>
      </c>
      <c r="B5969">
        <v>132741900</v>
      </c>
      <c r="C5969">
        <v>33393200</v>
      </c>
    </row>
    <row r="5970" spans="1:3" x14ac:dyDescent="0.25">
      <c r="A5970">
        <v>411269700</v>
      </c>
      <c r="B5970">
        <v>132760500</v>
      </c>
      <c r="C5970">
        <v>33398900</v>
      </c>
    </row>
    <row r="5971" spans="1:3" x14ac:dyDescent="0.25">
      <c r="A5971">
        <v>411297800</v>
      </c>
      <c r="B5971">
        <v>132774800</v>
      </c>
      <c r="C5971">
        <v>33404300</v>
      </c>
    </row>
    <row r="5972" spans="1:3" x14ac:dyDescent="0.25">
      <c r="A5972">
        <v>411328400</v>
      </c>
      <c r="B5972">
        <v>132799900</v>
      </c>
      <c r="C5972">
        <v>33410800</v>
      </c>
    </row>
    <row r="5973" spans="1:3" x14ac:dyDescent="0.25">
      <c r="A5973">
        <v>411367100</v>
      </c>
      <c r="B5973">
        <v>132821600</v>
      </c>
      <c r="C5973">
        <v>33417200</v>
      </c>
    </row>
    <row r="5974" spans="1:3" x14ac:dyDescent="0.25">
      <c r="A5974">
        <v>411389700</v>
      </c>
      <c r="B5974">
        <v>132838200</v>
      </c>
      <c r="C5974">
        <v>33421000</v>
      </c>
    </row>
    <row r="5975" spans="1:3" x14ac:dyDescent="0.25">
      <c r="A5975">
        <v>411418200</v>
      </c>
      <c r="B5975">
        <v>132856700</v>
      </c>
      <c r="C5975">
        <v>33427700</v>
      </c>
    </row>
    <row r="5976" spans="1:3" x14ac:dyDescent="0.25">
      <c r="A5976">
        <v>411441500</v>
      </c>
      <c r="B5976">
        <v>132871800</v>
      </c>
      <c r="C5976">
        <v>33431300</v>
      </c>
    </row>
    <row r="5977" spans="1:3" x14ac:dyDescent="0.25">
      <c r="A5977">
        <v>411472000</v>
      </c>
      <c r="B5977">
        <v>132892000</v>
      </c>
      <c r="C5977">
        <v>33435500</v>
      </c>
    </row>
    <row r="5978" spans="1:3" x14ac:dyDescent="0.25">
      <c r="A5978">
        <v>411505200</v>
      </c>
      <c r="B5978">
        <v>132914300</v>
      </c>
      <c r="C5978">
        <v>33442900</v>
      </c>
    </row>
    <row r="5979" spans="1:3" x14ac:dyDescent="0.25">
      <c r="A5979">
        <v>411535900</v>
      </c>
      <c r="B5979">
        <v>132928900</v>
      </c>
      <c r="C5979">
        <v>33448100</v>
      </c>
    </row>
    <row r="5980" spans="1:3" x14ac:dyDescent="0.25">
      <c r="A5980">
        <v>412079200</v>
      </c>
      <c r="B5980">
        <v>132942700</v>
      </c>
      <c r="C5980">
        <v>33452500</v>
      </c>
    </row>
    <row r="5981" spans="1:3" x14ac:dyDescent="0.25">
      <c r="A5981">
        <v>412111500</v>
      </c>
      <c r="B5981">
        <v>132959700</v>
      </c>
      <c r="C5981">
        <v>33463200</v>
      </c>
    </row>
    <row r="5982" spans="1:3" x14ac:dyDescent="0.25">
      <c r="A5982">
        <v>412136300</v>
      </c>
      <c r="B5982">
        <v>132980000</v>
      </c>
      <c r="C5982">
        <v>33467600</v>
      </c>
    </row>
    <row r="5983" spans="1:3" x14ac:dyDescent="0.25">
      <c r="A5983">
        <v>412162300</v>
      </c>
      <c r="B5983">
        <v>133001600</v>
      </c>
      <c r="C5983">
        <v>33471300</v>
      </c>
    </row>
    <row r="5984" spans="1:3" x14ac:dyDescent="0.25">
      <c r="A5984">
        <v>412187500</v>
      </c>
      <c r="B5984">
        <v>133014100</v>
      </c>
      <c r="C5984">
        <v>33473700</v>
      </c>
    </row>
    <row r="5985" spans="1:3" x14ac:dyDescent="0.25">
      <c r="A5985">
        <v>412208000</v>
      </c>
      <c r="B5985">
        <v>133029100</v>
      </c>
      <c r="C5985">
        <v>33475900</v>
      </c>
    </row>
    <row r="5986" spans="1:3" x14ac:dyDescent="0.25">
      <c r="A5986">
        <v>412229000</v>
      </c>
      <c r="B5986">
        <v>133043900</v>
      </c>
      <c r="C5986">
        <v>33478700</v>
      </c>
    </row>
    <row r="5987" spans="1:3" x14ac:dyDescent="0.25">
      <c r="A5987">
        <v>412254300</v>
      </c>
      <c r="B5987">
        <v>133058600</v>
      </c>
      <c r="C5987">
        <v>33481900</v>
      </c>
    </row>
    <row r="5988" spans="1:3" x14ac:dyDescent="0.25">
      <c r="A5988">
        <v>412301700</v>
      </c>
      <c r="B5988">
        <v>133098000</v>
      </c>
      <c r="C5988">
        <v>33491300</v>
      </c>
    </row>
    <row r="5989" spans="1:3" x14ac:dyDescent="0.25">
      <c r="A5989">
        <v>412326800</v>
      </c>
      <c r="B5989">
        <v>133114300</v>
      </c>
      <c r="C5989">
        <v>33494100</v>
      </c>
    </row>
    <row r="5990" spans="1:3" x14ac:dyDescent="0.25">
      <c r="A5990">
        <v>412363600</v>
      </c>
      <c r="B5990">
        <v>133178100</v>
      </c>
      <c r="C5990">
        <v>33499200</v>
      </c>
    </row>
    <row r="5991" spans="1:3" x14ac:dyDescent="0.25">
      <c r="A5991">
        <v>412390900</v>
      </c>
      <c r="B5991">
        <v>133196500</v>
      </c>
      <c r="C5991">
        <v>33502400</v>
      </c>
    </row>
    <row r="5992" spans="1:3" x14ac:dyDescent="0.25">
      <c r="A5992">
        <v>412412400</v>
      </c>
      <c r="B5992">
        <v>133212700</v>
      </c>
      <c r="C5992">
        <v>33505600</v>
      </c>
    </row>
    <row r="5993" spans="1:3" x14ac:dyDescent="0.25">
      <c r="A5993">
        <v>412436700</v>
      </c>
      <c r="B5993">
        <v>133228100</v>
      </c>
      <c r="C5993">
        <v>33508300</v>
      </c>
    </row>
    <row r="5994" spans="1:3" x14ac:dyDescent="0.25">
      <c r="A5994">
        <v>412461100</v>
      </c>
      <c r="B5994">
        <v>133242800</v>
      </c>
      <c r="C5994">
        <v>33510900</v>
      </c>
    </row>
    <row r="5995" spans="1:3" x14ac:dyDescent="0.25">
      <c r="A5995">
        <v>412482800</v>
      </c>
      <c r="B5995">
        <v>133258700</v>
      </c>
      <c r="C5995">
        <v>33513500</v>
      </c>
    </row>
    <row r="5996" spans="1:3" x14ac:dyDescent="0.25">
      <c r="A5996">
        <v>412514900</v>
      </c>
      <c r="B5996">
        <v>133274100</v>
      </c>
      <c r="C5996">
        <v>33517400</v>
      </c>
    </row>
    <row r="5997" spans="1:3" x14ac:dyDescent="0.25">
      <c r="A5997">
        <v>412541700</v>
      </c>
      <c r="B5997">
        <v>133293100</v>
      </c>
      <c r="C5997">
        <v>33521000</v>
      </c>
    </row>
    <row r="5998" spans="1:3" x14ac:dyDescent="0.25">
      <c r="A5998">
        <v>467957200</v>
      </c>
      <c r="B5998">
        <v>133308400</v>
      </c>
      <c r="C5998">
        <v>33524500</v>
      </c>
    </row>
    <row r="5999" spans="1:3" x14ac:dyDescent="0.25">
      <c r="A5999">
        <v>468051100</v>
      </c>
      <c r="B5999">
        <v>133327800</v>
      </c>
      <c r="C5999">
        <v>33527900</v>
      </c>
    </row>
    <row r="6000" spans="1:3" x14ac:dyDescent="0.25">
      <c r="A6000">
        <v>468080800</v>
      </c>
      <c r="B6000">
        <v>133343500</v>
      </c>
      <c r="C6000">
        <v>33530500</v>
      </c>
    </row>
    <row r="6001" spans="1:3" x14ac:dyDescent="0.25">
      <c r="A6001">
        <v>468123600</v>
      </c>
      <c r="B6001">
        <v>133382400</v>
      </c>
      <c r="C6001">
        <v>33537400</v>
      </c>
    </row>
    <row r="6002" spans="1:3" x14ac:dyDescent="0.25">
      <c r="A6002">
        <v>468147300</v>
      </c>
      <c r="B6002">
        <v>133405400</v>
      </c>
      <c r="C6002">
        <v>33542700</v>
      </c>
    </row>
    <row r="6003" spans="1:3" x14ac:dyDescent="0.25">
      <c r="A6003">
        <v>468171100</v>
      </c>
      <c r="B6003">
        <v>133426500</v>
      </c>
      <c r="C6003">
        <v>33546200</v>
      </c>
    </row>
    <row r="6004" spans="1:3" x14ac:dyDescent="0.25">
      <c r="A6004">
        <v>468195000</v>
      </c>
      <c r="B6004">
        <v>133440100</v>
      </c>
      <c r="C6004">
        <v>33549000</v>
      </c>
    </row>
    <row r="6005" spans="1:3" x14ac:dyDescent="0.25">
      <c r="A6005">
        <v>468234800</v>
      </c>
      <c r="B6005">
        <v>133499200</v>
      </c>
      <c r="C6005">
        <v>33554300</v>
      </c>
    </row>
    <row r="6006" spans="1:3" x14ac:dyDescent="0.25">
      <c r="A6006">
        <v>468274600</v>
      </c>
      <c r="B6006">
        <v>133543000</v>
      </c>
      <c r="C6006">
        <v>33561000</v>
      </c>
    </row>
    <row r="6007" spans="1:3" x14ac:dyDescent="0.25">
      <c r="A6007">
        <v>468311000</v>
      </c>
      <c r="B6007">
        <v>133628800</v>
      </c>
      <c r="C6007">
        <v>33565800</v>
      </c>
    </row>
    <row r="6008" spans="1:3" x14ac:dyDescent="0.25">
      <c r="A6008">
        <v>468335600</v>
      </c>
      <c r="B6008">
        <v>133650600</v>
      </c>
      <c r="C6008">
        <v>33569300</v>
      </c>
    </row>
    <row r="6009" spans="1:3" x14ac:dyDescent="0.25">
      <c r="A6009">
        <v>468359200</v>
      </c>
      <c r="B6009">
        <v>133677400</v>
      </c>
      <c r="C6009">
        <v>33573900</v>
      </c>
    </row>
    <row r="6010" spans="1:3" x14ac:dyDescent="0.25">
      <c r="A6010">
        <v>468379000</v>
      </c>
      <c r="B6010">
        <v>133691000</v>
      </c>
      <c r="C6010">
        <v>33577200</v>
      </c>
    </row>
    <row r="6011" spans="1:3" x14ac:dyDescent="0.25">
      <c r="A6011">
        <v>468399100</v>
      </c>
      <c r="B6011">
        <v>133706700</v>
      </c>
      <c r="C6011">
        <v>33580200</v>
      </c>
    </row>
    <row r="6012" spans="1:3" x14ac:dyDescent="0.25">
      <c r="A6012">
        <v>468425100</v>
      </c>
      <c r="B6012">
        <v>133726700</v>
      </c>
      <c r="C6012">
        <v>33583600</v>
      </c>
    </row>
    <row r="6013" spans="1:3" x14ac:dyDescent="0.25">
      <c r="A6013">
        <v>468444700</v>
      </c>
      <c r="B6013">
        <v>133740800</v>
      </c>
      <c r="C6013">
        <v>33586000</v>
      </c>
    </row>
    <row r="6014" spans="1:3" x14ac:dyDescent="0.25">
      <c r="A6014">
        <v>468464600</v>
      </c>
      <c r="B6014">
        <v>133755100</v>
      </c>
      <c r="C6014">
        <v>33588800</v>
      </c>
    </row>
    <row r="6015" spans="1:3" x14ac:dyDescent="0.25">
      <c r="A6015">
        <v>468484900</v>
      </c>
      <c r="B6015">
        <v>133767300</v>
      </c>
      <c r="C6015">
        <v>33591700</v>
      </c>
    </row>
    <row r="6016" spans="1:3" x14ac:dyDescent="0.25">
      <c r="A6016">
        <v>468529800</v>
      </c>
      <c r="B6016">
        <v>133793900</v>
      </c>
      <c r="C6016">
        <v>33596500</v>
      </c>
    </row>
    <row r="6017" spans="1:3" x14ac:dyDescent="0.25">
      <c r="A6017">
        <v>468549400</v>
      </c>
      <c r="B6017">
        <v>133809900</v>
      </c>
      <c r="C6017">
        <v>33599000</v>
      </c>
    </row>
    <row r="6018" spans="1:3" x14ac:dyDescent="0.25">
      <c r="A6018">
        <v>468572600</v>
      </c>
      <c r="B6018">
        <v>133840800</v>
      </c>
      <c r="C6018">
        <v>33603500</v>
      </c>
    </row>
    <row r="6019" spans="1:3" x14ac:dyDescent="0.25">
      <c r="A6019">
        <v>468596100</v>
      </c>
      <c r="B6019">
        <v>133894100</v>
      </c>
      <c r="C6019">
        <v>33607500</v>
      </c>
    </row>
    <row r="6020" spans="1:3" x14ac:dyDescent="0.25">
      <c r="A6020">
        <v>468615500</v>
      </c>
      <c r="B6020">
        <v>133914900</v>
      </c>
      <c r="C6020">
        <v>33610800</v>
      </c>
    </row>
    <row r="6021" spans="1:3" x14ac:dyDescent="0.25">
      <c r="A6021">
        <v>468635500</v>
      </c>
      <c r="B6021">
        <v>133930400</v>
      </c>
      <c r="C6021">
        <v>33613700</v>
      </c>
    </row>
    <row r="6022" spans="1:3" x14ac:dyDescent="0.25">
      <c r="A6022">
        <v>468655200</v>
      </c>
      <c r="B6022">
        <v>133944700</v>
      </c>
      <c r="C6022">
        <v>33616700</v>
      </c>
    </row>
    <row r="6023" spans="1:3" x14ac:dyDescent="0.25">
      <c r="A6023">
        <v>468674600</v>
      </c>
      <c r="B6023">
        <v>133959000</v>
      </c>
      <c r="C6023">
        <v>33625000</v>
      </c>
    </row>
    <row r="6024" spans="1:3" x14ac:dyDescent="0.25">
      <c r="A6024">
        <v>468696100</v>
      </c>
      <c r="B6024">
        <v>133974200</v>
      </c>
      <c r="C6024">
        <v>33630900</v>
      </c>
    </row>
    <row r="6025" spans="1:3" x14ac:dyDescent="0.25">
      <c r="A6025">
        <v>468716100</v>
      </c>
      <c r="B6025">
        <v>133986400</v>
      </c>
      <c r="C6025">
        <v>33638300</v>
      </c>
    </row>
    <row r="6026" spans="1:3" x14ac:dyDescent="0.25">
      <c r="A6026">
        <v>468742500</v>
      </c>
      <c r="B6026">
        <v>134008400</v>
      </c>
      <c r="C6026">
        <v>33642500</v>
      </c>
    </row>
    <row r="6027" spans="1:3" x14ac:dyDescent="0.25">
      <c r="A6027">
        <v>468768200</v>
      </c>
      <c r="B6027">
        <v>134047700</v>
      </c>
      <c r="C6027">
        <v>33646500</v>
      </c>
    </row>
    <row r="6028" spans="1:3" x14ac:dyDescent="0.25">
      <c r="A6028">
        <v>468794800</v>
      </c>
      <c r="B6028">
        <v>134065200</v>
      </c>
      <c r="C6028">
        <v>33650400</v>
      </c>
    </row>
    <row r="6029" spans="1:3" x14ac:dyDescent="0.25">
      <c r="A6029">
        <v>468817000</v>
      </c>
      <c r="B6029">
        <v>134081300</v>
      </c>
      <c r="C6029">
        <v>33653400</v>
      </c>
    </row>
    <row r="6030" spans="1:3" x14ac:dyDescent="0.25">
      <c r="A6030">
        <v>468853200</v>
      </c>
      <c r="B6030">
        <v>134124800</v>
      </c>
      <c r="C6030">
        <v>33661300</v>
      </c>
    </row>
    <row r="6031" spans="1:3" x14ac:dyDescent="0.25">
      <c r="A6031">
        <v>468872700</v>
      </c>
      <c r="B6031">
        <v>134139300</v>
      </c>
      <c r="C6031">
        <v>33664300</v>
      </c>
    </row>
    <row r="6032" spans="1:3" x14ac:dyDescent="0.25">
      <c r="A6032">
        <v>468896000</v>
      </c>
      <c r="B6032">
        <v>134155400</v>
      </c>
      <c r="C6032">
        <v>33668000</v>
      </c>
    </row>
    <row r="6033" spans="1:3" x14ac:dyDescent="0.25">
      <c r="A6033">
        <v>468919200</v>
      </c>
      <c r="B6033">
        <v>134178000</v>
      </c>
      <c r="C6033">
        <v>33671200</v>
      </c>
    </row>
    <row r="6034" spans="1:3" x14ac:dyDescent="0.25">
      <c r="A6034">
        <v>468938900</v>
      </c>
      <c r="B6034">
        <v>134192900</v>
      </c>
      <c r="C6034">
        <v>33673500</v>
      </c>
    </row>
    <row r="6035" spans="1:3" x14ac:dyDescent="0.25">
      <c r="A6035">
        <v>468994500</v>
      </c>
      <c r="B6035">
        <v>134213600</v>
      </c>
      <c r="C6035">
        <v>33677200</v>
      </c>
    </row>
    <row r="6036" spans="1:3" x14ac:dyDescent="0.25">
      <c r="A6036">
        <v>469014400</v>
      </c>
      <c r="B6036">
        <v>134228700</v>
      </c>
      <c r="C6036">
        <v>33679900</v>
      </c>
    </row>
    <row r="6037" spans="1:3" x14ac:dyDescent="0.25">
      <c r="A6037">
        <v>469037200</v>
      </c>
      <c r="B6037">
        <v>134248400</v>
      </c>
      <c r="C6037">
        <v>33684700</v>
      </c>
    </row>
    <row r="6038" spans="1:3" x14ac:dyDescent="0.25">
      <c r="A6038">
        <v>469059400</v>
      </c>
      <c r="B6038">
        <v>134269900</v>
      </c>
      <c r="C6038">
        <v>33688500</v>
      </c>
    </row>
    <row r="6039" spans="1:3" x14ac:dyDescent="0.25">
      <c r="A6039">
        <v>469082500</v>
      </c>
      <c r="B6039">
        <v>134290400</v>
      </c>
      <c r="C6039">
        <v>33691800</v>
      </c>
    </row>
    <row r="6040" spans="1:3" x14ac:dyDescent="0.25">
      <c r="A6040">
        <v>469102700</v>
      </c>
      <c r="B6040">
        <v>134305400</v>
      </c>
      <c r="C6040">
        <v>33694300</v>
      </c>
    </row>
    <row r="6041" spans="1:3" x14ac:dyDescent="0.25">
      <c r="A6041">
        <v>469134100</v>
      </c>
      <c r="B6041">
        <v>134328900</v>
      </c>
      <c r="C6041">
        <v>33698900</v>
      </c>
    </row>
    <row r="6042" spans="1:3" x14ac:dyDescent="0.25">
      <c r="A6042">
        <v>469153500</v>
      </c>
      <c r="B6042">
        <v>134341800</v>
      </c>
      <c r="C6042">
        <v>33701900</v>
      </c>
    </row>
    <row r="6043" spans="1:3" x14ac:dyDescent="0.25">
      <c r="A6043">
        <v>469173100</v>
      </c>
      <c r="B6043">
        <v>134356600</v>
      </c>
      <c r="C6043">
        <v>33705000</v>
      </c>
    </row>
    <row r="6044" spans="1:3" x14ac:dyDescent="0.25">
      <c r="A6044">
        <v>469196900</v>
      </c>
      <c r="B6044">
        <v>134380100</v>
      </c>
      <c r="C6044">
        <v>33708200</v>
      </c>
    </row>
    <row r="6045" spans="1:3" x14ac:dyDescent="0.25">
      <c r="A6045">
        <v>469216300</v>
      </c>
      <c r="B6045">
        <v>134394000</v>
      </c>
      <c r="C6045">
        <v>33710800</v>
      </c>
    </row>
    <row r="6046" spans="1:3" x14ac:dyDescent="0.25">
      <c r="A6046">
        <v>469245800</v>
      </c>
      <c r="B6046">
        <v>134414000</v>
      </c>
      <c r="C6046">
        <v>33714000</v>
      </c>
    </row>
    <row r="6047" spans="1:3" x14ac:dyDescent="0.25">
      <c r="A6047">
        <v>469269700</v>
      </c>
      <c r="B6047">
        <v>134435900</v>
      </c>
      <c r="C6047">
        <v>33717200</v>
      </c>
    </row>
    <row r="6048" spans="1:3" x14ac:dyDescent="0.25">
      <c r="A6048">
        <v>469305100</v>
      </c>
      <c r="B6048">
        <v>134471500</v>
      </c>
      <c r="C6048">
        <v>33723100</v>
      </c>
    </row>
    <row r="6049" spans="1:3" x14ac:dyDescent="0.25">
      <c r="A6049">
        <v>469324900</v>
      </c>
      <c r="B6049">
        <v>134487200</v>
      </c>
      <c r="C6049">
        <v>33726500</v>
      </c>
    </row>
    <row r="6050" spans="1:3" x14ac:dyDescent="0.25">
      <c r="A6050">
        <v>469348700</v>
      </c>
      <c r="B6050">
        <v>134503900</v>
      </c>
      <c r="C6050">
        <v>33730600</v>
      </c>
    </row>
    <row r="6051" spans="1:3" x14ac:dyDescent="0.25">
      <c r="A6051">
        <v>469372300</v>
      </c>
      <c r="B6051">
        <v>134524700</v>
      </c>
      <c r="C6051">
        <v>33734000</v>
      </c>
    </row>
    <row r="6052" spans="1:3" x14ac:dyDescent="0.25">
      <c r="A6052">
        <v>469399700</v>
      </c>
      <c r="B6052">
        <v>134546600</v>
      </c>
      <c r="C6052">
        <v>33738300</v>
      </c>
    </row>
    <row r="6053" spans="1:3" x14ac:dyDescent="0.25">
      <c r="A6053">
        <v>487001700</v>
      </c>
      <c r="B6053">
        <v>134559600</v>
      </c>
      <c r="C6053">
        <v>33740800</v>
      </c>
    </row>
    <row r="6054" spans="1:3" x14ac:dyDescent="0.25">
      <c r="A6054">
        <v>487045800</v>
      </c>
      <c r="B6054">
        <v>134581400</v>
      </c>
      <c r="C6054">
        <v>33745500</v>
      </c>
    </row>
    <row r="6055" spans="1:3" x14ac:dyDescent="0.25">
      <c r="A6055">
        <v>487067300</v>
      </c>
      <c r="B6055">
        <v>134597900</v>
      </c>
      <c r="C6055">
        <v>33748600</v>
      </c>
    </row>
    <row r="6056" spans="1:3" x14ac:dyDescent="0.25">
      <c r="A6056">
        <v>487090700</v>
      </c>
      <c r="B6056">
        <v>134610600</v>
      </c>
      <c r="C6056">
        <v>33751500</v>
      </c>
    </row>
    <row r="6057" spans="1:3" x14ac:dyDescent="0.25">
      <c r="A6057">
        <v>487119400</v>
      </c>
      <c r="B6057">
        <v>134629100</v>
      </c>
      <c r="C6057">
        <v>33755000</v>
      </c>
    </row>
    <row r="6058" spans="1:3" x14ac:dyDescent="0.25">
      <c r="A6058">
        <v>487152600</v>
      </c>
      <c r="B6058">
        <v>134654300</v>
      </c>
      <c r="C6058">
        <v>33759900</v>
      </c>
    </row>
    <row r="6059" spans="1:3" x14ac:dyDescent="0.25">
      <c r="A6059">
        <v>487176000</v>
      </c>
      <c r="B6059">
        <v>134669500</v>
      </c>
      <c r="C6059">
        <v>33761600</v>
      </c>
    </row>
    <row r="6060" spans="1:3" x14ac:dyDescent="0.25">
      <c r="A6060">
        <v>487203000</v>
      </c>
      <c r="B6060">
        <v>134691500</v>
      </c>
      <c r="C6060">
        <v>33764800</v>
      </c>
    </row>
    <row r="6061" spans="1:3" x14ac:dyDescent="0.25">
      <c r="A6061">
        <v>487232700</v>
      </c>
      <c r="B6061">
        <v>134710200</v>
      </c>
      <c r="C6061">
        <v>33768100</v>
      </c>
    </row>
    <row r="6062" spans="1:3" x14ac:dyDescent="0.25">
      <c r="A6062">
        <v>487257400</v>
      </c>
      <c r="B6062">
        <v>134727700</v>
      </c>
      <c r="C6062">
        <v>33770800</v>
      </c>
    </row>
    <row r="6063" spans="1:3" x14ac:dyDescent="0.25">
      <c r="A6063">
        <v>487279800</v>
      </c>
      <c r="B6063">
        <v>134750200</v>
      </c>
      <c r="C6063">
        <v>33774200</v>
      </c>
    </row>
    <row r="6064" spans="1:3" x14ac:dyDescent="0.25">
      <c r="A6064">
        <v>487299000</v>
      </c>
      <c r="B6064">
        <v>134764800</v>
      </c>
      <c r="C6064">
        <v>33776300</v>
      </c>
    </row>
    <row r="6065" spans="1:3" x14ac:dyDescent="0.25">
      <c r="A6065">
        <v>487322100</v>
      </c>
      <c r="B6065">
        <v>134782700</v>
      </c>
      <c r="C6065">
        <v>33779600</v>
      </c>
    </row>
    <row r="6066" spans="1:3" x14ac:dyDescent="0.25">
      <c r="A6066">
        <v>487350600</v>
      </c>
      <c r="B6066">
        <v>134799500</v>
      </c>
      <c r="C6066">
        <v>33783200</v>
      </c>
    </row>
    <row r="6067" spans="1:3" x14ac:dyDescent="0.25">
      <c r="A6067">
        <v>487374800</v>
      </c>
      <c r="B6067">
        <v>134816900</v>
      </c>
      <c r="C6067">
        <v>33786700</v>
      </c>
    </row>
    <row r="6068" spans="1:3" x14ac:dyDescent="0.25">
      <c r="A6068">
        <v>487400800</v>
      </c>
      <c r="B6068">
        <v>134836600</v>
      </c>
      <c r="C6068">
        <v>33790600</v>
      </c>
    </row>
    <row r="6069" spans="1:3" x14ac:dyDescent="0.25">
      <c r="A6069">
        <v>487425800</v>
      </c>
      <c r="B6069">
        <v>134847600</v>
      </c>
      <c r="C6069">
        <v>33793200</v>
      </c>
    </row>
    <row r="6070" spans="1:3" x14ac:dyDescent="0.25">
      <c r="A6070">
        <v>487447700</v>
      </c>
      <c r="B6070">
        <v>134860100</v>
      </c>
      <c r="C6070">
        <v>33795200</v>
      </c>
    </row>
    <row r="6071" spans="1:3" x14ac:dyDescent="0.25">
      <c r="A6071">
        <v>487474900</v>
      </c>
      <c r="B6071">
        <v>134878000</v>
      </c>
      <c r="C6071">
        <v>33798100</v>
      </c>
    </row>
    <row r="6072" spans="1:3" x14ac:dyDescent="0.25">
      <c r="A6072">
        <v>487503900</v>
      </c>
      <c r="B6072">
        <v>134898200</v>
      </c>
      <c r="C6072">
        <v>33801800</v>
      </c>
    </row>
    <row r="6073" spans="1:3" x14ac:dyDescent="0.25">
      <c r="A6073">
        <v>487529100</v>
      </c>
      <c r="B6073">
        <v>134943600</v>
      </c>
      <c r="C6073">
        <v>33803800</v>
      </c>
    </row>
    <row r="6074" spans="1:3" x14ac:dyDescent="0.25">
      <c r="A6074">
        <v>487575900</v>
      </c>
      <c r="B6074">
        <v>134969000</v>
      </c>
      <c r="C6074">
        <v>33806200</v>
      </c>
    </row>
    <row r="6075" spans="1:3" x14ac:dyDescent="0.25">
      <c r="A6075">
        <v>487610500</v>
      </c>
      <c r="B6075">
        <v>134986200</v>
      </c>
      <c r="C6075">
        <v>33809300</v>
      </c>
    </row>
    <row r="6076" spans="1:3" x14ac:dyDescent="0.25">
      <c r="A6076">
        <v>487636900</v>
      </c>
      <c r="B6076">
        <v>134997700</v>
      </c>
      <c r="C6076">
        <v>33812400</v>
      </c>
    </row>
    <row r="6077" spans="1:3" x14ac:dyDescent="0.25">
      <c r="A6077">
        <v>487661800</v>
      </c>
      <c r="B6077">
        <v>135010900</v>
      </c>
      <c r="C6077">
        <v>33815300</v>
      </c>
    </row>
    <row r="6078" spans="1:3" x14ac:dyDescent="0.25">
      <c r="A6078">
        <v>487683200</v>
      </c>
      <c r="B6078">
        <v>135021900</v>
      </c>
      <c r="C6078">
        <v>33817600</v>
      </c>
    </row>
    <row r="6079" spans="1:3" x14ac:dyDescent="0.25">
      <c r="A6079">
        <v>487707600</v>
      </c>
      <c r="B6079">
        <v>135035200</v>
      </c>
      <c r="C6079">
        <v>33820900</v>
      </c>
    </row>
    <row r="6080" spans="1:3" x14ac:dyDescent="0.25">
      <c r="A6080">
        <v>487739600</v>
      </c>
      <c r="B6080">
        <v>135051300</v>
      </c>
      <c r="C6080">
        <v>33824800</v>
      </c>
    </row>
    <row r="6081" spans="1:3" x14ac:dyDescent="0.25">
      <c r="A6081">
        <v>487767600</v>
      </c>
      <c r="B6081">
        <v>135065000</v>
      </c>
      <c r="C6081">
        <v>33827700</v>
      </c>
    </row>
    <row r="6082" spans="1:3" x14ac:dyDescent="0.25">
      <c r="A6082">
        <v>487790800</v>
      </c>
      <c r="B6082">
        <v>135076800</v>
      </c>
      <c r="C6082">
        <v>33830400</v>
      </c>
    </row>
    <row r="6083" spans="1:3" x14ac:dyDescent="0.25">
      <c r="A6083">
        <v>487816700</v>
      </c>
      <c r="B6083">
        <v>135094000</v>
      </c>
      <c r="C6083">
        <v>33834800</v>
      </c>
    </row>
    <row r="6084" spans="1:3" x14ac:dyDescent="0.25">
      <c r="A6084">
        <v>487846700</v>
      </c>
      <c r="B6084">
        <v>135105300</v>
      </c>
      <c r="C6084">
        <v>33837600</v>
      </c>
    </row>
    <row r="6085" spans="1:3" x14ac:dyDescent="0.25">
      <c r="A6085">
        <v>487936700</v>
      </c>
      <c r="B6085">
        <v>135117200</v>
      </c>
      <c r="C6085">
        <v>33840800</v>
      </c>
    </row>
    <row r="6086" spans="1:3" x14ac:dyDescent="0.25">
      <c r="A6086">
        <v>487961100</v>
      </c>
      <c r="B6086">
        <v>135132200</v>
      </c>
      <c r="C6086">
        <v>33842800</v>
      </c>
    </row>
    <row r="6087" spans="1:3" x14ac:dyDescent="0.25">
      <c r="A6087">
        <v>488174500</v>
      </c>
      <c r="B6087">
        <v>135150100</v>
      </c>
      <c r="C6087">
        <v>33846200</v>
      </c>
    </row>
    <row r="6088" spans="1:3" x14ac:dyDescent="0.25">
      <c r="A6088">
        <v>488210900</v>
      </c>
      <c r="B6088">
        <v>135163400</v>
      </c>
      <c r="C6088">
        <v>33848200</v>
      </c>
    </row>
    <row r="6089" spans="1:3" x14ac:dyDescent="0.25">
      <c r="A6089">
        <v>488232600</v>
      </c>
      <c r="B6089">
        <v>135175700</v>
      </c>
      <c r="C6089">
        <v>33851100</v>
      </c>
    </row>
    <row r="6090" spans="1:3" x14ac:dyDescent="0.25">
      <c r="A6090">
        <v>488309100</v>
      </c>
      <c r="B6090">
        <v>135207300</v>
      </c>
      <c r="C6090">
        <v>33858000</v>
      </c>
    </row>
    <row r="6091" spans="1:3" x14ac:dyDescent="0.25">
      <c r="A6091">
        <v>488334500</v>
      </c>
      <c r="B6091">
        <v>135224400</v>
      </c>
      <c r="C6091">
        <v>33862800</v>
      </c>
    </row>
    <row r="6092" spans="1:3" x14ac:dyDescent="0.25">
      <c r="A6092">
        <v>488355600</v>
      </c>
      <c r="B6092">
        <v>135236200</v>
      </c>
      <c r="C6092">
        <v>33865800</v>
      </c>
    </row>
    <row r="6093" spans="1:3" x14ac:dyDescent="0.25">
      <c r="A6093">
        <v>488382200</v>
      </c>
      <c r="B6093">
        <v>135250200</v>
      </c>
      <c r="C6093">
        <v>33869200</v>
      </c>
    </row>
    <row r="6094" spans="1:3" x14ac:dyDescent="0.25">
      <c r="A6094">
        <v>488407900</v>
      </c>
      <c r="B6094">
        <v>135266600</v>
      </c>
      <c r="C6094">
        <v>33872600</v>
      </c>
    </row>
    <row r="6095" spans="1:3" x14ac:dyDescent="0.25">
      <c r="A6095">
        <v>488433300</v>
      </c>
      <c r="B6095">
        <v>135326500</v>
      </c>
      <c r="C6095">
        <v>33877500</v>
      </c>
    </row>
    <row r="6096" spans="1:3" x14ac:dyDescent="0.25">
      <c r="A6096">
        <v>488458400</v>
      </c>
      <c r="B6096">
        <v>135367600</v>
      </c>
      <c r="C6096">
        <v>33879800</v>
      </c>
    </row>
    <row r="6097" spans="1:3" x14ac:dyDescent="0.25">
      <c r="A6097">
        <v>488484400</v>
      </c>
      <c r="B6097">
        <v>135388600</v>
      </c>
      <c r="C6097">
        <v>33883100</v>
      </c>
    </row>
    <row r="6098" spans="1:3" x14ac:dyDescent="0.25">
      <c r="A6098">
        <v>488508800</v>
      </c>
      <c r="B6098">
        <v>135400700</v>
      </c>
      <c r="C6098">
        <v>33886200</v>
      </c>
    </row>
    <row r="6099" spans="1:3" x14ac:dyDescent="0.25">
      <c r="A6099">
        <v>488531700</v>
      </c>
      <c r="B6099">
        <v>135434000</v>
      </c>
      <c r="C6099">
        <v>33889400</v>
      </c>
    </row>
    <row r="6100" spans="1:3" x14ac:dyDescent="0.25">
      <c r="A6100">
        <v>488552900</v>
      </c>
      <c r="B6100">
        <v>135987700</v>
      </c>
      <c r="C6100">
        <v>33892800</v>
      </c>
    </row>
    <row r="6101" spans="1:3" x14ac:dyDescent="0.25">
      <c r="A6101">
        <v>488578200</v>
      </c>
      <c r="B6101">
        <v>136011600</v>
      </c>
      <c r="C6101">
        <v>33895900</v>
      </c>
    </row>
    <row r="6102" spans="1:3" x14ac:dyDescent="0.25">
      <c r="A6102">
        <v>488600200</v>
      </c>
      <c r="B6102">
        <v>136025400</v>
      </c>
      <c r="C6102">
        <v>33897900</v>
      </c>
    </row>
    <row r="6103" spans="1:3" x14ac:dyDescent="0.25">
      <c r="A6103">
        <v>488625200</v>
      </c>
      <c r="B6103">
        <v>136039400</v>
      </c>
      <c r="C6103">
        <v>33900700</v>
      </c>
    </row>
    <row r="6104" spans="1:3" x14ac:dyDescent="0.25">
      <c r="A6104">
        <v>488667400</v>
      </c>
      <c r="B6104">
        <v>136100200</v>
      </c>
      <c r="C6104">
        <v>33907600</v>
      </c>
    </row>
    <row r="6105" spans="1:3" x14ac:dyDescent="0.25">
      <c r="A6105">
        <v>488713400</v>
      </c>
      <c r="B6105">
        <v>136140200</v>
      </c>
      <c r="C6105">
        <v>33912200</v>
      </c>
    </row>
    <row r="6106" spans="1:3" x14ac:dyDescent="0.25">
      <c r="A6106">
        <v>488735700</v>
      </c>
      <c r="B6106">
        <v>136158100</v>
      </c>
      <c r="C6106">
        <v>33915800</v>
      </c>
    </row>
    <row r="6107" spans="1:3" x14ac:dyDescent="0.25">
      <c r="A6107">
        <v>488757700</v>
      </c>
      <c r="B6107">
        <v>136174400</v>
      </c>
      <c r="C6107">
        <v>33918200</v>
      </c>
    </row>
    <row r="6108" spans="1:3" x14ac:dyDescent="0.25">
      <c r="A6108">
        <v>488784500</v>
      </c>
      <c r="B6108">
        <v>136194000</v>
      </c>
      <c r="C6108">
        <v>33922500</v>
      </c>
    </row>
    <row r="6109" spans="1:3" x14ac:dyDescent="0.25">
      <c r="A6109">
        <v>488899700</v>
      </c>
      <c r="B6109">
        <v>136220900</v>
      </c>
      <c r="C6109">
        <v>33934900</v>
      </c>
    </row>
    <row r="6110" spans="1:3" x14ac:dyDescent="0.25">
      <c r="A6110">
        <v>488929200</v>
      </c>
      <c r="B6110">
        <v>136238000</v>
      </c>
      <c r="C6110">
        <v>33938600</v>
      </c>
    </row>
    <row r="6111" spans="1:3" x14ac:dyDescent="0.25">
      <c r="A6111">
        <v>488962700</v>
      </c>
      <c r="B6111">
        <v>136253800</v>
      </c>
      <c r="C6111">
        <v>33943600</v>
      </c>
    </row>
    <row r="6112" spans="1:3" x14ac:dyDescent="0.25">
      <c r="A6112">
        <v>488990900</v>
      </c>
      <c r="B6112">
        <v>136268200</v>
      </c>
      <c r="C6112">
        <v>33947400</v>
      </c>
    </row>
    <row r="6113" spans="1:3" x14ac:dyDescent="0.25">
      <c r="A6113">
        <v>489017200</v>
      </c>
      <c r="B6113">
        <v>136281500</v>
      </c>
      <c r="C6113">
        <v>33950800</v>
      </c>
    </row>
    <row r="6114" spans="1:3" x14ac:dyDescent="0.25">
      <c r="A6114">
        <v>489057900</v>
      </c>
      <c r="B6114">
        <v>136296000</v>
      </c>
      <c r="C6114">
        <v>33954400</v>
      </c>
    </row>
    <row r="6115" spans="1:3" x14ac:dyDescent="0.25">
      <c r="A6115">
        <v>489079200</v>
      </c>
      <c r="B6115">
        <v>136307300</v>
      </c>
      <c r="C6115">
        <v>33957800</v>
      </c>
    </row>
    <row r="6116" spans="1:3" x14ac:dyDescent="0.25">
      <c r="A6116">
        <v>489103700</v>
      </c>
      <c r="B6116">
        <v>136321800</v>
      </c>
      <c r="C6116">
        <v>33961500</v>
      </c>
    </row>
    <row r="6117" spans="1:3" x14ac:dyDescent="0.25">
      <c r="A6117">
        <v>489125300</v>
      </c>
      <c r="B6117">
        <v>136332700</v>
      </c>
      <c r="C6117">
        <v>33964200</v>
      </c>
    </row>
    <row r="6118" spans="1:3" x14ac:dyDescent="0.25">
      <c r="A6118">
        <v>489155300</v>
      </c>
      <c r="B6118">
        <v>136346500</v>
      </c>
      <c r="C6118">
        <v>33967800</v>
      </c>
    </row>
    <row r="6119" spans="1:3" x14ac:dyDescent="0.25">
      <c r="A6119">
        <v>489177900</v>
      </c>
      <c r="B6119">
        <v>136357300</v>
      </c>
      <c r="C6119">
        <v>33970900</v>
      </c>
    </row>
    <row r="6120" spans="1:3" x14ac:dyDescent="0.25">
      <c r="A6120">
        <v>489205100</v>
      </c>
      <c r="B6120">
        <v>136370300</v>
      </c>
      <c r="C6120">
        <v>33974800</v>
      </c>
    </row>
    <row r="6121" spans="1:3" x14ac:dyDescent="0.25">
      <c r="A6121">
        <v>489228300</v>
      </c>
      <c r="B6121">
        <v>136383500</v>
      </c>
      <c r="C6121">
        <v>33977100</v>
      </c>
    </row>
    <row r="6122" spans="1:3" x14ac:dyDescent="0.25">
      <c r="A6122">
        <v>489251500</v>
      </c>
      <c r="B6122">
        <v>136398500</v>
      </c>
      <c r="C6122">
        <v>33979900</v>
      </c>
    </row>
    <row r="6123" spans="1:3" x14ac:dyDescent="0.25">
      <c r="A6123">
        <v>489278100</v>
      </c>
      <c r="B6123">
        <v>136410300</v>
      </c>
      <c r="C6123">
        <v>33983000</v>
      </c>
    </row>
    <row r="6124" spans="1:3" x14ac:dyDescent="0.25">
      <c r="A6124">
        <v>489300600</v>
      </c>
      <c r="B6124">
        <v>136420700</v>
      </c>
      <c r="C6124">
        <v>33986000</v>
      </c>
    </row>
    <row r="6125" spans="1:3" x14ac:dyDescent="0.25">
      <c r="A6125">
        <v>489323900</v>
      </c>
      <c r="B6125">
        <v>136436400</v>
      </c>
      <c r="C6125">
        <v>33989200</v>
      </c>
    </row>
    <row r="6126" spans="1:3" x14ac:dyDescent="0.25">
      <c r="A6126">
        <v>495632600</v>
      </c>
      <c r="B6126">
        <v>136454600</v>
      </c>
      <c r="C6126">
        <v>33992100</v>
      </c>
    </row>
    <row r="6127" spans="1:3" x14ac:dyDescent="0.25">
      <c r="A6127">
        <v>495678900</v>
      </c>
      <c r="B6127">
        <v>136474400</v>
      </c>
      <c r="C6127">
        <v>33996500</v>
      </c>
    </row>
    <row r="6128" spans="1:3" x14ac:dyDescent="0.25">
      <c r="A6128">
        <v>495708400</v>
      </c>
      <c r="B6128">
        <v>136493800</v>
      </c>
      <c r="C6128">
        <v>33999900</v>
      </c>
    </row>
    <row r="6129" spans="1:3" x14ac:dyDescent="0.25">
      <c r="A6129">
        <v>495734600</v>
      </c>
      <c r="B6129">
        <v>136510000</v>
      </c>
      <c r="C6129">
        <v>34002000</v>
      </c>
    </row>
    <row r="6130" spans="1:3" x14ac:dyDescent="0.25">
      <c r="A6130">
        <v>495804300</v>
      </c>
      <c r="B6130">
        <v>136535000</v>
      </c>
      <c r="C6130">
        <v>34006300</v>
      </c>
    </row>
    <row r="6131" spans="1:3" x14ac:dyDescent="0.25">
      <c r="A6131">
        <v>495828600</v>
      </c>
      <c r="B6131">
        <v>136549800</v>
      </c>
      <c r="C6131">
        <v>34009000</v>
      </c>
    </row>
    <row r="6132" spans="1:3" x14ac:dyDescent="0.25">
      <c r="A6132">
        <v>495858200</v>
      </c>
      <c r="B6132">
        <v>136565500</v>
      </c>
      <c r="C6132">
        <v>34012200</v>
      </c>
    </row>
    <row r="6133" spans="1:3" x14ac:dyDescent="0.25">
      <c r="A6133">
        <v>495897900</v>
      </c>
      <c r="B6133">
        <v>136592700</v>
      </c>
      <c r="C6133">
        <v>34016700</v>
      </c>
    </row>
    <row r="6134" spans="1:3" x14ac:dyDescent="0.25">
      <c r="A6134">
        <v>495925000</v>
      </c>
      <c r="B6134">
        <v>136609000</v>
      </c>
      <c r="C6134">
        <v>34019800</v>
      </c>
    </row>
    <row r="6135" spans="1:3" x14ac:dyDescent="0.25">
      <c r="A6135">
        <v>495951800</v>
      </c>
      <c r="B6135">
        <v>136625000</v>
      </c>
      <c r="C6135">
        <v>34023300</v>
      </c>
    </row>
    <row r="6136" spans="1:3" x14ac:dyDescent="0.25">
      <c r="A6136">
        <v>495974800</v>
      </c>
      <c r="B6136">
        <v>136637900</v>
      </c>
      <c r="C6136">
        <v>34026000</v>
      </c>
    </row>
    <row r="6137" spans="1:3" x14ac:dyDescent="0.25">
      <c r="A6137">
        <v>495997600</v>
      </c>
      <c r="B6137">
        <v>136665000</v>
      </c>
      <c r="C6137">
        <v>34030300</v>
      </c>
    </row>
    <row r="6138" spans="1:3" x14ac:dyDescent="0.25">
      <c r="A6138">
        <v>496016600</v>
      </c>
      <c r="B6138">
        <v>136681800</v>
      </c>
      <c r="C6138">
        <v>34033400</v>
      </c>
    </row>
    <row r="6139" spans="1:3" x14ac:dyDescent="0.25">
      <c r="A6139">
        <v>496060200</v>
      </c>
      <c r="B6139">
        <v>136725300</v>
      </c>
      <c r="C6139">
        <v>34040200</v>
      </c>
    </row>
    <row r="6140" spans="1:3" x14ac:dyDescent="0.25">
      <c r="A6140">
        <v>496080100</v>
      </c>
      <c r="B6140">
        <v>136741900</v>
      </c>
      <c r="C6140">
        <v>34042800</v>
      </c>
    </row>
    <row r="6141" spans="1:3" x14ac:dyDescent="0.25">
      <c r="A6141">
        <v>496110800</v>
      </c>
      <c r="B6141">
        <v>136822200</v>
      </c>
      <c r="C6141">
        <v>34048300</v>
      </c>
    </row>
    <row r="6142" spans="1:3" x14ac:dyDescent="0.25">
      <c r="A6142">
        <v>496135100</v>
      </c>
      <c r="B6142">
        <v>136846900</v>
      </c>
      <c r="C6142">
        <v>34052900</v>
      </c>
    </row>
    <row r="6143" spans="1:3" x14ac:dyDescent="0.25">
      <c r="A6143">
        <v>496166100</v>
      </c>
      <c r="B6143">
        <v>136867900</v>
      </c>
      <c r="C6143">
        <v>34056900</v>
      </c>
    </row>
    <row r="6144" spans="1:3" x14ac:dyDescent="0.25">
      <c r="A6144">
        <v>496193600</v>
      </c>
      <c r="B6144">
        <v>136888500</v>
      </c>
      <c r="C6144">
        <v>34060500</v>
      </c>
    </row>
    <row r="6145" spans="1:3" x14ac:dyDescent="0.25">
      <c r="A6145">
        <v>496233200</v>
      </c>
      <c r="B6145">
        <v>136993700</v>
      </c>
      <c r="C6145">
        <v>34066500</v>
      </c>
    </row>
    <row r="6146" spans="1:3" x14ac:dyDescent="0.25">
      <c r="A6146">
        <v>496259800</v>
      </c>
      <c r="B6146">
        <v>137021900</v>
      </c>
      <c r="C6146">
        <v>34070000</v>
      </c>
    </row>
    <row r="6147" spans="1:3" x14ac:dyDescent="0.25">
      <c r="A6147">
        <v>496283000</v>
      </c>
      <c r="B6147">
        <v>137038400</v>
      </c>
      <c r="C6147">
        <v>34072700</v>
      </c>
    </row>
    <row r="6148" spans="1:3" x14ac:dyDescent="0.25">
      <c r="A6148">
        <v>496322500</v>
      </c>
      <c r="B6148">
        <v>137062400</v>
      </c>
      <c r="C6148">
        <v>34076700</v>
      </c>
    </row>
    <row r="6149" spans="1:3" x14ac:dyDescent="0.25">
      <c r="A6149">
        <v>496351500</v>
      </c>
      <c r="B6149">
        <v>137081000</v>
      </c>
      <c r="C6149">
        <v>34079100</v>
      </c>
    </row>
    <row r="6150" spans="1:3" x14ac:dyDescent="0.25">
      <c r="A6150">
        <v>496406200</v>
      </c>
      <c r="B6150">
        <v>137100900</v>
      </c>
      <c r="C6150">
        <v>34082700</v>
      </c>
    </row>
    <row r="6151" spans="1:3" x14ac:dyDescent="0.25">
      <c r="A6151">
        <v>496433700</v>
      </c>
      <c r="B6151">
        <v>137118800</v>
      </c>
      <c r="C6151">
        <v>34085700</v>
      </c>
    </row>
    <row r="6152" spans="1:3" x14ac:dyDescent="0.25">
      <c r="A6152">
        <v>496477600</v>
      </c>
      <c r="B6152">
        <v>137162100</v>
      </c>
      <c r="C6152">
        <v>34092700</v>
      </c>
    </row>
    <row r="6153" spans="1:3" x14ac:dyDescent="0.25">
      <c r="A6153">
        <v>496502700</v>
      </c>
      <c r="B6153">
        <v>137179600</v>
      </c>
      <c r="C6153">
        <v>34095300</v>
      </c>
    </row>
    <row r="6154" spans="1:3" x14ac:dyDescent="0.25">
      <c r="A6154">
        <v>496534100</v>
      </c>
      <c r="B6154">
        <v>137200300</v>
      </c>
      <c r="C6154">
        <v>34098500</v>
      </c>
    </row>
    <row r="6155" spans="1:3" x14ac:dyDescent="0.25">
      <c r="A6155">
        <v>496559700</v>
      </c>
      <c r="B6155">
        <v>137215500</v>
      </c>
      <c r="C6155">
        <v>34101100</v>
      </c>
    </row>
    <row r="6156" spans="1:3" x14ac:dyDescent="0.25">
      <c r="A6156">
        <v>496598000</v>
      </c>
      <c r="B6156">
        <v>137237800</v>
      </c>
      <c r="C6156">
        <v>34104600</v>
      </c>
    </row>
    <row r="6157" spans="1:3" x14ac:dyDescent="0.25">
      <c r="A6157">
        <v>496626300</v>
      </c>
      <c r="B6157">
        <v>137261100</v>
      </c>
      <c r="C6157">
        <v>34108500</v>
      </c>
    </row>
    <row r="6158" spans="1:3" x14ac:dyDescent="0.25">
      <c r="A6158">
        <v>496649900</v>
      </c>
      <c r="B6158">
        <v>137276600</v>
      </c>
      <c r="C6158">
        <v>34111400</v>
      </c>
    </row>
    <row r="6159" spans="1:3" x14ac:dyDescent="0.25">
      <c r="A6159">
        <v>496679700</v>
      </c>
      <c r="B6159">
        <v>137293400</v>
      </c>
      <c r="C6159">
        <v>34115100</v>
      </c>
    </row>
    <row r="6160" spans="1:3" x14ac:dyDescent="0.25">
      <c r="A6160">
        <v>496920800</v>
      </c>
      <c r="B6160">
        <v>137308300</v>
      </c>
      <c r="C6160">
        <v>34118000</v>
      </c>
    </row>
    <row r="6161" spans="1:3" x14ac:dyDescent="0.25">
      <c r="A6161">
        <v>496964800</v>
      </c>
      <c r="B6161">
        <v>137322700</v>
      </c>
      <c r="C6161">
        <v>34120800</v>
      </c>
    </row>
    <row r="6162" spans="1:3" x14ac:dyDescent="0.25">
      <c r="A6162">
        <v>497002300</v>
      </c>
      <c r="B6162">
        <v>137335300</v>
      </c>
      <c r="C6162">
        <v>34123000</v>
      </c>
    </row>
    <row r="6163" spans="1:3" x14ac:dyDescent="0.25">
      <c r="A6163">
        <v>497046500</v>
      </c>
      <c r="B6163">
        <v>137354200</v>
      </c>
      <c r="C6163">
        <v>34126400</v>
      </c>
    </row>
    <row r="6164" spans="1:3" x14ac:dyDescent="0.25">
      <c r="A6164">
        <v>497097300</v>
      </c>
      <c r="B6164">
        <v>137374200</v>
      </c>
      <c r="C6164">
        <v>34130000</v>
      </c>
    </row>
    <row r="6165" spans="1:3" x14ac:dyDescent="0.25">
      <c r="A6165">
        <v>497139600</v>
      </c>
      <c r="B6165">
        <v>137392900</v>
      </c>
      <c r="C6165">
        <v>34133100</v>
      </c>
    </row>
    <row r="6166" spans="1:3" x14ac:dyDescent="0.25">
      <c r="A6166">
        <v>497195000</v>
      </c>
      <c r="B6166">
        <v>137412700</v>
      </c>
      <c r="C6166">
        <v>34136700</v>
      </c>
    </row>
    <row r="6167" spans="1:3" x14ac:dyDescent="0.25">
      <c r="A6167">
        <v>497229600</v>
      </c>
      <c r="B6167">
        <v>137427500</v>
      </c>
      <c r="C6167">
        <v>34139700</v>
      </c>
    </row>
    <row r="6168" spans="1:3" x14ac:dyDescent="0.25">
      <c r="A6168">
        <v>497267200</v>
      </c>
      <c r="B6168">
        <v>137471900</v>
      </c>
      <c r="C6168">
        <v>34143100</v>
      </c>
    </row>
    <row r="6169" spans="1:3" x14ac:dyDescent="0.25">
      <c r="A6169">
        <v>497330900</v>
      </c>
      <c r="B6169">
        <v>137490500</v>
      </c>
      <c r="C6169">
        <v>34146900</v>
      </c>
    </row>
    <row r="6170" spans="1:3" x14ac:dyDescent="0.25">
      <c r="A6170">
        <v>497360700</v>
      </c>
      <c r="B6170">
        <v>137510300</v>
      </c>
      <c r="C6170">
        <v>34151100</v>
      </c>
    </row>
    <row r="6171" spans="1:3" x14ac:dyDescent="0.25">
      <c r="A6171">
        <v>497387800</v>
      </c>
      <c r="B6171">
        <v>137525200</v>
      </c>
      <c r="C6171">
        <v>34154500</v>
      </c>
    </row>
    <row r="6172" spans="1:3" x14ac:dyDescent="0.25">
      <c r="A6172">
        <v>497409300</v>
      </c>
      <c r="B6172">
        <v>137538300</v>
      </c>
      <c r="C6172">
        <v>34157100</v>
      </c>
    </row>
    <row r="6173" spans="1:3" x14ac:dyDescent="0.25">
      <c r="A6173">
        <v>497434300</v>
      </c>
      <c r="B6173">
        <v>137555100</v>
      </c>
      <c r="C6173">
        <v>34160500</v>
      </c>
    </row>
    <row r="6174" spans="1:3" x14ac:dyDescent="0.25">
      <c r="A6174">
        <v>497465400</v>
      </c>
      <c r="B6174">
        <v>137578700</v>
      </c>
      <c r="C6174">
        <v>34164900</v>
      </c>
    </row>
    <row r="6175" spans="1:3" x14ac:dyDescent="0.25">
      <c r="A6175">
        <v>497505000</v>
      </c>
      <c r="B6175">
        <v>137609500</v>
      </c>
      <c r="C6175">
        <v>34170900</v>
      </c>
    </row>
    <row r="6176" spans="1:3" x14ac:dyDescent="0.25">
      <c r="A6176">
        <v>497525400</v>
      </c>
      <c r="B6176">
        <v>137623800</v>
      </c>
      <c r="C6176">
        <v>34173200</v>
      </c>
    </row>
    <row r="6177" spans="1:3" x14ac:dyDescent="0.25">
      <c r="A6177">
        <v>497565600</v>
      </c>
      <c r="B6177">
        <v>137666600</v>
      </c>
      <c r="C6177">
        <v>34181400</v>
      </c>
    </row>
    <row r="6178" spans="1:3" x14ac:dyDescent="0.25">
      <c r="A6178">
        <v>497589900</v>
      </c>
      <c r="B6178">
        <v>137686300</v>
      </c>
      <c r="C6178">
        <v>34185300</v>
      </c>
    </row>
    <row r="6179" spans="1:3" x14ac:dyDescent="0.25">
      <c r="A6179">
        <v>497618600</v>
      </c>
      <c r="B6179">
        <v>137709600</v>
      </c>
      <c r="C6179">
        <v>34188300</v>
      </c>
    </row>
    <row r="6180" spans="1:3" x14ac:dyDescent="0.25">
      <c r="A6180">
        <v>497642900</v>
      </c>
      <c r="B6180">
        <v>137730100</v>
      </c>
      <c r="C6180">
        <v>34192000</v>
      </c>
    </row>
    <row r="6181" spans="1:3" x14ac:dyDescent="0.25">
      <c r="A6181">
        <v>497665200</v>
      </c>
      <c r="B6181">
        <v>137744200</v>
      </c>
      <c r="C6181">
        <v>34194800</v>
      </c>
    </row>
    <row r="6182" spans="1:3" x14ac:dyDescent="0.25">
      <c r="A6182">
        <v>497688100</v>
      </c>
      <c r="B6182">
        <v>137758200</v>
      </c>
      <c r="C6182">
        <v>34197400</v>
      </c>
    </row>
    <row r="6183" spans="1:3" x14ac:dyDescent="0.25">
      <c r="A6183">
        <v>497712400</v>
      </c>
      <c r="B6183">
        <v>137773900</v>
      </c>
      <c r="C6183">
        <v>34200300</v>
      </c>
    </row>
    <row r="6184" spans="1:3" x14ac:dyDescent="0.25">
      <c r="A6184">
        <v>497748200</v>
      </c>
      <c r="B6184">
        <v>137801500</v>
      </c>
      <c r="C6184">
        <v>34206400</v>
      </c>
    </row>
    <row r="6185" spans="1:3" x14ac:dyDescent="0.25">
      <c r="A6185">
        <v>497767800</v>
      </c>
      <c r="B6185">
        <v>137813400</v>
      </c>
      <c r="C6185">
        <v>34209300</v>
      </c>
    </row>
    <row r="6186" spans="1:3" x14ac:dyDescent="0.25">
      <c r="A6186">
        <v>497792000</v>
      </c>
      <c r="B6186">
        <v>137831400</v>
      </c>
      <c r="C6186">
        <v>34213400</v>
      </c>
    </row>
    <row r="6187" spans="1:3" x14ac:dyDescent="0.25">
      <c r="A6187">
        <v>497816300</v>
      </c>
      <c r="B6187">
        <v>137846600</v>
      </c>
      <c r="C6187">
        <v>34216900</v>
      </c>
    </row>
    <row r="6188" spans="1:3" x14ac:dyDescent="0.25">
      <c r="A6188">
        <v>497850200</v>
      </c>
      <c r="B6188">
        <v>137871300</v>
      </c>
      <c r="C6188">
        <v>34222000</v>
      </c>
    </row>
    <row r="6189" spans="1:3" x14ac:dyDescent="0.25">
      <c r="A6189">
        <v>497869800</v>
      </c>
      <c r="B6189">
        <v>137883600</v>
      </c>
      <c r="C6189">
        <v>34224600</v>
      </c>
    </row>
    <row r="6190" spans="1:3" x14ac:dyDescent="0.25">
      <c r="A6190">
        <v>497890200</v>
      </c>
      <c r="B6190">
        <v>137895800</v>
      </c>
      <c r="C6190">
        <v>34233500</v>
      </c>
    </row>
    <row r="6191" spans="1:3" x14ac:dyDescent="0.25">
      <c r="A6191">
        <v>497910400</v>
      </c>
      <c r="B6191">
        <v>137907800</v>
      </c>
      <c r="C6191">
        <v>34236000</v>
      </c>
    </row>
    <row r="6192" spans="1:3" x14ac:dyDescent="0.25">
      <c r="A6192">
        <v>497930300</v>
      </c>
      <c r="B6192">
        <v>137920900</v>
      </c>
      <c r="C6192">
        <v>34238500</v>
      </c>
    </row>
    <row r="6193" spans="1:3" x14ac:dyDescent="0.25">
      <c r="A6193">
        <v>497953600</v>
      </c>
      <c r="B6193">
        <v>137938700</v>
      </c>
      <c r="C6193">
        <v>34242400</v>
      </c>
    </row>
    <row r="6194" spans="1:3" x14ac:dyDescent="0.25">
      <c r="A6194">
        <v>497973800</v>
      </c>
      <c r="B6194">
        <v>137950700</v>
      </c>
      <c r="C6194">
        <v>34247200</v>
      </c>
    </row>
    <row r="6195" spans="1:3" x14ac:dyDescent="0.25">
      <c r="A6195">
        <v>497994700</v>
      </c>
      <c r="B6195">
        <v>137961200</v>
      </c>
      <c r="C6195">
        <v>34250000</v>
      </c>
    </row>
    <row r="6196" spans="1:3" x14ac:dyDescent="0.25">
      <c r="A6196">
        <v>498024900</v>
      </c>
      <c r="B6196">
        <v>137980300</v>
      </c>
      <c r="C6196">
        <v>34252600</v>
      </c>
    </row>
    <row r="6197" spans="1:3" x14ac:dyDescent="0.25">
      <c r="A6197">
        <v>498055700</v>
      </c>
      <c r="B6197">
        <v>138000000</v>
      </c>
      <c r="C6197">
        <v>34256700</v>
      </c>
    </row>
    <row r="6198" spans="1:3" x14ac:dyDescent="0.25">
      <c r="A6198">
        <v>498075700</v>
      </c>
      <c r="B6198">
        <v>138014300</v>
      </c>
      <c r="C6198">
        <v>34259600</v>
      </c>
    </row>
    <row r="6199" spans="1:3" x14ac:dyDescent="0.25">
      <c r="A6199">
        <v>498099300</v>
      </c>
      <c r="B6199">
        <v>138028200</v>
      </c>
      <c r="C6199">
        <v>34262400</v>
      </c>
    </row>
    <row r="6200" spans="1:3" x14ac:dyDescent="0.25">
      <c r="A6200">
        <v>498122700</v>
      </c>
      <c r="B6200">
        <v>138043400</v>
      </c>
      <c r="C6200">
        <v>34265700</v>
      </c>
    </row>
    <row r="6201" spans="1:3" x14ac:dyDescent="0.25">
      <c r="A6201">
        <v>498143100</v>
      </c>
      <c r="B6201">
        <v>138054900</v>
      </c>
      <c r="C6201">
        <v>34268100</v>
      </c>
    </row>
    <row r="6202" spans="1:3" x14ac:dyDescent="0.25">
      <c r="A6202">
        <v>498163100</v>
      </c>
      <c r="B6202">
        <v>138065600</v>
      </c>
      <c r="C6202">
        <v>34270900</v>
      </c>
    </row>
    <row r="6203" spans="1:3" x14ac:dyDescent="0.25">
      <c r="A6203">
        <v>498186300</v>
      </c>
      <c r="B6203">
        <v>138081600</v>
      </c>
      <c r="C6203">
        <v>34274100</v>
      </c>
    </row>
    <row r="6204" spans="1:3" x14ac:dyDescent="0.25">
      <c r="A6204">
        <v>498206100</v>
      </c>
      <c r="B6204">
        <v>138091600</v>
      </c>
      <c r="C6204">
        <v>34276900</v>
      </c>
    </row>
    <row r="6205" spans="1:3" x14ac:dyDescent="0.25">
      <c r="A6205">
        <v>498229300</v>
      </c>
      <c r="B6205">
        <v>138105900</v>
      </c>
      <c r="C6205">
        <v>34280500</v>
      </c>
    </row>
    <row r="6206" spans="1:3" x14ac:dyDescent="0.25">
      <c r="A6206">
        <v>498302700</v>
      </c>
      <c r="B6206">
        <v>138117500</v>
      </c>
      <c r="C6206">
        <v>34283900</v>
      </c>
    </row>
    <row r="6207" spans="1:3" x14ac:dyDescent="0.25">
      <c r="A6207">
        <v>498341200</v>
      </c>
      <c r="B6207">
        <v>138130600</v>
      </c>
      <c r="C6207">
        <v>34287200</v>
      </c>
    </row>
    <row r="6208" spans="1:3" x14ac:dyDescent="0.25">
      <c r="A6208">
        <v>498362800</v>
      </c>
      <c r="B6208">
        <v>138143500</v>
      </c>
      <c r="C6208">
        <v>34289700</v>
      </c>
    </row>
    <row r="6209" spans="1:3" x14ac:dyDescent="0.25">
      <c r="A6209">
        <v>498391300</v>
      </c>
      <c r="B6209">
        <v>138163600</v>
      </c>
      <c r="C6209">
        <v>34294200</v>
      </c>
    </row>
    <row r="6210" spans="1:3" x14ac:dyDescent="0.25">
      <c r="A6210">
        <v>498422900</v>
      </c>
      <c r="B6210">
        <v>138183800</v>
      </c>
      <c r="C6210">
        <v>34299200</v>
      </c>
    </row>
    <row r="6211" spans="1:3" x14ac:dyDescent="0.25">
      <c r="A6211">
        <v>498443500</v>
      </c>
      <c r="B6211">
        <v>138196200</v>
      </c>
      <c r="C6211">
        <v>34301200</v>
      </c>
    </row>
    <row r="6212" spans="1:3" x14ac:dyDescent="0.25">
      <c r="A6212">
        <v>498466000</v>
      </c>
      <c r="B6212">
        <v>138210600</v>
      </c>
      <c r="C6212">
        <v>34305100</v>
      </c>
    </row>
    <row r="6213" spans="1:3" x14ac:dyDescent="0.25">
      <c r="A6213">
        <v>498485900</v>
      </c>
      <c r="B6213">
        <v>138221300</v>
      </c>
      <c r="C6213">
        <v>34307500</v>
      </c>
    </row>
    <row r="6214" spans="1:3" x14ac:dyDescent="0.25">
      <c r="A6214">
        <v>498527200</v>
      </c>
      <c r="B6214">
        <v>138247200</v>
      </c>
      <c r="C6214">
        <v>34313800</v>
      </c>
    </row>
    <row r="6215" spans="1:3" x14ac:dyDescent="0.25">
      <c r="A6215">
        <v>498547000</v>
      </c>
      <c r="B6215">
        <v>138260100</v>
      </c>
      <c r="C6215">
        <v>34316700</v>
      </c>
    </row>
    <row r="6216" spans="1:3" x14ac:dyDescent="0.25">
      <c r="A6216">
        <v>498567400</v>
      </c>
      <c r="B6216">
        <v>138271200</v>
      </c>
      <c r="C6216">
        <v>34319200</v>
      </c>
    </row>
    <row r="6217" spans="1:3" x14ac:dyDescent="0.25">
      <c r="A6217">
        <v>498594700</v>
      </c>
      <c r="B6217">
        <v>138288300</v>
      </c>
      <c r="C6217">
        <v>34322500</v>
      </c>
    </row>
    <row r="6218" spans="1:3" x14ac:dyDescent="0.25">
      <c r="A6218">
        <v>498617700</v>
      </c>
      <c r="B6218">
        <v>138303900</v>
      </c>
      <c r="C6218">
        <v>34326200</v>
      </c>
    </row>
    <row r="6219" spans="1:3" x14ac:dyDescent="0.25">
      <c r="A6219">
        <v>498637600</v>
      </c>
      <c r="B6219">
        <v>138316500</v>
      </c>
      <c r="C6219">
        <v>34329000</v>
      </c>
    </row>
    <row r="6220" spans="1:3" x14ac:dyDescent="0.25">
      <c r="A6220">
        <v>498661000</v>
      </c>
      <c r="B6220">
        <v>138330800</v>
      </c>
      <c r="C6220">
        <v>34332800</v>
      </c>
    </row>
    <row r="6221" spans="1:3" x14ac:dyDescent="0.25">
      <c r="A6221">
        <v>498684600</v>
      </c>
      <c r="B6221">
        <v>138347300</v>
      </c>
      <c r="C6221">
        <v>34336000</v>
      </c>
    </row>
    <row r="6222" spans="1:3" x14ac:dyDescent="0.25">
      <c r="A6222">
        <v>498704300</v>
      </c>
      <c r="B6222">
        <v>138358000</v>
      </c>
      <c r="C6222">
        <v>34338800</v>
      </c>
    </row>
    <row r="6223" spans="1:3" x14ac:dyDescent="0.25">
      <c r="A6223">
        <v>498723700</v>
      </c>
      <c r="B6223">
        <v>138368600</v>
      </c>
      <c r="C6223">
        <v>34341200</v>
      </c>
    </row>
    <row r="6224" spans="1:3" x14ac:dyDescent="0.25">
      <c r="A6224">
        <v>498745300</v>
      </c>
      <c r="B6224">
        <v>138379500</v>
      </c>
      <c r="C6224">
        <v>34344000</v>
      </c>
    </row>
    <row r="6225" spans="1:3" x14ac:dyDescent="0.25">
      <c r="A6225">
        <v>499238400</v>
      </c>
      <c r="B6225">
        <v>138394100</v>
      </c>
      <c r="C6225">
        <v>34347300</v>
      </c>
    </row>
    <row r="6226" spans="1:3" x14ac:dyDescent="0.25">
      <c r="A6226">
        <v>499260600</v>
      </c>
      <c r="B6226">
        <v>138406000</v>
      </c>
      <c r="C6226">
        <v>34350100</v>
      </c>
    </row>
    <row r="6227" spans="1:3" x14ac:dyDescent="0.25">
      <c r="A6227">
        <v>499280700</v>
      </c>
      <c r="B6227">
        <v>138416700</v>
      </c>
      <c r="C6227">
        <v>34353300</v>
      </c>
    </row>
    <row r="6228" spans="1:3" x14ac:dyDescent="0.25">
      <c r="A6228">
        <v>499306200</v>
      </c>
      <c r="B6228">
        <v>138428600</v>
      </c>
      <c r="C6228">
        <v>34356100</v>
      </c>
    </row>
    <row r="6229" spans="1:3" x14ac:dyDescent="0.25">
      <c r="A6229">
        <v>499326900</v>
      </c>
      <c r="B6229">
        <v>138439900</v>
      </c>
      <c r="C6229">
        <v>34358900</v>
      </c>
    </row>
    <row r="6230" spans="1:3" x14ac:dyDescent="0.25">
      <c r="A6230">
        <v>499369600</v>
      </c>
      <c r="B6230">
        <v>138464100</v>
      </c>
      <c r="C6230">
        <v>34365800</v>
      </c>
    </row>
    <row r="6231" spans="1:3" x14ac:dyDescent="0.25">
      <c r="A6231">
        <v>499391500</v>
      </c>
      <c r="B6231">
        <v>138478800</v>
      </c>
      <c r="C6231">
        <v>34368500</v>
      </c>
    </row>
    <row r="6232" spans="1:3" x14ac:dyDescent="0.25">
      <c r="A6232">
        <v>499415200</v>
      </c>
      <c r="B6232">
        <v>138492200</v>
      </c>
      <c r="C6232">
        <v>34371800</v>
      </c>
    </row>
    <row r="6233" spans="1:3" x14ac:dyDescent="0.25">
      <c r="A6233">
        <v>499445800</v>
      </c>
      <c r="B6233">
        <v>138512400</v>
      </c>
      <c r="C6233">
        <v>34376600</v>
      </c>
    </row>
    <row r="6234" spans="1:3" x14ac:dyDescent="0.25">
      <c r="A6234">
        <v>499495500</v>
      </c>
      <c r="B6234">
        <v>138526700</v>
      </c>
      <c r="C6234">
        <v>34380000</v>
      </c>
    </row>
    <row r="6235" spans="1:3" x14ac:dyDescent="0.25">
      <c r="A6235">
        <v>499524700</v>
      </c>
      <c r="B6235">
        <v>138540300</v>
      </c>
      <c r="C6235">
        <v>34383100</v>
      </c>
    </row>
    <row r="6236" spans="1:3" x14ac:dyDescent="0.25">
      <c r="A6236">
        <v>499571900</v>
      </c>
      <c r="B6236">
        <v>138559000</v>
      </c>
      <c r="C6236">
        <v>34388500</v>
      </c>
    </row>
    <row r="6237" spans="1:3" x14ac:dyDescent="0.25">
      <c r="A6237">
        <v>499597300</v>
      </c>
      <c r="B6237">
        <v>139241200</v>
      </c>
      <c r="C6237">
        <v>34391900</v>
      </c>
    </row>
    <row r="6238" spans="1:3" x14ac:dyDescent="0.25">
      <c r="A6238">
        <v>499650200</v>
      </c>
      <c r="B6238">
        <v>139311500</v>
      </c>
      <c r="C6238">
        <v>34394600</v>
      </c>
    </row>
    <row r="6239" spans="1:3" x14ac:dyDescent="0.25">
      <c r="A6239">
        <v>499676000</v>
      </c>
      <c r="B6239">
        <v>139338500</v>
      </c>
      <c r="C6239">
        <v>34398800</v>
      </c>
    </row>
    <row r="6240" spans="1:3" x14ac:dyDescent="0.25">
      <c r="A6240">
        <v>499721600</v>
      </c>
      <c r="B6240">
        <v>139354600</v>
      </c>
      <c r="C6240">
        <v>34402300</v>
      </c>
    </row>
    <row r="6241" spans="1:3" x14ac:dyDescent="0.25">
      <c r="A6241">
        <v>499864300</v>
      </c>
      <c r="B6241">
        <v>139370900</v>
      </c>
      <c r="C6241">
        <v>34405400</v>
      </c>
    </row>
    <row r="6242" spans="1:3" x14ac:dyDescent="0.25">
      <c r="A6242">
        <v>499890800</v>
      </c>
      <c r="B6242">
        <v>139384000</v>
      </c>
      <c r="C6242">
        <v>34408400</v>
      </c>
    </row>
    <row r="6243" spans="1:3" x14ac:dyDescent="0.25">
      <c r="A6243">
        <v>499924800</v>
      </c>
      <c r="B6243">
        <v>139409000</v>
      </c>
      <c r="C6243">
        <v>34413200</v>
      </c>
    </row>
    <row r="6244" spans="1:3" x14ac:dyDescent="0.25">
      <c r="A6244">
        <v>499949200</v>
      </c>
      <c r="B6244">
        <v>139422400</v>
      </c>
      <c r="C6244">
        <v>34415400</v>
      </c>
    </row>
    <row r="6245" spans="1:3" x14ac:dyDescent="0.25">
      <c r="A6245">
        <v>499971400</v>
      </c>
      <c r="B6245">
        <v>139435100</v>
      </c>
      <c r="C6245">
        <v>34418600</v>
      </c>
    </row>
    <row r="6246" spans="1:3" x14ac:dyDescent="0.25">
      <c r="A6246">
        <v>499995800</v>
      </c>
      <c r="B6246">
        <v>139454500</v>
      </c>
      <c r="C6246">
        <v>34422900</v>
      </c>
    </row>
    <row r="6247" spans="1:3" x14ac:dyDescent="0.25">
      <c r="A6247">
        <v>500019600</v>
      </c>
      <c r="B6247">
        <v>139471600</v>
      </c>
      <c r="C6247">
        <v>34427000</v>
      </c>
    </row>
    <row r="6248" spans="1:3" x14ac:dyDescent="0.25">
      <c r="A6248">
        <v>500041200</v>
      </c>
      <c r="B6248">
        <v>139484200</v>
      </c>
      <c r="C6248">
        <v>34428600</v>
      </c>
    </row>
    <row r="6249" spans="1:3" x14ac:dyDescent="0.25">
      <c r="A6249">
        <v>500061300</v>
      </c>
      <c r="B6249">
        <v>139496500</v>
      </c>
      <c r="C6249">
        <v>34430600</v>
      </c>
    </row>
    <row r="6250" spans="1:3" x14ac:dyDescent="0.25">
      <c r="A6250">
        <v>500083200</v>
      </c>
      <c r="B6250">
        <v>139509600</v>
      </c>
      <c r="C6250">
        <v>34433400</v>
      </c>
    </row>
    <row r="6251" spans="1:3" x14ac:dyDescent="0.25">
      <c r="A6251">
        <v>500111200</v>
      </c>
      <c r="B6251">
        <v>139527900</v>
      </c>
      <c r="C6251">
        <v>34437200</v>
      </c>
    </row>
    <row r="6252" spans="1:3" x14ac:dyDescent="0.25">
      <c r="A6252">
        <v>500141300</v>
      </c>
      <c r="B6252">
        <v>139546500</v>
      </c>
      <c r="C6252">
        <v>34441200</v>
      </c>
    </row>
    <row r="6253" spans="1:3" x14ac:dyDescent="0.25">
      <c r="A6253">
        <v>500164200</v>
      </c>
      <c r="B6253">
        <v>139559500</v>
      </c>
      <c r="C6253">
        <v>34444200</v>
      </c>
    </row>
    <row r="6254" spans="1:3" x14ac:dyDescent="0.25">
      <c r="A6254">
        <v>500185100</v>
      </c>
      <c r="B6254">
        <v>139572000</v>
      </c>
      <c r="C6254">
        <v>34447200</v>
      </c>
    </row>
    <row r="6255" spans="1:3" x14ac:dyDescent="0.25">
      <c r="A6255">
        <v>500213200</v>
      </c>
      <c r="B6255">
        <v>139589100</v>
      </c>
      <c r="C6255">
        <v>34451200</v>
      </c>
    </row>
    <row r="6256" spans="1:3" x14ac:dyDescent="0.25">
      <c r="A6256">
        <v>500233300</v>
      </c>
      <c r="B6256">
        <v>139602800</v>
      </c>
      <c r="C6256">
        <v>34454400</v>
      </c>
    </row>
    <row r="6257" spans="1:3" x14ac:dyDescent="0.25">
      <c r="A6257">
        <v>500252700</v>
      </c>
      <c r="B6257">
        <v>139615400</v>
      </c>
      <c r="C6257">
        <v>34456800</v>
      </c>
    </row>
    <row r="6258" spans="1:3" x14ac:dyDescent="0.25">
      <c r="A6258">
        <v>500277300</v>
      </c>
      <c r="B6258">
        <v>139631300</v>
      </c>
      <c r="C6258">
        <v>34459800</v>
      </c>
    </row>
    <row r="6259" spans="1:3" x14ac:dyDescent="0.25">
      <c r="A6259">
        <v>500300200</v>
      </c>
      <c r="B6259">
        <v>139648300</v>
      </c>
      <c r="C6259">
        <v>34463500</v>
      </c>
    </row>
    <row r="6260" spans="1:3" x14ac:dyDescent="0.25">
      <c r="A6260">
        <v>500319000</v>
      </c>
      <c r="B6260">
        <v>139660500</v>
      </c>
      <c r="C6260">
        <v>34465600</v>
      </c>
    </row>
    <row r="6261" spans="1:3" x14ac:dyDescent="0.25">
      <c r="A6261">
        <v>500339700</v>
      </c>
      <c r="B6261">
        <v>139673600</v>
      </c>
      <c r="C6261">
        <v>34468300</v>
      </c>
    </row>
    <row r="6262" spans="1:3" x14ac:dyDescent="0.25">
      <c r="A6262">
        <v>500362000</v>
      </c>
      <c r="B6262">
        <v>139689600</v>
      </c>
      <c r="C6262">
        <v>34471700</v>
      </c>
    </row>
    <row r="6263" spans="1:3" x14ac:dyDescent="0.25">
      <c r="A6263">
        <v>500381200</v>
      </c>
      <c r="B6263">
        <v>139701300</v>
      </c>
      <c r="C6263">
        <v>34475100</v>
      </c>
    </row>
    <row r="6264" spans="1:3" x14ac:dyDescent="0.25">
      <c r="A6264">
        <v>500419400</v>
      </c>
      <c r="B6264">
        <v>139729800</v>
      </c>
      <c r="C6264">
        <v>34480600</v>
      </c>
    </row>
    <row r="6265" spans="1:3" x14ac:dyDescent="0.25">
      <c r="A6265">
        <v>500438900</v>
      </c>
      <c r="B6265">
        <v>139743500</v>
      </c>
      <c r="C6265">
        <v>34483800</v>
      </c>
    </row>
    <row r="6266" spans="1:3" x14ac:dyDescent="0.25">
      <c r="A6266">
        <v>500457200</v>
      </c>
      <c r="B6266">
        <v>139756100</v>
      </c>
      <c r="C6266">
        <v>34486200</v>
      </c>
    </row>
    <row r="6267" spans="1:3" x14ac:dyDescent="0.25">
      <c r="A6267">
        <v>500475400</v>
      </c>
      <c r="B6267">
        <v>139768900</v>
      </c>
      <c r="C6267">
        <v>34488700</v>
      </c>
    </row>
    <row r="6268" spans="1:3" x14ac:dyDescent="0.25">
      <c r="A6268">
        <v>500499700</v>
      </c>
      <c r="B6268">
        <v>139785900</v>
      </c>
      <c r="C6268">
        <v>34491900</v>
      </c>
    </row>
    <row r="6269" spans="1:3" x14ac:dyDescent="0.25">
      <c r="A6269">
        <v>500523800</v>
      </c>
      <c r="B6269">
        <v>139802800</v>
      </c>
      <c r="C6269">
        <v>34495100</v>
      </c>
    </row>
    <row r="6270" spans="1:3" x14ac:dyDescent="0.25">
      <c r="A6270">
        <v>500544000</v>
      </c>
      <c r="B6270">
        <v>139814800</v>
      </c>
      <c r="C6270">
        <v>34497800</v>
      </c>
    </row>
    <row r="6271" spans="1:3" x14ac:dyDescent="0.25">
      <c r="A6271">
        <v>500566900</v>
      </c>
      <c r="B6271">
        <v>139829100</v>
      </c>
      <c r="C6271">
        <v>34501300</v>
      </c>
    </row>
    <row r="6272" spans="1:3" x14ac:dyDescent="0.25">
      <c r="A6272">
        <v>500598000</v>
      </c>
      <c r="B6272">
        <v>139858400</v>
      </c>
      <c r="C6272">
        <v>34505800</v>
      </c>
    </row>
    <row r="6273" spans="1:3" x14ac:dyDescent="0.25">
      <c r="A6273">
        <v>500618000</v>
      </c>
      <c r="B6273">
        <v>139871900</v>
      </c>
      <c r="C6273">
        <v>34508600</v>
      </c>
    </row>
    <row r="6274" spans="1:3" x14ac:dyDescent="0.25">
      <c r="A6274">
        <v>500641400</v>
      </c>
      <c r="B6274">
        <v>139898200</v>
      </c>
      <c r="C6274">
        <v>34512500</v>
      </c>
    </row>
    <row r="6275" spans="1:3" x14ac:dyDescent="0.25">
      <c r="A6275">
        <v>500661700</v>
      </c>
      <c r="B6275">
        <v>139915700</v>
      </c>
      <c r="C6275">
        <v>34515200</v>
      </c>
    </row>
    <row r="6276" spans="1:3" x14ac:dyDescent="0.25">
      <c r="A6276">
        <v>500705700</v>
      </c>
      <c r="B6276">
        <v>139982100</v>
      </c>
      <c r="C6276">
        <v>34521400</v>
      </c>
    </row>
    <row r="6277" spans="1:3" x14ac:dyDescent="0.25">
      <c r="A6277">
        <v>500727900</v>
      </c>
      <c r="B6277">
        <v>139998600</v>
      </c>
      <c r="C6277">
        <v>34524300</v>
      </c>
    </row>
    <row r="6278" spans="1:3" x14ac:dyDescent="0.25">
      <c r="A6278">
        <v>500763000</v>
      </c>
      <c r="B6278">
        <v>140018300</v>
      </c>
      <c r="C6278">
        <v>34527700</v>
      </c>
    </row>
    <row r="6279" spans="1:3" x14ac:dyDescent="0.25">
      <c r="A6279">
        <v>500786400</v>
      </c>
      <c r="B6279">
        <v>140033900</v>
      </c>
      <c r="C6279">
        <v>34543600</v>
      </c>
    </row>
    <row r="6280" spans="1:3" x14ac:dyDescent="0.25">
      <c r="A6280">
        <v>500817900</v>
      </c>
      <c r="B6280">
        <v>140056000</v>
      </c>
      <c r="C6280">
        <v>34549300</v>
      </c>
    </row>
    <row r="6281" spans="1:3" x14ac:dyDescent="0.25">
      <c r="A6281">
        <v>500841400</v>
      </c>
      <c r="B6281">
        <v>140075200</v>
      </c>
      <c r="C6281">
        <v>34553500</v>
      </c>
    </row>
    <row r="6282" spans="1:3" x14ac:dyDescent="0.25">
      <c r="A6282">
        <v>500865900</v>
      </c>
      <c r="B6282">
        <v>140090600</v>
      </c>
      <c r="C6282">
        <v>34556300</v>
      </c>
    </row>
    <row r="6283" spans="1:3" x14ac:dyDescent="0.25">
      <c r="A6283">
        <v>500888900</v>
      </c>
      <c r="B6283">
        <v>140107400</v>
      </c>
      <c r="C6283">
        <v>34559700</v>
      </c>
    </row>
    <row r="6284" spans="1:3" x14ac:dyDescent="0.25">
      <c r="A6284">
        <v>500908800</v>
      </c>
      <c r="B6284">
        <v>140119200</v>
      </c>
      <c r="C6284">
        <v>34562400</v>
      </c>
    </row>
    <row r="6285" spans="1:3" x14ac:dyDescent="0.25">
      <c r="A6285">
        <v>500943300</v>
      </c>
      <c r="B6285">
        <v>140148100</v>
      </c>
      <c r="C6285">
        <v>34570000</v>
      </c>
    </row>
    <row r="6286" spans="1:3" x14ac:dyDescent="0.25">
      <c r="A6286">
        <v>500962700</v>
      </c>
      <c r="B6286">
        <v>140161900</v>
      </c>
      <c r="C6286">
        <v>34572300</v>
      </c>
    </row>
    <row r="6287" spans="1:3" x14ac:dyDescent="0.25">
      <c r="A6287">
        <v>500986400</v>
      </c>
      <c r="B6287">
        <v>140179100</v>
      </c>
      <c r="C6287">
        <v>34576200</v>
      </c>
    </row>
    <row r="6288" spans="1:3" x14ac:dyDescent="0.25">
      <c r="A6288">
        <v>501009400</v>
      </c>
      <c r="B6288">
        <v>140245400</v>
      </c>
      <c r="C6288">
        <v>34579100</v>
      </c>
    </row>
    <row r="6289" spans="1:3" x14ac:dyDescent="0.25">
      <c r="A6289">
        <v>501046400</v>
      </c>
      <c r="B6289">
        <v>140291800</v>
      </c>
      <c r="C6289">
        <v>34586800</v>
      </c>
    </row>
    <row r="6290" spans="1:3" x14ac:dyDescent="0.25">
      <c r="A6290">
        <v>501065300</v>
      </c>
      <c r="B6290">
        <v>140309100</v>
      </c>
      <c r="C6290">
        <v>34589300</v>
      </c>
    </row>
    <row r="6291" spans="1:3" x14ac:dyDescent="0.25">
      <c r="A6291">
        <v>501084400</v>
      </c>
      <c r="B6291">
        <v>140324500</v>
      </c>
      <c r="C6291">
        <v>34591700</v>
      </c>
    </row>
    <row r="6292" spans="1:3" x14ac:dyDescent="0.25">
      <c r="A6292">
        <v>501118100</v>
      </c>
      <c r="B6292">
        <v>140365000</v>
      </c>
      <c r="C6292">
        <v>34597300</v>
      </c>
    </row>
    <row r="6293" spans="1:3" x14ac:dyDescent="0.25">
      <c r="A6293">
        <v>501144400</v>
      </c>
      <c r="B6293">
        <v>140390100</v>
      </c>
      <c r="C6293">
        <v>34600800</v>
      </c>
    </row>
    <row r="6294" spans="1:3" x14ac:dyDescent="0.25">
      <c r="A6294">
        <v>501167500</v>
      </c>
      <c r="B6294">
        <v>140416600</v>
      </c>
      <c r="C6294">
        <v>34604700</v>
      </c>
    </row>
    <row r="6295" spans="1:3" x14ac:dyDescent="0.25">
      <c r="A6295">
        <v>501190700</v>
      </c>
      <c r="B6295">
        <v>140434700</v>
      </c>
      <c r="C6295">
        <v>34608000</v>
      </c>
    </row>
    <row r="6296" spans="1:3" x14ac:dyDescent="0.25">
      <c r="A6296">
        <v>501210400</v>
      </c>
      <c r="B6296">
        <v>140450200</v>
      </c>
      <c r="C6296">
        <v>34610400</v>
      </c>
    </row>
    <row r="6297" spans="1:3" x14ac:dyDescent="0.25">
      <c r="A6297">
        <v>501237000</v>
      </c>
      <c r="B6297">
        <v>140474200</v>
      </c>
      <c r="C6297">
        <v>34614100</v>
      </c>
    </row>
    <row r="6298" spans="1:3" x14ac:dyDescent="0.25">
      <c r="A6298">
        <v>501257700</v>
      </c>
      <c r="B6298">
        <v>140489600</v>
      </c>
      <c r="C6298">
        <v>34616300</v>
      </c>
    </row>
    <row r="6299" spans="1:3" x14ac:dyDescent="0.25">
      <c r="A6299">
        <v>501282500</v>
      </c>
      <c r="B6299">
        <v>140514300</v>
      </c>
      <c r="C6299">
        <v>34620000</v>
      </c>
    </row>
    <row r="6300" spans="1:3" x14ac:dyDescent="0.25">
      <c r="A6300">
        <v>501299700</v>
      </c>
      <c r="B6300">
        <v>140530800</v>
      </c>
      <c r="C6300">
        <v>34622900</v>
      </c>
    </row>
    <row r="6301" spans="1:3" x14ac:dyDescent="0.25">
      <c r="A6301">
        <v>501321700</v>
      </c>
      <c r="B6301">
        <v>140550500</v>
      </c>
      <c r="C6301">
        <v>34627100</v>
      </c>
    </row>
    <row r="6302" spans="1:3" x14ac:dyDescent="0.25">
      <c r="A6302">
        <v>501342900</v>
      </c>
      <c r="B6302">
        <v>140562900</v>
      </c>
      <c r="C6302">
        <v>34629600</v>
      </c>
    </row>
    <row r="6303" spans="1:3" x14ac:dyDescent="0.25">
      <c r="A6303">
        <v>501364000</v>
      </c>
      <c r="B6303">
        <v>140574600</v>
      </c>
      <c r="C6303">
        <v>34632500</v>
      </c>
    </row>
    <row r="6304" spans="1:3" x14ac:dyDescent="0.25">
      <c r="A6304">
        <v>501390200</v>
      </c>
      <c r="B6304">
        <v>140592200</v>
      </c>
      <c r="C6304">
        <v>34636300</v>
      </c>
    </row>
    <row r="6305" spans="1:3" x14ac:dyDescent="0.25">
      <c r="A6305">
        <v>501409400</v>
      </c>
      <c r="B6305">
        <v>140605000</v>
      </c>
      <c r="C6305">
        <v>34639500</v>
      </c>
    </row>
    <row r="6306" spans="1:3" x14ac:dyDescent="0.25">
      <c r="A6306">
        <v>501435900</v>
      </c>
      <c r="B6306">
        <v>140623400</v>
      </c>
      <c r="C6306">
        <v>34643400</v>
      </c>
    </row>
    <row r="6307" spans="1:3" x14ac:dyDescent="0.25">
      <c r="A6307">
        <v>501455700</v>
      </c>
      <c r="B6307">
        <v>140634900</v>
      </c>
      <c r="C6307">
        <v>34646500</v>
      </c>
    </row>
    <row r="6308" spans="1:3" x14ac:dyDescent="0.25">
      <c r="A6308">
        <v>501475800</v>
      </c>
      <c r="B6308">
        <v>140646800</v>
      </c>
      <c r="C6308">
        <v>34649800</v>
      </c>
    </row>
    <row r="6309" spans="1:3" x14ac:dyDescent="0.25">
      <c r="A6309">
        <v>501505200</v>
      </c>
      <c r="B6309">
        <v>140664900</v>
      </c>
      <c r="C6309">
        <v>34653900</v>
      </c>
    </row>
    <row r="6310" spans="1:3" x14ac:dyDescent="0.25">
      <c r="A6310">
        <v>501538400</v>
      </c>
      <c r="B6310">
        <v>140684300</v>
      </c>
      <c r="C6310">
        <v>34658100</v>
      </c>
    </row>
    <row r="6311" spans="1:3" x14ac:dyDescent="0.25">
      <c r="A6311">
        <v>501562700</v>
      </c>
      <c r="B6311">
        <v>140697800</v>
      </c>
      <c r="C6311">
        <v>34661100</v>
      </c>
    </row>
    <row r="6312" spans="1:3" x14ac:dyDescent="0.25">
      <c r="A6312">
        <v>501596100</v>
      </c>
      <c r="B6312">
        <v>140873400</v>
      </c>
      <c r="C6312">
        <v>34664500</v>
      </c>
    </row>
    <row r="6313" spans="1:3" x14ac:dyDescent="0.25">
      <c r="A6313">
        <v>501620600</v>
      </c>
      <c r="B6313">
        <v>140897300</v>
      </c>
      <c r="C6313">
        <v>34669000</v>
      </c>
    </row>
    <row r="6314" spans="1:3" x14ac:dyDescent="0.25">
      <c r="A6314">
        <v>501773300</v>
      </c>
      <c r="B6314">
        <v>140914600</v>
      </c>
      <c r="C6314">
        <v>34672700</v>
      </c>
    </row>
    <row r="6315" spans="1:3" x14ac:dyDescent="0.25">
      <c r="A6315">
        <v>501804900</v>
      </c>
      <c r="B6315">
        <v>140933000</v>
      </c>
      <c r="C6315">
        <v>34675700</v>
      </c>
    </row>
    <row r="6316" spans="1:3" x14ac:dyDescent="0.25">
      <c r="A6316">
        <v>501837500</v>
      </c>
      <c r="B6316">
        <v>140957300</v>
      </c>
      <c r="C6316">
        <v>34681100</v>
      </c>
    </row>
    <row r="6317" spans="1:3" x14ac:dyDescent="0.25">
      <c r="A6317">
        <v>501879900</v>
      </c>
      <c r="B6317">
        <v>140980800</v>
      </c>
      <c r="C6317">
        <v>34684900</v>
      </c>
    </row>
    <row r="6318" spans="1:3" x14ac:dyDescent="0.25">
      <c r="A6318">
        <v>501917800</v>
      </c>
      <c r="B6318">
        <v>141406100</v>
      </c>
      <c r="C6318">
        <v>34689100</v>
      </c>
    </row>
    <row r="6319" spans="1:3" x14ac:dyDescent="0.25">
      <c r="A6319">
        <v>501958100</v>
      </c>
      <c r="B6319">
        <v>141463200</v>
      </c>
      <c r="C6319">
        <v>34696100</v>
      </c>
    </row>
    <row r="6320" spans="1:3" x14ac:dyDescent="0.25">
      <c r="A6320">
        <v>501979600</v>
      </c>
      <c r="B6320">
        <v>141481500</v>
      </c>
      <c r="C6320">
        <v>34699100</v>
      </c>
    </row>
    <row r="6321" spans="1:3" x14ac:dyDescent="0.25">
      <c r="A6321">
        <v>502000800</v>
      </c>
      <c r="B6321">
        <v>141494500</v>
      </c>
      <c r="C6321">
        <v>34702200</v>
      </c>
    </row>
    <row r="6322" spans="1:3" x14ac:dyDescent="0.25">
      <c r="A6322">
        <v>502021500</v>
      </c>
      <c r="B6322">
        <v>141507800</v>
      </c>
      <c r="C6322">
        <v>34704900</v>
      </c>
    </row>
    <row r="6323" spans="1:3" x14ac:dyDescent="0.25">
      <c r="A6323">
        <v>502044200</v>
      </c>
      <c r="B6323">
        <v>141520300</v>
      </c>
      <c r="C6323">
        <v>34707100</v>
      </c>
    </row>
    <row r="6324" spans="1:3" x14ac:dyDescent="0.25">
      <c r="A6324">
        <v>502073200</v>
      </c>
      <c r="B6324">
        <v>141539500</v>
      </c>
      <c r="C6324">
        <v>34710800</v>
      </c>
    </row>
    <row r="6325" spans="1:3" x14ac:dyDescent="0.25">
      <c r="A6325">
        <v>502098800</v>
      </c>
      <c r="B6325">
        <v>141556700</v>
      </c>
      <c r="C6325">
        <v>34715100</v>
      </c>
    </row>
    <row r="6326" spans="1:3" x14ac:dyDescent="0.25">
      <c r="A6326">
        <v>502120800</v>
      </c>
      <c r="B6326">
        <v>141573000</v>
      </c>
      <c r="C6326">
        <v>34718600</v>
      </c>
    </row>
    <row r="6327" spans="1:3" x14ac:dyDescent="0.25">
      <c r="A6327">
        <v>502141700</v>
      </c>
      <c r="B6327">
        <v>141586700</v>
      </c>
      <c r="C6327">
        <v>34721700</v>
      </c>
    </row>
    <row r="6328" spans="1:3" x14ac:dyDescent="0.25">
      <c r="A6328">
        <v>504538400</v>
      </c>
      <c r="B6328">
        <v>141600000</v>
      </c>
      <c r="C6328">
        <v>34724700</v>
      </c>
    </row>
    <row r="6329" spans="1:3" x14ac:dyDescent="0.25">
      <c r="A6329">
        <v>504772800</v>
      </c>
      <c r="B6329">
        <v>141612300</v>
      </c>
      <c r="C6329">
        <v>34727400</v>
      </c>
    </row>
    <row r="6330" spans="1:3" x14ac:dyDescent="0.25">
      <c r="A6330">
        <v>504803900</v>
      </c>
      <c r="B6330">
        <v>141628300</v>
      </c>
      <c r="C6330">
        <v>34731200</v>
      </c>
    </row>
    <row r="6331" spans="1:3" x14ac:dyDescent="0.25">
      <c r="A6331">
        <v>504827500</v>
      </c>
      <c r="B6331">
        <v>141647000</v>
      </c>
      <c r="C6331">
        <v>34734900</v>
      </c>
    </row>
    <row r="6332" spans="1:3" x14ac:dyDescent="0.25">
      <c r="A6332">
        <v>504846900</v>
      </c>
      <c r="B6332">
        <v>141659000</v>
      </c>
      <c r="C6332">
        <v>34737100</v>
      </c>
    </row>
    <row r="6333" spans="1:3" x14ac:dyDescent="0.25">
      <c r="A6333">
        <v>504953300</v>
      </c>
      <c r="B6333">
        <v>141726500</v>
      </c>
      <c r="C6333">
        <v>34742100</v>
      </c>
    </row>
    <row r="6334" spans="1:3" x14ac:dyDescent="0.25">
      <c r="A6334">
        <v>504990100</v>
      </c>
      <c r="B6334">
        <v>141758200</v>
      </c>
      <c r="C6334">
        <v>34746500</v>
      </c>
    </row>
    <row r="6335" spans="1:3" x14ac:dyDescent="0.25">
      <c r="A6335">
        <v>505011200</v>
      </c>
      <c r="B6335">
        <v>141771500</v>
      </c>
      <c r="C6335">
        <v>34749400</v>
      </c>
    </row>
    <row r="6336" spans="1:3" x14ac:dyDescent="0.25">
      <c r="A6336">
        <v>505031200</v>
      </c>
      <c r="B6336">
        <v>141783300</v>
      </c>
      <c r="C6336">
        <v>34752100</v>
      </c>
    </row>
    <row r="6337" spans="1:3" x14ac:dyDescent="0.25">
      <c r="A6337">
        <v>505051000</v>
      </c>
      <c r="B6337">
        <v>141835800</v>
      </c>
      <c r="C6337">
        <v>34754100</v>
      </c>
    </row>
    <row r="6338" spans="1:3" x14ac:dyDescent="0.25">
      <c r="A6338">
        <v>505087700</v>
      </c>
      <c r="B6338">
        <v>141865100</v>
      </c>
      <c r="C6338">
        <v>34758700</v>
      </c>
    </row>
    <row r="6339" spans="1:3" x14ac:dyDescent="0.25">
      <c r="A6339">
        <v>505111100</v>
      </c>
      <c r="B6339">
        <v>141878700</v>
      </c>
      <c r="C6339">
        <v>34760600</v>
      </c>
    </row>
    <row r="6340" spans="1:3" x14ac:dyDescent="0.25">
      <c r="A6340">
        <v>505134400</v>
      </c>
      <c r="B6340">
        <v>141892200</v>
      </c>
      <c r="C6340">
        <v>34763700</v>
      </c>
    </row>
    <row r="6341" spans="1:3" x14ac:dyDescent="0.25">
      <c r="A6341">
        <v>505154700</v>
      </c>
      <c r="B6341">
        <v>141904900</v>
      </c>
      <c r="C6341">
        <v>34766600</v>
      </c>
    </row>
    <row r="6342" spans="1:3" x14ac:dyDescent="0.25">
      <c r="A6342">
        <v>505176400</v>
      </c>
      <c r="B6342">
        <v>141917800</v>
      </c>
      <c r="C6342">
        <v>34768700</v>
      </c>
    </row>
    <row r="6343" spans="1:3" x14ac:dyDescent="0.25">
      <c r="A6343">
        <v>505219600</v>
      </c>
      <c r="B6343">
        <v>141941700</v>
      </c>
      <c r="C6343">
        <v>34773100</v>
      </c>
    </row>
    <row r="6344" spans="1:3" x14ac:dyDescent="0.25">
      <c r="A6344">
        <v>505239600</v>
      </c>
      <c r="B6344">
        <v>141954600</v>
      </c>
      <c r="C6344">
        <v>34775900</v>
      </c>
    </row>
    <row r="6345" spans="1:3" x14ac:dyDescent="0.25">
      <c r="A6345">
        <v>505285700</v>
      </c>
      <c r="B6345">
        <v>141990600</v>
      </c>
      <c r="C6345">
        <v>34783300</v>
      </c>
    </row>
    <row r="6346" spans="1:3" x14ac:dyDescent="0.25">
      <c r="A6346">
        <v>505307300</v>
      </c>
      <c r="B6346">
        <v>142005100</v>
      </c>
      <c r="C6346">
        <v>34785900</v>
      </c>
    </row>
    <row r="6347" spans="1:3" x14ac:dyDescent="0.25">
      <c r="A6347">
        <v>505329800</v>
      </c>
      <c r="B6347">
        <v>142020200</v>
      </c>
      <c r="C6347">
        <v>34788900</v>
      </c>
    </row>
    <row r="6348" spans="1:3" x14ac:dyDescent="0.25">
      <c r="A6348">
        <v>505352700</v>
      </c>
      <c r="B6348">
        <v>142039000</v>
      </c>
      <c r="C6348">
        <v>34793500</v>
      </c>
    </row>
    <row r="6349" spans="1:3" x14ac:dyDescent="0.25">
      <c r="A6349">
        <v>505373000</v>
      </c>
      <c r="B6349">
        <v>142050400</v>
      </c>
      <c r="C6349">
        <v>34795900</v>
      </c>
    </row>
    <row r="6350" spans="1:3" x14ac:dyDescent="0.25">
      <c r="A6350">
        <v>505393200</v>
      </c>
      <c r="B6350">
        <v>142061400</v>
      </c>
      <c r="C6350">
        <v>34798400</v>
      </c>
    </row>
    <row r="6351" spans="1:3" x14ac:dyDescent="0.25">
      <c r="A6351">
        <v>505429600</v>
      </c>
      <c r="B6351">
        <v>142084400</v>
      </c>
      <c r="C6351">
        <v>34802900</v>
      </c>
    </row>
    <row r="6352" spans="1:3" x14ac:dyDescent="0.25">
      <c r="A6352">
        <v>505452800</v>
      </c>
      <c r="B6352">
        <v>142096200</v>
      </c>
      <c r="C6352">
        <v>34805000</v>
      </c>
    </row>
    <row r="6353" spans="1:3" x14ac:dyDescent="0.25">
      <c r="A6353">
        <v>505477300</v>
      </c>
      <c r="B6353">
        <v>142111400</v>
      </c>
      <c r="C6353">
        <v>34809000</v>
      </c>
    </row>
    <row r="6354" spans="1:3" x14ac:dyDescent="0.25">
      <c r="A6354">
        <v>505496800</v>
      </c>
      <c r="B6354">
        <v>142123200</v>
      </c>
      <c r="C6354">
        <v>34811600</v>
      </c>
    </row>
    <row r="6355" spans="1:3" x14ac:dyDescent="0.25">
      <c r="A6355">
        <v>505520100</v>
      </c>
      <c r="B6355">
        <v>142148200</v>
      </c>
      <c r="C6355">
        <v>34816500</v>
      </c>
    </row>
    <row r="6356" spans="1:3" x14ac:dyDescent="0.25">
      <c r="A6356">
        <v>505542200</v>
      </c>
      <c r="B6356">
        <v>142161000</v>
      </c>
      <c r="C6356">
        <v>34819200</v>
      </c>
    </row>
    <row r="6357" spans="1:3" x14ac:dyDescent="0.25">
      <c r="A6357">
        <v>505565900</v>
      </c>
      <c r="B6357">
        <v>142178900</v>
      </c>
      <c r="C6357">
        <v>34822000</v>
      </c>
    </row>
    <row r="6358" spans="1:3" x14ac:dyDescent="0.25">
      <c r="A6358">
        <v>505747800</v>
      </c>
      <c r="B6358">
        <v>142209200</v>
      </c>
      <c r="C6358">
        <v>34828200</v>
      </c>
    </row>
    <row r="6359" spans="1:3" x14ac:dyDescent="0.25">
      <c r="A6359">
        <v>505781900</v>
      </c>
      <c r="B6359">
        <v>142223400</v>
      </c>
      <c r="C6359">
        <v>34830800</v>
      </c>
    </row>
    <row r="6360" spans="1:3" x14ac:dyDescent="0.25">
      <c r="A6360">
        <v>505814400</v>
      </c>
      <c r="B6360">
        <v>142235400</v>
      </c>
      <c r="C6360">
        <v>34833200</v>
      </c>
    </row>
    <row r="6361" spans="1:3" x14ac:dyDescent="0.25">
      <c r="A6361">
        <v>505847000</v>
      </c>
      <c r="B6361">
        <v>142247000</v>
      </c>
      <c r="C6361">
        <v>34836100</v>
      </c>
    </row>
    <row r="6362" spans="1:3" x14ac:dyDescent="0.25">
      <c r="A6362">
        <v>505887800</v>
      </c>
      <c r="B6362">
        <v>142263900</v>
      </c>
      <c r="C6362">
        <v>34840200</v>
      </c>
    </row>
    <row r="6363" spans="1:3" x14ac:dyDescent="0.25">
      <c r="A6363">
        <v>505919600</v>
      </c>
      <c r="B6363">
        <v>142275200</v>
      </c>
      <c r="C6363">
        <v>34875400</v>
      </c>
    </row>
    <row r="6364" spans="1:3" x14ac:dyDescent="0.25">
      <c r="A6364">
        <v>507217300</v>
      </c>
      <c r="B6364">
        <v>142290400</v>
      </c>
      <c r="C6364">
        <v>34883400</v>
      </c>
    </row>
    <row r="6365" spans="1:3" x14ac:dyDescent="0.25">
      <c r="A6365">
        <v>507258500</v>
      </c>
      <c r="B6365">
        <v>142302900</v>
      </c>
      <c r="C6365">
        <v>34887700</v>
      </c>
    </row>
    <row r="6366" spans="1:3" x14ac:dyDescent="0.25">
      <c r="A6366">
        <v>507320700</v>
      </c>
      <c r="B6366">
        <v>142325600</v>
      </c>
      <c r="C6366">
        <v>34897900</v>
      </c>
    </row>
    <row r="6367" spans="1:3" x14ac:dyDescent="0.25">
      <c r="A6367">
        <v>507363500</v>
      </c>
      <c r="B6367">
        <v>142343100</v>
      </c>
      <c r="C6367">
        <v>34904400</v>
      </c>
    </row>
    <row r="6368" spans="1:3" x14ac:dyDescent="0.25">
      <c r="A6368">
        <v>507409000</v>
      </c>
      <c r="B6368">
        <v>142358700</v>
      </c>
      <c r="C6368">
        <v>35003100</v>
      </c>
    </row>
    <row r="6369" spans="1:3" x14ac:dyDescent="0.25">
      <c r="A6369">
        <v>507448900</v>
      </c>
      <c r="B6369">
        <v>142401100</v>
      </c>
      <c r="C6369">
        <v>35008700</v>
      </c>
    </row>
    <row r="6370" spans="1:3" x14ac:dyDescent="0.25">
      <c r="A6370">
        <v>507485200</v>
      </c>
      <c r="B6370">
        <v>142414300</v>
      </c>
      <c r="C6370">
        <v>35011600</v>
      </c>
    </row>
    <row r="6371" spans="1:3" x14ac:dyDescent="0.25">
      <c r="A6371">
        <v>507617900</v>
      </c>
      <c r="B6371">
        <v>142426500</v>
      </c>
      <c r="C6371">
        <v>35014100</v>
      </c>
    </row>
    <row r="6372" spans="1:3" x14ac:dyDescent="0.25">
      <c r="A6372">
        <v>508099900</v>
      </c>
      <c r="B6372">
        <v>142442800</v>
      </c>
      <c r="C6372">
        <v>35018600</v>
      </c>
    </row>
    <row r="6373" spans="1:3" x14ac:dyDescent="0.25">
      <c r="A6373">
        <v>508123900</v>
      </c>
      <c r="B6373">
        <v>142453700</v>
      </c>
      <c r="C6373">
        <v>35021100</v>
      </c>
    </row>
    <row r="6374" spans="1:3" x14ac:dyDescent="0.25">
      <c r="A6374">
        <v>508144300</v>
      </c>
      <c r="B6374">
        <v>142465400</v>
      </c>
      <c r="C6374">
        <v>35023800</v>
      </c>
    </row>
    <row r="6375" spans="1:3" x14ac:dyDescent="0.25">
      <c r="A6375">
        <v>508179500</v>
      </c>
      <c r="B6375">
        <v>142489700</v>
      </c>
      <c r="C6375">
        <v>35030600</v>
      </c>
    </row>
    <row r="6376" spans="1:3" x14ac:dyDescent="0.25">
      <c r="A6376">
        <v>508223000</v>
      </c>
      <c r="B6376">
        <v>142511600</v>
      </c>
      <c r="C6376">
        <v>35035000</v>
      </c>
    </row>
    <row r="6377" spans="1:3" x14ac:dyDescent="0.25">
      <c r="A6377">
        <v>508243400</v>
      </c>
      <c r="B6377">
        <v>142522900</v>
      </c>
      <c r="C6377">
        <v>35037400</v>
      </c>
    </row>
    <row r="6378" spans="1:3" x14ac:dyDescent="0.25">
      <c r="A6378">
        <v>508266800</v>
      </c>
      <c r="B6378">
        <v>142540700</v>
      </c>
      <c r="C6378">
        <v>35041200</v>
      </c>
    </row>
    <row r="6379" spans="1:3" x14ac:dyDescent="0.25">
      <c r="A6379">
        <v>508289500</v>
      </c>
      <c r="B6379">
        <v>142554500</v>
      </c>
      <c r="C6379">
        <v>35043700</v>
      </c>
    </row>
    <row r="6380" spans="1:3" x14ac:dyDescent="0.25">
      <c r="A6380">
        <v>508331800</v>
      </c>
      <c r="B6380">
        <v>142568100</v>
      </c>
      <c r="C6380">
        <v>35047200</v>
      </c>
    </row>
    <row r="6381" spans="1:3" x14ac:dyDescent="0.25">
      <c r="A6381">
        <v>508359800</v>
      </c>
      <c r="B6381">
        <v>142579900</v>
      </c>
      <c r="C6381">
        <v>35049700</v>
      </c>
    </row>
    <row r="6382" spans="1:3" x14ac:dyDescent="0.25">
      <c r="A6382">
        <v>508380300</v>
      </c>
      <c r="B6382">
        <v>142591500</v>
      </c>
      <c r="C6382">
        <v>35052300</v>
      </c>
    </row>
    <row r="6383" spans="1:3" x14ac:dyDescent="0.25">
      <c r="A6383">
        <v>508399900</v>
      </c>
      <c r="B6383">
        <v>142603400</v>
      </c>
      <c r="C6383">
        <v>35055300</v>
      </c>
    </row>
    <row r="6384" spans="1:3" x14ac:dyDescent="0.25">
      <c r="A6384">
        <v>508424400</v>
      </c>
      <c r="B6384">
        <v>142617700</v>
      </c>
      <c r="C6384">
        <v>35061400</v>
      </c>
    </row>
    <row r="6385" spans="1:3" x14ac:dyDescent="0.25">
      <c r="A6385">
        <v>508461600</v>
      </c>
      <c r="B6385">
        <v>142640700</v>
      </c>
      <c r="C6385">
        <v>35067100</v>
      </c>
    </row>
    <row r="6386" spans="1:3" x14ac:dyDescent="0.25">
      <c r="A6386">
        <v>508481200</v>
      </c>
      <c r="B6386">
        <v>142653100</v>
      </c>
      <c r="C6386">
        <v>35069500</v>
      </c>
    </row>
    <row r="6387" spans="1:3" x14ac:dyDescent="0.25">
      <c r="A6387">
        <v>508555800</v>
      </c>
      <c r="B6387">
        <v>142665200</v>
      </c>
      <c r="C6387">
        <v>35071900</v>
      </c>
    </row>
    <row r="6388" spans="1:3" x14ac:dyDescent="0.25">
      <c r="A6388">
        <v>508584100</v>
      </c>
      <c r="B6388">
        <v>142677800</v>
      </c>
      <c r="C6388">
        <v>35074600</v>
      </c>
    </row>
    <row r="6389" spans="1:3" x14ac:dyDescent="0.25">
      <c r="A6389">
        <v>508609500</v>
      </c>
      <c r="B6389">
        <v>142692900</v>
      </c>
      <c r="C6389">
        <v>35078000</v>
      </c>
    </row>
    <row r="6390" spans="1:3" x14ac:dyDescent="0.25">
      <c r="A6390">
        <v>508633500</v>
      </c>
      <c r="B6390">
        <v>142710500</v>
      </c>
      <c r="C6390">
        <v>35082200</v>
      </c>
    </row>
    <row r="6391" spans="1:3" x14ac:dyDescent="0.25">
      <c r="A6391">
        <v>508656900</v>
      </c>
      <c r="B6391">
        <v>142726100</v>
      </c>
      <c r="C6391">
        <v>35086300</v>
      </c>
    </row>
    <row r="6392" spans="1:3" x14ac:dyDescent="0.25">
      <c r="A6392">
        <v>508680100</v>
      </c>
      <c r="B6392">
        <v>142742500</v>
      </c>
      <c r="C6392">
        <v>35089900</v>
      </c>
    </row>
    <row r="6393" spans="1:3" x14ac:dyDescent="0.25">
      <c r="A6393">
        <v>508708700</v>
      </c>
      <c r="B6393">
        <v>142761500</v>
      </c>
      <c r="C6393">
        <v>35094500</v>
      </c>
    </row>
    <row r="6394" spans="1:3" x14ac:dyDescent="0.25">
      <c r="A6394">
        <v>508728000</v>
      </c>
      <c r="B6394">
        <v>142773000</v>
      </c>
      <c r="C6394">
        <v>35096800</v>
      </c>
    </row>
    <row r="6395" spans="1:3" x14ac:dyDescent="0.25">
      <c r="A6395">
        <v>508747200</v>
      </c>
      <c r="B6395">
        <v>142784700</v>
      </c>
      <c r="C6395">
        <v>35099600</v>
      </c>
    </row>
    <row r="6396" spans="1:3" x14ac:dyDescent="0.25">
      <c r="A6396">
        <v>508768600</v>
      </c>
      <c r="B6396">
        <v>142797400</v>
      </c>
      <c r="C6396">
        <v>35102300</v>
      </c>
    </row>
    <row r="6397" spans="1:3" x14ac:dyDescent="0.25">
      <c r="A6397">
        <v>508791100</v>
      </c>
      <c r="B6397">
        <v>142812100</v>
      </c>
      <c r="C6397">
        <v>35105400</v>
      </c>
    </row>
    <row r="6398" spans="1:3" x14ac:dyDescent="0.25">
      <c r="A6398">
        <v>508810500</v>
      </c>
      <c r="B6398">
        <v>142824300</v>
      </c>
      <c r="C6398">
        <v>35107800</v>
      </c>
    </row>
    <row r="6399" spans="1:3" x14ac:dyDescent="0.25">
      <c r="A6399">
        <v>508852200</v>
      </c>
      <c r="B6399">
        <v>142856800</v>
      </c>
      <c r="C6399">
        <v>35117500</v>
      </c>
    </row>
    <row r="6400" spans="1:3" x14ac:dyDescent="0.25">
      <c r="A6400">
        <v>508880600</v>
      </c>
      <c r="B6400">
        <v>142876500</v>
      </c>
      <c r="C6400">
        <v>35121400</v>
      </c>
    </row>
    <row r="6401" spans="1:3" x14ac:dyDescent="0.25">
      <c r="A6401">
        <v>508903900</v>
      </c>
      <c r="B6401">
        <v>142895100</v>
      </c>
      <c r="C6401">
        <v>35126500</v>
      </c>
    </row>
    <row r="6402" spans="1:3" x14ac:dyDescent="0.25">
      <c r="A6402">
        <v>508932300</v>
      </c>
      <c r="B6402">
        <v>142920900</v>
      </c>
      <c r="C6402">
        <v>35130000</v>
      </c>
    </row>
    <row r="6403" spans="1:3" x14ac:dyDescent="0.25">
      <c r="A6403">
        <v>517293900</v>
      </c>
      <c r="B6403">
        <v>142935500</v>
      </c>
      <c r="C6403">
        <v>35132500</v>
      </c>
    </row>
    <row r="6404" spans="1:3" x14ac:dyDescent="0.25">
      <c r="A6404">
        <v>517352300</v>
      </c>
      <c r="B6404">
        <v>142948200</v>
      </c>
      <c r="C6404">
        <v>35134800</v>
      </c>
    </row>
    <row r="6405" spans="1:3" x14ac:dyDescent="0.25">
      <c r="A6405">
        <v>517386600</v>
      </c>
      <c r="B6405">
        <v>142960800</v>
      </c>
      <c r="C6405">
        <v>35137700</v>
      </c>
    </row>
    <row r="6406" spans="1:3" x14ac:dyDescent="0.25">
      <c r="A6406">
        <v>517446500</v>
      </c>
      <c r="B6406">
        <v>142978000</v>
      </c>
      <c r="C6406">
        <v>35141200</v>
      </c>
    </row>
    <row r="6407" spans="1:3" x14ac:dyDescent="0.25">
      <c r="A6407">
        <v>517680700</v>
      </c>
      <c r="B6407">
        <v>142990600</v>
      </c>
      <c r="C6407">
        <v>35143900</v>
      </c>
    </row>
    <row r="6408" spans="1:3" x14ac:dyDescent="0.25">
      <c r="A6408">
        <v>517988900</v>
      </c>
      <c r="B6408">
        <v>143005900</v>
      </c>
      <c r="C6408">
        <v>35147400</v>
      </c>
    </row>
    <row r="6409" spans="1:3" x14ac:dyDescent="0.25">
      <c r="A6409">
        <v>518180500</v>
      </c>
      <c r="B6409">
        <v>143086900</v>
      </c>
      <c r="C6409">
        <v>35150700</v>
      </c>
    </row>
    <row r="6410" spans="1:3" x14ac:dyDescent="0.25">
      <c r="A6410">
        <v>521399400</v>
      </c>
      <c r="B6410">
        <v>143123200</v>
      </c>
      <c r="C6410">
        <v>35157700</v>
      </c>
    </row>
    <row r="6411" spans="1:3" x14ac:dyDescent="0.25">
      <c r="A6411">
        <v>521480400</v>
      </c>
      <c r="B6411">
        <v>143152700</v>
      </c>
      <c r="C6411">
        <v>35164800</v>
      </c>
    </row>
    <row r="6412" spans="1:3" x14ac:dyDescent="0.25">
      <c r="A6412">
        <v>521508100</v>
      </c>
      <c r="B6412">
        <v>143170800</v>
      </c>
      <c r="C6412">
        <v>35168300</v>
      </c>
    </row>
    <row r="6413" spans="1:3" x14ac:dyDescent="0.25">
      <c r="A6413">
        <v>521534600</v>
      </c>
      <c r="B6413">
        <v>143182800</v>
      </c>
      <c r="C6413">
        <v>35172300</v>
      </c>
    </row>
    <row r="6414" spans="1:3" x14ac:dyDescent="0.25">
      <c r="A6414">
        <v>521559200</v>
      </c>
      <c r="B6414">
        <v>143200400</v>
      </c>
      <c r="C6414">
        <v>35176300</v>
      </c>
    </row>
    <row r="6415" spans="1:3" x14ac:dyDescent="0.25">
      <c r="A6415">
        <v>521581800</v>
      </c>
      <c r="B6415">
        <v>143212200</v>
      </c>
      <c r="C6415">
        <v>35179000</v>
      </c>
    </row>
    <row r="6416" spans="1:3" x14ac:dyDescent="0.25">
      <c r="A6416">
        <v>521604200</v>
      </c>
      <c r="B6416">
        <v>143222700</v>
      </c>
      <c r="C6416">
        <v>35181200</v>
      </c>
    </row>
    <row r="6417" spans="1:3" x14ac:dyDescent="0.25">
      <c r="A6417">
        <v>521628800</v>
      </c>
      <c r="B6417">
        <v>143239300</v>
      </c>
      <c r="C6417">
        <v>35184700</v>
      </c>
    </row>
    <row r="6418" spans="1:3" x14ac:dyDescent="0.25">
      <c r="A6418">
        <v>521649200</v>
      </c>
      <c r="B6418">
        <v>143312200</v>
      </c>
      <c r="C6418">
        <v>35187400</v>
      </c>
    </row>
    <row r="6419" spans="1:3" x14ac:dyDescent="0.25">
      <c r="A6419">
        <v>521669700</v>
      </c>
      <c r="B6419">
        <v>143333300</v>
      </c>
      <c r="C6419">
        <v>35189600</v>
      </c>
    </row>
    <row r="6420" spans="1:3" x14ac:dyDescent="0.25">
      <c r="A6420">
        <v>521709400</v>
      </c>
      <c r="B6420">
        <v>143379900</v>
      </c>
      <c r="C6420">
        <v>35202700</v>
      </c>
    </row>
    <row r="6421" spans="1:3" x14ac:dyDescent="0.25">
      <c r="A6421">
        <v>521733800</v>
      </c>
      <c r="B6421">
        <v>143404100</v>
      </c>
      <c r="C6421">
        <v>35210200</v>
      </c>
    </row>
    <row r="6422" spans="1:3" x14ac:dyDescent="0.25">
      <c r="A6422">
        <v>521757700</v>
      </c>
      <c r="B6422">
        <v>143424900</v>
      </c>
      <c r="C6422">
        <v>35220600</v>
      </c>
    </row>
    <row r="6423" spans="1:3" x14ac:dyDescent="0.25">
      <c r="A6423">
        <v>521797900</v>
      </c>
      <c r="B6423">
        <v>143453300</v>
      </c>
      <c r="C6423">
        <v>35227500</v>
      </c>
    </row>
    <row r="6424" spans="1:3" x14ac:dyDescent="0.25">
      <c r="A6424">
        <v>521818500</v>
      </c>
      <c r="B6424">
        <v>143468600</v>
      </c>
      <c r="C6424">
        <v>35230600</v>
      </c>
    </row>
    <row r="6425" spans="1:3" x14ac:dyDescent="0.25">
      <c r="A6425">
        <v>521841200</v>
      </c>
      <c r="B6425">
        <v>143484600</v>
      </c>
      <c r="C6425">
        <v>35233100</v>
      </c>
    </row>
    <row r="6426" spans="1:3" x14ac:dyDescent="0.25">
      <c r="A6426">
        <v>521864500</v>
      </c>
      <c r="B6426">
        <v>143511600</v>
      </c>
      <c r="C6426">
        <v>35238500</v>
      </c>
    </row>
    <row r="6427" spans="1:3" x14ac:dyDescent="0.25">
      <c r="A6427">
        <v>521896100</v>
      </c>
      <c r="B6427">
        <v>143546100</v>
      </c>
      <c r="C6427">
        <v>35246200</v>
      </c>
    </row>
    <row r="6428" spans="1:3" x14ac:dyDescent="0.25">
      <c r="A6428">
        <v>521939200</v>
      </c>
      <c r="B6428">
        <v>143572900</v>
      </c>
      <c r="C6428">
        <v>35251200</v>
      </c>
    </row>
    <row r="6429" spans="1:3" x14ac:dyDescent="0.25">
      <c r="A6429">
        <v>521974300</v>
      </c>
      <c r="B6429">
        <v>143599600</v>
      </c>
      <c r="C6429">
        <v>35255000</v>
      </c>
    </row>
    <row r="6430" spans="1:3" x14ac:dyDescent="0.25">
      <c r="A6430">
        <v>521995100</v>
      </c>
      <c r="B6430">
        <v>143614000</v>
      </c>
      <c r="C6430">
        <v>35257900</v>
      </c>
    </row>
    <row r="6431" spans="1:3" x14ac:dyDescent="0.25">
      <c r="A6431">
        <v>522015800</v>
      </c>
      <c r="B6431">
        <v>143629000</v>
      </c>
      <c r="C6431">
        <v>35261000</v>
      </c>
    </row>
    <row r="6432" spans="1:3" x14ac:dyDescent="0.25">
      <c r="A6432">
        <v>522036500</v>
      </c>
      <c r="B6432">
        <v>143643800</v>
      </c>
      <c r="C6432">
        <v>35263200</v>
      </c>
    </row>
    <row r="6433" spans="1:3" x14ac:dyDescent="0.25">
      <c r="A6433">
        <v>522062700</v>
      </c>
      <c r="B6433">
        <v>143669200</v>
      </c>
      <c r="C6433">
        <v>35267300</v>
      </c>
    </row>
    <row r="6434" spans="1:3" x14ac:dyDescent="0.25">
      <c r="A6434">
        <v>522088500</v>
      </c>
      <c r="B6434">
        <v>143685600</v>
      </c>
      <c r="C6434">
        <v>35270200</v>
      </c>
    </row>
    <row r="6435" spans="1:3" x14ac:dyDescent="0.25">
      <c r="A6435">
        <v>522113900</v>
      </c>
      <c r="B6435">
        <v>143708800</v>
      </c>
      <c r="C6435">
        <v>35273900</v>
      </c>
    </row>
    <row r="6436" spans="1:3" x14ac:dyDescent="0.25">
      <c r="A6436">
        <v>522137400</v>
      </c>
      <c r="B6436">
        <v>143731800</v>
      </c>
      <c r="C6436">
        <v>35277800</v>
      </c>
    </row>
    <row r="6437" spans="1:3" x14ac:dyDescent="0.25">
      <c r="A6437">
        <v>522162700</v>
      </c>
      <c r="B6437">
        <v>143751800</v>
      </c>
      <c r="C6437">
        <v>35280800</v>
      </c>
    </row>
    <row r="6438" spans="1:3" x14ac:dyDescent="0.25">
      <c r="A6438">
        <v>522186800</v>
      </c>
      <c r="B6438">
        <v>143772000</v>
      </c>
      <c r="C6438">
        <v>35284200</v>
      </c>
    </row>
    <row r="6439" spans="1:3" x14ac:dyDescent="0.25">
      <c r="A6439">
        <v>522215700</v>
      </c>
      <c r="B6439">
        <v>143796700</v>
      </c>
      <c r="C6439">
        <v>35287000</v>
      </c>
    </row>
    <row r="6440" spans="1:3" x14ac:dyDescent="0.25">
      <c r="A6440">
        <v>522246800</v>
      </c>
      <c r="B6440">
        <v>143818600</v>
      </c>
      <c r="C6440">
        <v>35290600</v>
      </c>
    </row>
    <row r="6441" spans="1:3" x14ac:dyDescent="0.25">
      <c r="A6441">
        <v>522267500</v>
      </c>
      <c r="B6441">
        <v>143834100</v>
      </c>
      <c r="C6441">
        <v>35293200</v>
      </c>
    </row>
    <row r="6442" spans="1:3" x14ac:dyDescent="0.25">
      <c r="A6442">
        <v>522288600</v>
      </c>
      <c r="B6442">
        <v>143849300</v>
      </c>
      <c r="C6442">
        <v>35295700</v>
      </c>
    </row>
    <row r="6443" spans="1:3" x14ac:dyDescent="0.25">
      <c r="A6443">
        <v>522312200</v>
      </c>
      <c r="B6443">
        <v>143874200</v>
      </c>
      <c r="C6443">
        <v>35299600</v>
      </c>
    </row>
    <row r="6444" spans="1:3" x14ac:dyDescent="0.25">
      <c r="A6444">
        <v>522334000</v>
      </c>
      <c r="B6444">
        <v>143889400</v>
      </c>
      <c r="C6444">
        <v>35301700</v>
      </c>
    </row>
    <row r="6445" spans="1:3" x14ac:dyDescent="0.25">
      <c r="A6445">
        <v>522362300</v>
      </c>
      <c r="B6445">
        <v>143920900</v>
      </c>
      <c r="C6445">
        <v>35305700</v>
      </c>
    </row>
    <row r="6446" spans="1:3" x14ac:dyDescent="0.25">
      <c r="A6446">
        <v>522387100</v>
      </c>
      <c r="B6446">
        <v>144144500</v>
      </c>
      <c r="C6446">
        <v>35309800</v>
      </c>
    </row>
    <row r="6447" spans="1:3" x14ac:dyDescent="0.25">
      <c r="A6447">
        <v>522407400</v>
      </c>
      <c r="B6447">
        <v>144164300</v>
      </c>
      <c r="C6447">
        <v>35312400</v>
      </c>
    </row>
    <row r="6448" spans="1:3" x14ac:dyDescent="0.25">
      <c r="A6448">
        <v>522431700</v>
      </c>
      <c r="B6448">
        <v>144186900</v>
      </c>
      <c r="C6448">
        <v>35315700</v>
      </c>
    </row>
    <row r="6449" spans="1:3" x14ac:dyDescent="0.25">
      <c r="A6449">
        <v>522452900</v>
      </c>
      <c r="B6449">
        <v>144201600</v>
      </c>
      <c r="C6449">
        <v>35318500</v>
      </c>
    </row>
    <row r="6450" spans="1:3" x14ac:dyDescent="0.25">
      <c r="A6450">
        <v>522477300</v>
      </c>
      <c r="B6450">
        <v>144220400</v>
      </c>
      <c r="C6450">
        <v>35320900</v>
      </c>
    </row>
    <row r="6451" spans="1:3" x14ac:dyDescent="0.25">
      <c r="A6451">
        <v>522501000</v>
      </c>
      <c r="B6451">
        <v>144255500</v>
      </c>
      <c r="C6451">
        <v>35323800</v>
      </c>
    </row>
    <row r="6452" spans="1:3" x14ac:dyDescent="0.25">
      <c r="A6452">
        <v>522526100</v>
      </c>
      <c r="B6452">
        <v>144292900</v>
      </c>
      <c r="C6452">
        <v>35326900</v>
      </c>
    </row>
    <row r="6453" spans="1:3" x14ac:dyDescent="0.25">
      <c r="A6453">
        <v>522547600</v>
      </c>
      <c r="B6453">
        <v>144333200</v>
      </c>
      <c r="C6453">
        <v>35329800</v>
      </c>
    </row>
    <row r="6454" spans="1:3" x14ac:dyDescent="0.25">
      <c r="A6454">
        <v>522571700</v>
      </c>
      <c r="B6454">
        <v>144368900</v>
      </c>
      <c r="C6454">
        <v>35332300</v>
      </c>
    </row>
    <row r="6455" spans="1:3" x14ac:dyDescent="0.25">
      <c r="A6455">
        <v>522593300</v>
      </c>
      <c r="B6455">
        <v>144402900</v>
      </c>
      <c r="C6455">
        <v>35335100</v>
      </c>
    </row>
    <row r="6456" spans="1:3" x14ac:dyDescent="0.25">
      <c r="A6456">
        <v>522617800</v>
      </c>
      <c r="B6456">
        <v>148770300</v>
      </c>
      <c r="C6456">
        <v>35339900</v>
      </c>
    </row>
    <row r="6457" spans="1:3" x14ac:dyDescent="0.25">
      <c r="A6457">
        <v>522638100</v>
      </c>
      <c r="B6457">
        <v>148786100</v>
      </c>
      <c r="C6457">
        <v>35342100</v>
      </c>
    </row>
    <row r="6458" spans="1:3" x14ac:dyDescent="0.25">
      <c r="A6458">
        <v>522658600</v>
      </c>
      <c r="B6458">
        <v>148800400</v>
      </c>
      <c r="C6458">
        <v>35344500</v>
      </c>
    </row>
    <row r="6459" spans="1:3" x14ac:dyDescent="0.25">
      <c r="A6459">
        <v>522681400</v>
      </c>
      <c r="B6459">
        <v>148815300</v>
      </c>
      <c r="C6459">
        <v>35346900</v>
      </c>
    </row>
    <row r="6460" spans="1:3" x14ac:dyDescent="0.25">
      <c r="A6460">
        <v>522925800</v>
      </c>
      <c r="B6460">
        <v>148864800</v>
      </c>
      <c r="C6460">
        <v>35355000</v>
      </c>
    </row>
    <row r="6461" spans="1:3" x14ac:dyDescent="0.25">
      <c r="A6461">
        <v>522987000</v>
      </c>
      <c r="B6461">
        <v>148904800</v>
      </c>
      <c r="C6461">
        <v>35361500</v>
      </c>
    </row>
    <row r="6462" spans="1:3" x14ac:dyDescent="0.25">
      <c r="A6462">
        <v>523018500</v>
      </c>
      <c r="B6462">
        <v>148933900</v>
      </c>
      <c r="C6462">
        <v>35365600</v>
      </c>
    </row>
    <row r="6463" spans="1:3" x14ac:dyDescent="0.25">
      <c r="A6463">
        <v>523059800</v>
      </c>
      <c r="B6463">
        <v>149004500</v>
      </c>
      <c r="C6463">
        <v>35370100</v>
      </c>
    </row>
    <row r="6464" spans="1:3" x14ac:dyDescent="0.25">
      <c r="A6464">
        <v>523085600</v>
      </c>
      <c r="B6464">
        <v>149028000</v>
      </c>
      <c r="C6464">
        <v>35373600</v>
      </c>
    </row>
    <row r="6465" spans="1:3" x14ac:dyDescent="0.25">
      <c r="A6465">
        <v>523107000</v>
      </c>
      <c r="B6465">
        <v>149042100</v>
      </c>
      <c r="C6465">
        <v>35375900</v>
      </c>
    </row>
    <row r="6466" spans="1:3" x14ac:dyDescent="0.25">
      <c r="A6466">
        <v>523155000</v>
      </c>
      <c r="B6466">
        <v>149053300</v>
      </c>
      <c r="C6466">
        <v>35378500</v>
      </c>
    </row>
    <row r="6467" spans="1:3" x14ac:dyDescent="0.25">
      <c r="A6467">
        <v>523183600</v>
      </c>
      <c r="B6467">
        <v>149066200</v>
      </c>
      <c r="C6467">
        <v>35382300</v>
      </c>
    </row>
    <row r="6468" spans="1:3" x14ac:dyDescent="0.25">
      <c r="A6468">
        <v>523206500</v>
      </c>
      <c r="B6468">
        <v>149077000</v>
      </c>
      <c r="C6468">
        <v>35384300</v>
      </c>
    </row>
    <row r="6469" spans="1:3" x14ac:dyDescent="0.25">
      <c r="A6469">
        <v>523226900</v>
      </c>
      <c r="B6469">
        <v>149087500</v>
      </c>
      <c r="C6469">
        <v>35386800</v>
      </c>
    </row>
    <row r="6470" spans="1:3" x14ac:dyDescent="0.25">
      <c r="A6470">
        <v>523246400</v>
      </c>
      <c r="B6470">
        <v>149098700</v>
      </c>
      <c r="C6470">
        <v>35389600</v>
      </c>
    </row>
    <row r="6471" spans="1:3" x14ac:dyDescent="0.25">
      <c r="A6471">
        <v>526109100</v>
      </c>
      <c r="B6471">
        <v>149113700</v>
      </c>
      <c r="C6471">
        <v>35392200</v>
      </c>
    </row>
    <row r="6472" spans="1:3" x14ac:dyDescent="0.25">
      <c r="A6472">
        <v>545180100</v>
      </c>
      <c r="B6472">
        <v>149127800</v>
      </c>
      <c r="C6472">
        <v>35395100</v>
      </c>
    </row>
    <row r="6473" spans="1:3" x14ac:dyDescent="0.25">
      <c r="A6473">
        <v>545293000</v>
      </c>
      <c r="B6473">
        <v>149155800</v>
      </c>
      <c r="C6473">
        <v>35399400</v>
      </c>
    </row>
    <row r="6474" spans="1:3" x14ac:dyDescent="0.25">
      <c r="A6474">
        <v>545328500</v>
      </c>
      <c r="B6474">
        <v>149170200</v>
      </c>
      <c r="C6474">
        <v>35401900</v>
      </c>
    </row>
    <row r="6475" spans="1:3" x14ac:dyDescent="0.25">
      <c r="A6475">
        <v>545406600</v>
      </c>
      <c r="B6475">
        <v>149285800</v>
      </c>
      <c r="C6475">
        <v>35405700</v>
      </c>
    </row>
    <row r="6476" spans="1:3" x14ac:dyDescent="0.25">
      <c r="A6476">
        <v>545437600</v>
      </c>
      <c r="B6476">
        <v>149394900</v>
      </c>
      <c r="C6476">
        <v>35408700</v>
      </c>
    </row>
    <row r="6477" spans="1:3" x14ac:dyDescent="0.25">
      <c r="A6477">
        <v>545472100</v>
      </c>
      <c r="B6477">
        <v>149419300</v>
      </c>
      <c r="C6477">
        <v>35412800</v>
      </c>
    </row>
    <row r="6478" spans="1:3" x14ac:dyDescent="0.25">
      <c r="A6478">
        <v>545499400</v>
      </c>
      <c r="B6478">
        <v>149443400</v>
      </c>
      <c r="C6478">
        <v>35416400</v>
      </c>
    </row>
    <row r="6479" spans="1:3" x14ac:dyDescent="0.25">
      <c r="A6479">
        <v>545538200</v>
      </c>
      <c r="B6479">
        <v>149471000</v>
      </c>
      <c r="C6479">
        <v>35423800</v>
      </c>
    </row>
    <row r="6480" spans="1:3" x14ac:dyDescent="0.25">
      <c r="A6480">
        <v>545721100</v>
      </c>
      <c r="B6480">
        <v>149491800</v>
      </c>
      <c r="C6480">
        <v>35430700</v>
      </c>
    </row>
    <row r="6481" spans="1:3" x14ac:dyDescent="0.25">
      <c r="A6481">
        <v>545745700</v>
      </c>
      <c r="B6481">
        <v>149507100</v>
      </c>
      <c r="C6481">
        <v>35433900</v>
      </c>
    </row>
    <row r="6482" spans="1:3" x14ac:dyDescent="0.25">
      <c r="A6482">
        <v>545767200</v>
      </c>
      <c r="B6482">
        <v>149524100</v>
      </c>
      <c r="C6482">
        <v>35437100</v>
      </c>
    </row>
    <row r="6483" spans="1:3" x14ac:dyDescent="0.25">
      <c r="A6483">
        <v>545791700</v>
      </c>
      <c r="B6483">
        <v>149547700</v>
      </c>
      <c r="C6483">
        <v>35441800</v>
      </c>
    </row>
    <row r="6484" spans="1:3" x14ac:dyDescent="0.25">
      <c r="A6484">
        <v>545821700</v>
      </c>
      <c r="B6484">
        <v>149631900</v>
      </c>
      <c r="C6484">
        <v>35445800</v>
      </c>
    </row>
    <row r="6485" spans="1:3" x14ac:dyDescent="0.25">
      <c r="A6485">
        <v>545849600</v>
      </c>
      <c r="B6485">
        <v>149707300</v>
      </c>
      <c r="C6485">
        <v>35450400</v>
      </c>
    </row>
    <row r="6486" spans="1:3" x14ac:dyDescent="0.25">
      <c r="A6486">
        <v>545869800</v>
      </c>
      <c r="B6486">
        <v>149728600</v>
      </c>
      <c r="C6486">
        <v>35456000</v>
      </c>
    </row>
    <row r="6487" spans="1:3" x14ac:dyDescent="0.25">
      <c r="A6487">
        <v>545890100</v>
      </c>
      <c r="B6487">
        <v>149742900</v>
      </c>
      <c r="C6487">
        <v>35461000</v>
      </c>
    </row>
    <row r="6488" spans="1:3" x14ac:dyDescent="0.25">
      <c r="A6488">
        <v>545912500</v>
      </c>
      <c r="B6488">
        <v>149758500</v>
      </c>
      <c r="C6488">
        <v>35466800</v>
      </c>
    </row>
    <row r="6489" spans="1:3" x14ac:dyDescent="0.25">
      <c r="A6489">
        <v>545936300</v>
      </c>
      <c r="B6489">
        <v>149777700</v>
      </c>
      <c r="C6489">
        <v>35470700</v>
      </c>
    </row>
    <row r="6490" spans="1:3" x14ac:dyDescent="0.25">
      <c r="A6490">
        <v>545958700</v>
      </c>
      <c r="B6490">
        <v>149793600</v>
      </c>
      <c r="C6490">
        <v>35473800</v>
      </c>
    </row>
    <row r="6491" spans="1:3" x14ac:dyDescent="0.25">
      <c r="A6491">
        <v>545982300</v>
      </c>
      <c r="B6491">
        <v>149814400</v>
      </c>
      <c r="C6491">
        <v>35477400</v>
      </c>
    </row>
    <row r="6492" spans="1:3" x14ac:dyDescent="0.25">
      <c r="A6492">
        <v>546061300</v>
      </c>
      <c r="B6492">
        <v>149858400</v>
      </c>
      <c r="C6492">
        <v>35485900</v>
      </c>
    </row>
    <row r="6493" spans="1:3" x14ac:dyDescent="0.25">
      <c r="A6493">
        <v>546085800</v>
      </c>
      <c r="B6493">
        <v>149883400</v>
      </c>
      <c r="C6493">
        <v>35489100</v>
      </c>
    </row>
    <row r="6494" spans="1:3" x14ac:dyDescent="0.25">
      <c r="A6494">
        <v>546108000</v>
      </c>
      <c r="B6494">
        <v>149898600</v>
      </c>
      <c r="C6494">
        <v>35491100</v>
      </c>
    </row>
    <row r="6495" spans="1:3" x14ac:dyDescent="0.25">
      <c r="A6495">
        <v>546150700</v>
      </c>
      <c r="B6495">
        <v>149913000</v>
      </c>
      <c r="C6495">
        <v>35493300</v>
      </c>
    </row>
    <row r="6496" spans="1:3" x14ac:dyDescent="0.25">
      <c r="A6496">
        <v>546181400</v>
      </c>
      <c r="B6496">
        <v>149936900</v>
      </c>
      <c r="C6496">
        <v>35498300</v>
      </c>
    </row>
    <row r="6497" spans="1:3" x14ac:dyDescent="0.25">
      <c r="A6497">
        <v>546206100</v>
      </c>
      <c r="B6497">
        <v>149960500</v>
      </c>
      <c r="C6497">
        <v>35502100</v>
      </c>
    </row>
    <row r="6498" spans="1:3" x14ac:dyDescent="0.25">
      <c r="A6498">
        <v>546226900</v>
      </c>
      <c r="B6498">
        <v>149974900</v>
      </c>
      <c r="C6498">
        <v>35504500</v>
      </c>
    </row>
    <row r="6499" spans="1:3" x14ac:dyDescent="0.25">
      <c r="A6499">
        <v>546251200</v>
      </c>
      <c r="B6499">
        <v>149994900</v>
      </c>
      <c r="C6499">
        <v>35508000</v>
      </c>
    </row>
    <row r="6500" spans="1:3" x14ac:dyDescent="0.25">
      <c r="A6500">
        <v>546275600</v>
      </c>
      <c r="B6500">
        <v>150014100</v>
      </c>
      <c r="C6500">
        <v>35510900</v>
      </c>
    </row>
    <row r="6501" spans="1:3" x14ac:dyDescent="0.25">
      <c r="A6501">
        <v>546299000</v>
      </c>
      <c r="B6501">
        <v>150033100</v>
      </c>
      <c r="C6501">
        <v>35514500</v>
      </c>
    </row>
    <row r="6502" spans="1:3" x14ac:dyDescent="0.25">
      <c r="A6502">
        <v>546322400</v>
      </c>
      <c r="B6502">
        <v>150052600</v>
      </c>
      <c r="C6502">
        <v>35518200</v>
      </c>
    </row>
    <row r="6503" spans="1:3" x14ac:dyDescent="0.25">
      <c r="A6503">
        <v>546348200</v>
      </c>
      <c r="B6503">
        <v>150073600</v>
      </c>
      <c r="C6503">
        <v>35521700</v>
      </c>
    </row>
    <row r="6504" spans="1:3" x14ac:dyDescent="0.25">
      <c r="A6504">
        <v>546373500</v>
      </c>
      <c r="B6504">
        <v>150095000</v>
      </c>
      <c r="C6504">
        <v>35524700</v>
      </c>
    </row>
    <row r="6505" spans="1:3" x14ac:dyDescent="0.25">
      <c r="A6505">
        <v>546403400</v>
      </c>
      <c r="B6505">
        <v>150116000</v>
      </c>
      <c r="C6505">
        <v>35527800</v>
      </c>
    </row>
    <row r="6506" spans="1:3" x14ac:dyDescent="0.25">
      <c r="A6506">
        <v>546430200</v>
      </c>
      <c r="B6506">
        <v>150137400</v>
      </c>
      <c r="C6506">
        <v>35531100</v>
      </c>
    </row>
    <row r="6507" spans="1:3" x14ac:dyDescent="0.25">
      <c r="A6507">
        <v>546451000</v>
      </c>
      <c r="B6507">
        <v>150154100</v>
      </c>
      <c r="C6507">
        <v>35534100</v>
      </c>
    </row>
    <row r="6508" spans="1:3" x14ac:dyDescent="0.25">
      <c r="A6508">
        <v>546473700</v>
      </c>
      <c r="B6508">
        <v>150168800</v>
      </c>
      <c r="C6508">
        <v>35536100</v>
      </c>
    </row>
    <row r="6509" spans="1:3" x14ac:dyDescent="0.25">
      <c r="A6509">
        <v>546505400</v>
      </c>
      <c r="B6509">
        <v>150189400</v>
      </c>
      <c r="C6509">
        <v>35539600</v>
      </c>
    </row>
    <row r="6510" spans="1:3" x14ac:dyDescent="0.25">
      <c r="A6510">
        <v>546530400</v>
      </c>
      <c r="B6510">
        <v>150211100</v>
      </c>
      <c r="C6510">
        <v>35543700</v>
      </c>
    </row>
    <row r="6511" spans="1:3" x14ac:dyDescent="0.25">
      <c r="A6511">
        <v>546550800</v>
      </c>
      <c r="B6511">
        <v>150226300</v>
      </c>
      <c r="C6511">
        <v>35545800</v>
      </c>
    </row>
    <row r="6512" spans="1:3" x14ac:dyDescent="0.25">
      <c r="A6512">
        <v>546572100</v>
      </c>
      <c r="B6512">
        <v>150241100</v>
      </c>
      <c r="C6512">
        <v>35548100</v>
      </c>
    </row>
    <row r="6513" spans="1:3" x14ac:dyDescent="0.25">
      <c r="A6513">
        <v>546593300</v>
      </c>
      <c r="B6513">
        <v>150256700</v>
      </c>
      <c r="C6513">
        <v>35550700</v>
      </c>
    </row>
    <row r="6514" spans="1:3" x14ac:dyDescent="0.25">
      <c r="A6514">
        <v>546829100</v>
      </c>
      <c r="B6514">
        <v>150270800</v>
      </c>
      <c r="C6514">
        <v>35552400</v>
      </c>
    </row>
    <row r="6515" spans="1:3" x14ac:dyDescent="0.25">
      <c r="A6515">
        <v>546970000</v>
      </c>
      <c r="B6515">
        <v>150307700</v>
      </c>
      <c r="C6515">
        <v>35560500</v>
      </c>
    </row>
    <row r="6516" spans="1:3" x14ac:dyDescent="0.25">
      <c r="A6516">
        <v>547008200</v>
      </c>
      <c r="B6516">
        <v>150330200</v>
      </c>
      <c r="C6516">
        <v>35564500</v>
      </c>
    </row>
    <row r="6517" spans="1:3" x14ac:dyDescent="0.25">
      <c r="A6517">
        <v>547044100</v>
      </c>
      <c r="B6517">
        <v>150353300</v>
      </c>
      <c r="C6517">
        <v>35568100</v>
      </c>
    </row>
    <row r="6518" spans="1:3" x14ac:dyDescent="0.25">
      <c r="A6518">
        <v>547087200</v>
      </c>
      <c r="B6518">
        <v>150385400</v>
      </c>
      <c r="C6518">
        <v>35572700</v>
      </c>
    </row>
    <row r="6519" spans="1:3" x14ac:dyDescent="0.25">
      <c r="A6519">
        <v>547116200</v>
      </c>
      <c r="B6519">
        <v>150410600</v>
      </c>
      <c r="C6519">
        <v>35576600</v>
      </c>
    </row>
    <row r="6520" spans="1:3" x14ac:dyDescent="0.25">
      <c r="A6520">
        <v>547145900</v>
      </c>
      <c r="B6520">
        <v>150424300</v>
      </c>
      <c r="C6520">
        <v>35579400</v>
      </c>
    </row>
    <row r="6521" spans="1:3" x14ac:dyDescent="0.25">
      <c r="A6521">
        <v>547167400</v>
      </c>
      <c r="B6521">
        <v>150438200</v>
      </c>
      <c r="C6521">
        <v>35582100</v>
      </c>
    </row>
    <row r="6522" spans="1:3" x14ac:dyDescent="0.25">
      <c r="A6522">
        <v>547193900</v>
      </c>
      <c r="B6522">
        <v>150459700</v>
      </c>
      <c r="C6522">
        <v>35586100</v>
      </c>
    </row>
    <row r="6523" spans="1:3" x14ac:dyDescent="0.25">
      <c r="A6523">
        <v>547218200</v>
      </c>
      <c r="B6523">
        <v>150476600</v>
      </c>
      <c r="C6523">
        <v>35589000</v>
      </c>
    </row>
    <row r="6524" spans="1:3" x14ac:dyDescent="0.25">
      <c r="A6524">
        <v>547239400</v>
      </c>
      <c r="B6524">
        <v>150490400</v>
      </c>
      <c r="C6524">
        <v>35591700</v>
      </c>
    </row>
    <row r="6525" spans="1:3" x14ac:dyDescent="0.25">
      <c r="A6525">
        <v>547272200</v>
      </c>
      <c r="B6525">
        <v>150515200</v>
      </c>
      <c r="C6525">
        <v>35596000</v>
      </c>
    </row>
    <row r="6526" spans="1:3" x14ac:dyDescent="0.25">
      <c r="A6526">
        <v>547790400</v>
      </c>
      <c r="B6526">
        <v>150535800</v>
      </c>
      <c r="C6526">
        <v>35600900</v>
      </c>
    </row>
    <row r="6527" spans="1:3" x14ac:dyDescent="0.25">
      <c r="A6527">
        <v>547826800</v>
      </c>
      <c r="B6527">
        <v>150557800</v>
      </c>
      <c r="C6527">
        <v>35606600</v>
      </c>
    </row>
    <row r="6528" spans="1:3" x14ac:dyDescent="0.25">
      <c r="A6528">
        <v>547853300</v>
      </c>
      <c r="B6528">
        <v>150582900</v>
      </c>
      <c r="C6528">
        <v>35611400</v>
      </c>
    </row>
    <row r="6529" spans="1:3" x14ac:dyDescent="0.25">
      <c r="A6529">
        <v>547875500</v>
      </c>
      <c r="B6529">
        <v>150598600</v>
      </c>
      <c r="C6529">
        <v>35614400</v>
      </c>
    </row>
    <row r="6530" spans="1:3" x14ac:dyDescent="0.25">
      <c r="A6530">
        <v>547912400</v>
      </c>
      <c r="B6530">
        <v>150626700</v>
      </c>
      <c r="C6530">
        <v>35619000</v>
      </c>
    </row>
    <row r="6531" spans="1:3" x14ac:dyDescent="0.25">
      <c r="A6531">
        <v>547940900</v>
      </c>
      <c r="B6531">
        <v>150643400</v>
      </c>
      <c r="C6531">
        <v>35622200</v>
      </c>
    </row>
    <row r="6532" spans="1:3" x14ac:dyDescent="0.25">
      <c r="A6532">
        <v>547964500</v>
      </c>
      <c r="B6532">
        <v>150666100</v>
      </c>
      <c r="C6532">
        <v>35626100</v>
      </c>
    </row>
    <row r="6533" spans="1:3" x14ac:dyDescent="0.25">
      <c r="A6533">
        <v>547985100</v>
      </c>
      <c r="B6533">
        <v>150681900</v>
      </c>
      <c r="C6533">
        <v>35628700</v>
      </c>
    </row>
    <row r="6534" spans="1:3" x14ac:dyDescent="0.25">
      <c r="A6534">
        <v>567878200</v>
      </c>
      <c r="B6534">
        <v>150704800</v>
      </c>
      <c r="C6534">
        <v>35632400</v>
      </c>
    </row>
    <row r="6535" spans="1:3" x14ac:dyDescent="0.25">
      <c r="A6535">
        <v>567937300</v>
      </c>
      <c r="B6535">
        <v>150722500</v>
      </c>
      <c r="C6535">
        <v>35635700</v>
      </c>
    </row>
    <row r="6536" spans="1:3" x14ac:dyDescent="0.25">
      <c r="A6536">
        <v>567968600</v>
      </c>
      <c r="B6536">
        <v>150742600</v>
      </c>
      <c r="C6536">
        <v>35639100</v>
      </c>
    </row>
    <row r="6537" spans="1:3" x14ac:dyDescent="0.25">
      <c r="A6537">
        <v>567994600</v>
      </c>
      <c r="B6537">
        <v>150764700</v>
      </c>
      <c r="C6537">
        <v>35642500</v>
      </c>
    </row>
    <row r="6538" spans="1:3" x14ac:dyDescent="0.25">
      <c r="A6538">
        <v>568017100</v>
      </c>
      <c r="B6538">
        <v>150829900</v>
      </c>
      <c r="C6538">
        <v>35645200</v>
      </c>
    </row>
    <row r="6539" spans="1:3" x14ac:dyDescent="0.25">
      <c r="A6539">
        <v>568040700</v>
      </c>
      <c r="B6539">
        <v>150843300</v>
      </c>
      <c r="C6539">
        <v>35649000</v>
      </c>
    </row>
    <row r="6540" spans="1:3" x14ac:dyDescent="0.25">
      <c r="A6540">
        <v>568064200</v>
      </c>
      <c r="B6540">
        <v>150854200</v>
      </c>
      <c r="C6540">
        <v>35652300</v>
      </c>
    </row>
    <row r="6541" spans="1:3" x14ac:dyDescent="0.25">
      <c r="A6541">
        <v>568088700</v>
      </c>
      <c r="B6541">
        <v>150865600</v>
      </c>
      <c r="C6541">
        <v>35655100</v>
      </c>
    </row>
    <row r="6542" spans="1:3" x14ac:dyDescent="0.25">
      <c r="A6542">
        <v>568109800</v>
      </c>
      <c r="B6542">
        <v>150875000</v>
      </c>
      <c r="C6542">
        <v>35658400</v>
      </c>
    </row>
    <row r="6543" spans="1:3" x14ac:dyDescent="0.25">
      <c r="A6543">
        <v>568137300</v>
      </c>
      <c r="B6543">
        <v>150887500</v>
      </c>
      <c r="C6543">
        <v>35661800</v>
      </c>
    </row>
    <row r="6544" spans="1:3" x14ac:dyDescent="0.25">
      <c r="A6544">
        <v>568158600</v>
      </c>
      <c r="B6544">
        <v>150898400</v>
      </c>
      <c r="C6544">
        <v>35664300</v>
      </c>
    </row>
    <row r="6545" spans="1:3" x14ac:dyDescent="0.25">
      <c r="A6545">
        <v>568180400</v>
      </c>
      <c r="B6545">
        <v>150908700</v>
      </c>
      <c r="C6545">
        <v>35666700</v>
      </c>
    </row>
    <row r="6546" spans="1:3" x14ac:dyDescent="0.25">
      <c r="A6546">
        <v>568201700</v>
      </c>
      <c r="B6546">
        <v>150919000</v>
      </c>
      <c r="C6546">
        <v>35669700</v>
      </c>
    </row>
    <row r="6547" spans="1:3" x14ac:dyDescent="0.25">
      <c r="A6547">
        <v>568225700</v>
      </c>
      <c r="B6547">
        <v>150934700</v>
      </c>
      <c r="C6547">
        <v>35675100</v>
      </c>
    </row>
    <row r="6548" spans="1:3" x14ac:dyDescent="0.25">
      <c r="A6548">
        <v>568246100</v>
      </c>
      <c r="B6548">
        <v>150944700</v>
      </c>
      <c r="C6548">
        <v>35677900</v>
      </c>
    </row>
    <row r="6549" spans="1:3" x14ac:dyDescent="0.25">
      <c r="A6549">
        <v>568266800</v>
      </c>
      <c r="B6549">
        <v>150954600</v>
      </c>
      <c r="C6549">
        <v>35680700</v>
      </c>
    </row>
    <row r="6550" spans="1:3" x14ac:dyDescent="0.25">
      <c r="A6550">
        <v>568293700</v>
      </c>
      <c r="B6550">
        <v>150966500</v>
      </c>
      <c r="C6550">
        <v>35684000</v>
      </c>
    </row>
    <row r="6551" spans="1:3" x14ac:dyDescent="0.25">
      <c r="A6551">
        <v>568322100</v>
      </c>
      <c r="B6551">
        <v>150979800</v>
      </c>
      <c r="C6551">
        <v>35687900</v>
      </c>
    </row>
    <row r="6552" spans="1:3" x14ac:dyDescent="0.25">
      <c r="A6552">
        <v>568344500</v>
      </c>
      <c r="B6552">
        <v>150990200</v>
      </c>
      <c r="C6552">
        <v>35691300</v>
      </c>
    </row>
    <row r="6553" spans="1:3" x14ac:dyDescent="0.25">
      <c r="A6553">
        <v>568369800</v>
      </c>
      <c r="B6553">
        <v>151003800</v>
      </c>
      <c r="C6553">
        <v>35695000</v>
      </c>
    </row>
    <row r="6554" spans="1:3" x14ac:dyDescent="0.25">
      <c r="A6554">
        <v>568395700</v>
      </c>
      <c r="B6554">
        <v>151017400</v>
      </c>
      <c r="C6554">
        <v>35698900</v>
      </c>
    </row>
    <row r="6555" spans="1:3" x14ac:dyDescent="0.25">
      <c r="A6555">
        <v>568420800</v>
      </c>
      <c r="B6555">
        <v>151030800</v>
      </c>
      <c r="C6555">
        <v>35702900</v>
      </c>
    </row>
    <row r="6556" spans="1:3" x14ac:dyDescent="0.25">
      <c r="A6556">
        <v>568446600</v>
      </c>
      <c r="B6556">
        <v>151043600</v>
      </c>
      <c r="C6556">
        <v>35705800</v>
      </c>
    </row>
    <row r="6557" spans="1:3" x14ac:dyDescent="0.25">
      <c r="A6557">
        <v>568469000</v>
      </c>
      <c r="B6557">
        <v>151053900</v>
      </c>
      <c r="C6557">
        <v>35707900</v>
      </c>
    </row>
    <row r="6558" spans="1:3" x14ac:dyDescent="0.25">
      <c r="A6558">
        <v>568490900</v>
      </c>
      <c r="B6558">
        <v>151063300</v>
      </c>
      <c r="C6558">
        <v>35710600</v>
      </c>
    </row>
    <row r="6559" spans="1:3" x14ac:dyDescent="0.25">
      <c r="A6559">
        <v>568515800</v>
      </c>
      <c r="B6559">
        <v>151077000</v>
      </c>
      <c r="C6559">
        <v>35714400</v>
      </c>
    </row>
    <row r="6560" spans="1:3" x14ac:dyDescent="0.25">
      <c r="A6560">
        <v>568539800</v>
      </c>
      <c r="B6560">
        <v>151088900</v>
      </c>
      <c r="C6560">
        <v>35717700</v>
      </c>
    </row>
    <row r="6561" spans="1:3" x14ac:dyDescent="0.25">
      <c r="A6561">
        <v>568595700</v>
      </c>
      <c r="B6561">
        <v>151117300</v>
      </c>
      <c r="C6561">
        <v>35723100</v>
      </c>
    </row>
    <row r="6562" spans="1:3" x14ac:dyDescent="0.25">
      <c r="A6562">
        <v>578609100</v>
      </c>
      <c r="B6562">
        <v>151135600</v>
      </c>
      <c r="C6562">
        <v>35727000</v>
      </c>
    </row>
    <row r="6563" spans="1:3" x14ac:dyDescent="0.25">
      <c r="A6563">
        <v>578679600</v>
      </c>
      <c r="B6563">
        <v>151146100</v>
      </c>
      <c r="C6563">
        <v>35729600</v>
      </c>
    </row>
    <row r="6564" spans="1:3" x14ac:dyDescent="0.25">
      <c r="A6564">
        <v>578709700</v>
      </c>
      <c r="B6564">
        <v>151159200</v>
      </c>
      <c r="C6564">
        <v>35733600</v>
      </c>
    </row>
    <row r="6565" spans="1:3" x14ac:dyDescent="0.25">
      <c r="A6565">
        <v>578738400</v>
      </c>
      <c r="B6565">
        <v>151171900</v>
      </c>
      <c r="C6565">
        <v>35736600</v>
      </c>
    </row>
    <row r="6566" spans="1:3" x14ac:dyDescent="0.25">
      <c r="A6566">
        <v>578764400</v>
      </c>
      <c r="B6566">
        <v>151318300</v>
      </c>
      <c r="C6566">
        <v>35740600</v>
      </c>
    </row>
    <row r="6567" spans="1:3" x14ac:dyDescent="0.25">
      <c r="A6567">
        <v>578789400</v>
      </c>
      <c r="B6567">
        <v>151338000</v>
      </c>
      <c r="C6567">
        <v>35742700</v>
      </c>
    </row>
    <row r="6568" spans="1:3" x14ac:dyDescent="0.25">
      <c r="A6568">
        <v>578812200</v>
      </c>
      <c r="B6568">
        <v>151348400</v>
      </c>
      <c r="C6568">
        <v>35746200</v>
      </c>
    </row>
    <row r="6569" spans="1:3" x14ac:dyDescent="0.25">
      <c r="A6569">
        <v>578835300</v>
      </c>
      <c r="B6569">
        <v>151358000</v>
      </c>
      <c r="C6569">
        <v>35749200</v>
      </c>
    </row>
    <row r="6570" spans="1:3" x14ac:dyDescent="0.25">
      <c r="A6570">
        <v>578859800</v>
      </c>
      <c r="B6570">
        <v>151367300</v>
      </c>
      <c r="C6570">
        <v>35751500</v>
      </c>
    </row>
    <row r="6571" spans="1:3" x14ac:dyDescent="0.25">
      <c r="A6571">
        <v>578888600</v>
      </c>
      <c r="B6571">
        <v>151379500</v>
      </c>
      <c r="C6571">
        <v>35754800</v>
      </c>
    </row>
    <row r="6572" spans="1:3" x14ac:dyDescent="0.25">
      <c r="A6572">
        <v>578911000</v>
      </c>
      <c r="B6572">
        <v>151388800</v>
      </c>
      <c r="C6572">
        <v>35756700</v>
      </c>
    </row>
    <row r="6573" spans="1:3" x14ac:dyDescent="0.25">
      <c r="A6573">
        <v>578941500</v>
      </c>
      <c r="B6573">
        <v>151400800</v>
      </c>
      <c r="C6573">
        <v>35760500</v>
      </c>
    </row>
    <row r="6574" spans="1:3" x14ac:dyDescent="0.25">
      <c r="A6574">
        <v>578977200</v>
      </c>
      <c r="B6574">
        <v>151414900</v>
      </c>
      <c r="C6574">
        <v>35764500</v>
      </c>
    </row>
    <row r="6575" spans="1:3" x14ac:dyDescent="0.25">
      <c r="A6575">
        <v>579003000</v>
      </c>
      <c r="B6575">
        <v>151428700</v>
      </c>
      <c r="C6575">
        <v>35769000</v>
      </c>
    </row>
    <row r="6576" spans="1:3" x14ac:dyDescent="0.25">
      <c r="A6576">
        <v>579034000</v>
      </c>
      <c r="B6576">
        <v>151440100</v>
      </c>
      <c r="C6576">
        <v>35772400</v>
      </c>
    </row>
    <row r="6577" spans="1:3" x14ac:dyDescent="0.25">
      <c r="A6577">
        <v>579062700</v>
      </c>
      <c r="B6577">
        <v>151454900</v>
      </c>
      <c r="C6577">
        <v>35776800</v>
      </c>
    </row>
    <row r="6578" spans="1:3" x14ac:dyDescent="0.25">
      <c r="A6578">
        <v>579099900</v>
      </c>
      <c r="B6578">
        <v>151468700</v>
      </c>
      <c r="C6578">
        <v>35780600</v>
      </c>
    </row>
    <row r="6579" spans="1:3" x14ac:dyDescent="0.25">
      <c r="A6579">
        <v>579124100</v>
      </c>
      <c r="B6579">
        <v>151478300</v>
      </c>
      <c r="C6579">
        <v>35783900</v>
      </c>
    </row>
    <row r="6580" spans="1:3" x14ac:dyDescent="0.25">
      <c r="A6580">
        <v>579147100</v>
      </c>
      <c r="B6580">
        <v>151488400</v>
      </c>
      <c r="C6580">
        <v>35786700</v>
      </c>
    </row>
    <row r="6581" spans="1:3" x14ac:dyDescent="0.25">
      <c r="A6581">
        <v>579173300</v>
      </c>
      <c r="B6581">
        <v>151500200</v>
      </c>
      <c r="C6581">
        <v>35789600</v>
      </c>
    </row>
    <row r="6582" spans="1:3" x14ac:dyDescent="0.25">
      <c r="A6582">
        <v>579201100</v>
      </c>
      <c r="B6582">
        <v>151510600</v>
      </c>
      <c r="C6582">
        <v>35792200</v>
      </c>
    </row>
    <row r="6583" spans="1:3" x14ac:dyDescent="0.25">
      <c r="A6583">
        <v>579236400</v>
      </c>
      <c r="B6583">
        <v>151525300</v>
      </c>
      <c r="C6583">
        <v>35796300</v>
      </c>
    </row>
    <row r="6584" spans="1:3" x14ac:dyDescent="0.25">
      <c r="A6584">
        <v>579260900</v>
      </c>
      <c r="B6584">
        <v>151535500</v>
      </c>
      <c r="C6584">
        <v>35799000</v>
      </c>
    </row>
    <row r="6585" spans="1:3" x14ac:dyDescent="0.25">
      <c r="A6585">
        <v>579291400</v>
      </c>
      <c r="B6585">
        <v>151550600</v>
      </c>
      <c r="C6585">
        <v>35803100</v>
      </c>
    </row>
    <row r="6586" spans="1:3" x14ac:dyDescent="0.25">
      <c r="A6586">
        <v>579315500</v>
      </c>
      <c r="B6586">
        <v>151561000</v>
      </c>
      <c r="C6586">
        <v>35806000</v>
      </c>
    </row>
    <row r="6587" spans="1:3" x14ac:dyDescent="0.25">
      <c r="A6587">
        <v>579369700</v>
      </c>
      <c r="B6587">
        <v>151574700</v>
      </c>
      <c r="C6587">
        <v>35809900</v>
      </c>
    </row>
    <row r="6588" spans="1:3" x14ac:dyDescent="0.25">
      <c r="A6588">
        <v>579455700</v>
      </c>
      <c r="B6588">
        <v>151590900</v>
      </c>
      <c r="C6588">
        <v>35814700</v>
      </c>
    </row>
    <row r="6589" spans="1:3" x14ac:dyDescent="0.25">
      <c r="A6589">
        <v>579494700</v>
      </c>
      <c r="B6589">
        <v>151601700</v>
      </c>
      <c r="C6589">
        <v>35817400</v>
      </c>
    </row>
    <row r="6590" spans="1:3" x14ac:dyDescent="0.25">
      <c r="A6590">
        <v>579591500</v>
      </c>
      <c r="B6590">
        <v>151618700</v>
      </c>
      <c r="C6590">
        <v>35822500</v>
      </c>
    </row>
    <row r="6591" spans="1:3" x14ac:dyDescent="0.25">
      <c r="A6591">
        <v>579625500</v>
      </c>
      <c r="B6591">
        <v>151629600</v>
      </c>
      <c r="C6591">
        <v>35829000</v>
      </c>
    </row>
    <row r="6592" spans="1:3" x14ac:dyDescent="0.25">
      <c r="A6592">
        <v>579659200</v>
      </c>
      <c r="B6592">
        <v>151642000</v>
      </c>
      <c r="C6592">
        <v>35836800</v>
      </c>
    </row>
    <row r="6593" spans="1:3" x14ac:dyDescent="0.25">
      <c r="A6593">
        <v>579689100</v>
      </c>
      <c r="B6593">
        <v>151656500</v>
      </c>
      <c r="C6593">
        <v>35844900</v>
      </c>
    </row>
    <row r="6594" spans="1:3" x14ac:dyDescent="0.25">
      <c r="A6594">
        <v>579719300</v>
      </c>
      <c r="B6594">
        <v>151668600</v>
      </c>
      <c r="C6594">
        <v>35851900</v>
      </c>
    </row>
    <row r="6595" spans="1:3" x14ac:dyDescent="0.25">
      <c r="A6595">
        <v>579818200</v>
      </c>
      <c r="B6595">
        <v>154453100</v>
      </c>
      <c r="C6595">
        <v>35864400</v>
      </c>
    </row>
    <row r="6596" spans="1:3" x14ac:dyDescent="0.25">
      <c r="A6596">
        <v>579884700</v>
      </c>
      <c r="B6596">
        <v>154502200</v>
      </c>
      <c r="C6596">
        <v>35872800</v>
      </c>
    </row>
    <row r="6597" spans="1:3" x14ac:dyDescent="0.25">
      <c r="A6597">
        <v>579911200</v>
      </c>
      <c r="B6597">
        <v>154518000</v>
      </c>
      <c r="C6597">
        <v>35878900</v>
      </c>
    </row>
    <row r="6598" spans="1:3" x14ac:dyDescent="0.25">
      <c r="A6598">
        <v>579938800</v>
      </c>
      <c r="B6598">
        <v>154536200</v>
      </c>
      <c r="C6598">
        <v>35885700</v>
      </c>
    </row>
    <row r="6599" spans="1:3" x14ac:dyDescent="0.25">
      <c r="A6599">
        <v>579957900</v>
      </c>
      <c r="B6599">
        <v>154548900</v>
      </c>
      <c r="C6599">
        <v>35891900</v>
      </c>
    </row>
    <row r="6600" spans="1:3" x14ac:dyDescent="0.25">
      <c r="A6600">
        <v>579983800</v>
      </c>
      <c r="B6600">
        <v>154565900</v>
      </c>
      <c r="C6600">
        <v>35899900</v>
      </c>
    </row>
    <row r="6601" spans="1:3" x14ac:dyDescent="0.25">
      <c r="A6601">
        <v>580040200</v>
      </c>
      <c r="B6601">
        <v>154585800</v>
      </c>
      <c r="C6601">
        <v>35907100</v>
      </c>
    </row>
    <row r="6602" spans="1:3" x14ac:dyDescent="0.25">
      <c r="A6602">
        <v>580064400</v>
      </c>
      <c r="B6602">
        <v>154604400</v>
      </c>
      <c r="C6602">
        <v>35914500</v>
      </c>
    </row>
    <row r="6603" spans="1:3" x14ac:dyDescent="0.25">
      <c r="A6603">
        <v>580084700</v>
      </c>
      <c r="B6603">
        <v>154616900</v>
      </c>
      <c r="C6603">
        <v>35918500</v>
      </c>
    </row>
    <row r="6604" spans="1:3" x14ac:dyDescent="0.25">
      <c r="A6604">
        <v>580108500</v>
      </c>
      <c r="B6604">
        <v>154632200</v>
      </c>
      <c r="C6604">
        <v>35922600</v>
      </c>
    </row>
    <row r="6605" spans="1:3" x14ac:dyDescent="0.25">
      <c r="A6605">
        <v>580128400</v>
      </c>
      <c r="B6605">
        <v>154644800</v>
      </c>
      <c r="C6605">
        <v>35926400</v>
      </c>
    </row>
    <row r="6606" spans="1:3" x14ac:dyDescent="0.25">
      <c r="A6606">
        <v>580158500</v>
      </c>
      <c r="B6606">
        <v>154669500</v>
      </c>
      <c r="C6606">
        <v>35931400</v>
      </c>
    </row>
    <row r="6607" spans="1:3" x14ac:dyDescent="0.25">
      <c r="A6607">
        <v>580178600</v>
      </c>
      <c r="B6607">
        <v>158397000</v>
      </c>
      <c r="C6607">
        <v>35933700</v>
      </c>
    </row>
    <row r="6608" spans="1:3" x14ac:dyDescent="0.25">
      <c r="A6608">
        <v>580207200</v>
      </c>
      <c r="B6608">
        <v>158441800</v>
      </c>
      <c r="C6608">
        <v>35937300</v>
      </c>
    </row>
    <row r="6609" spans="1:3" x14ac:dyDescent="0.25">
      <c r="A6609">
        <v>580227700</v>
      </c>
      <c r="B6609">
        <v>158457100</v>
      </c>
      <c r="C6609">
        <v>35940500</v>
      </c>
    </row>
    <row r="6610" spans="1:3" x14ac:dyDescent="0.25">
      <c r="A6610">
        <v>580247700</v>
      </c>
      <c r="B6610">
        <v>158469200</v>
      </c>
      <c r="C6610">
        <v>35943000</v>
      </c>
    </row>
    <row r="6611" spans="1:3" x14ac:dyDescent="0.25">
      <c r="A6611">
        <v>580271500</v>
      </c>
      <c r="B6611">
        <v>158484600</v>
      </c>
      <c r="C6611">
        <v>35947400</v>
      </c>
    </row>
    <row r="6612" spans="1:3" x14ac:dyDescent="0.25">
      <c r="A6612">
        <v>580291400</v>
      </c>
      <c r="B6612">
        <v>158495300</v>
      </c>
      <c r="C6612">
        <v>35949700</v>
      </c>
    </row>
    <row r="6613" spans="1:3" x14ac:dyDescent="0.25">
      <c r="A6613">
        <v>580315600</v>
      </c>
      <c r="B6613">
        <v>158511500</v>
      </c>
      <c r="C6613">
        <v>35953400</v>
      </c>
    </row>
    <row r="6614" spans="1:3" x14ac:dyDescent="0.25">
      <c r="A6614">
        <v>580342800</v>
      </c>
      <c r="B6614">
        <v>158529700</v>
      </c>
      <c r="C6614">
        <v>35958100</v>
      </c>
    </row>
    <row r="6615" spans="1:3" x14ac:dyDescent="0.25">
      <c r="A6615">
        <v>580424700</v>
      </c>
      <c r="B6615">
        <v>158545800</v>
      </c>
      <c r="C6615">
        <v>35962400</v>
      </c>
    </row>
    <row r="6616" spans="1:3" x14ac:dyDescent="0.25">
      <c r="A6616">
        <v>580484600</v>
      </c>
      <c r="B6616">
        <v>158604600</v>
      </c>
      <c r="C6616">
        <v>35966300</v>
      </c>
    </row>
    <row r="6617" spans="1:3" x14ac:dyDescent="0.25">
      <c r="A6617">
        <v>580521100</v>
      </c>
      <c r="B6617">
        <v>158619800</v>
      </c>
      <c r="C6617">
        <v>35969500</v>
      </c>
    </row>
    <row r="6618" spans="1:3" x14ac:dyDescent="0.25">
      <c r="A6618">
        <v>580548400</v>
      </c>
      <c r="B6618">
        <v>158886000</v>
      </c>
      <c r="C6618">
        <v>35972900</v>
      </c>
    </row>
    <row r="6619" spans="1:3" x14ac:dyDescent="0.25">
      <c r="A6619">
        <v>580573300</v>
      </c>
      <c r="B6619">
        <v>158946900</v>
      </c>
      <c r="C6619">
        <v>35976000</v>
      </c>
    </row>
    <row r="6620" spans="1:3" x14ac:dyDescent="0.25">
      <c r="A6620">
        <v>580619300</v>
      </c>
      <c r="B6620">
        <v>158984700</v>
      </c>
      <c r="C6620">
        <v>35978600</v>
      </c>
    </row>
    <row r="6621" spans="1:3" x14ac:dyDescent="0.25">
      <c r="A6621">
        <v>580647200</v>
      </c>
      <c r="B6621">
        <v>159022600</v>
      </c>
      <c r="C6621">
        <v>35981400</v>
      </c>
    </row>
    <row r="6622" spans="1:3" x14ac:dyDescent="0.25">
      <c r="A6622">
        <v>580668900</v>
      </c>
      <c r="B6622">
        <v>159061600</v>
      </c>
      <c r="C6622">
        <v>35984500</v>
      </c>
    </row>
    <row r="6623" spans="1:3" x14ac:dyDescent="0.25">
      <c r="A6623">
        <v>580712400</v>
      </c>
      <c r="B6623">
        <v>159168100</v>
      </c>
      <c r="C6623">
        <v>35997500</v>
      </c>
    </row>
    <row r="6624" spans="1:3" x14ac:dyDescent="0.25">
      <c r="A6624">
        <v>580736100</v>
      </c>
      <c r="B6624">
        <v>159293900</v>
      </c>
      <c r="C6624">
        <v>36005400</v>
      </c>
    </row>
    <row r="6625" spans="1:3" x14ac:dyDescent="0.25">
      <c r="A6625">
        <v>580756300</v>
      </c>
      <c r="B6625">
        <v>159491200</v>
      </c>
      <c r="C6625">
        <v>36011700</v>
      </c>
    </row>
    <row r="6626" spans="1:3" x14ac:dyDescent="0.25">
      <c r="A6626">
        <v>580790200</v>
      </c>
      <c r="B6626">
        <v>159587200</v>
      </c>
      <c r="C6626">
        <v>36019300</v>
      </c>
    </row>
    <row r="6627" spans="1:3" x14ac:dyDescent="0.25">
      <c r="A6627">
        <v>580810300</v>
      </c>
      <c r="B6627">
        <v>160160400</v>
      </c>
      <c r="C6627">
        <v>36025600</v>
      </c>
    </row>
    <row r="6628" spans="1:3" x14ac:dyDescent="0.25">
      <c r="A6628">
        <v>580833500</v>
      </c>
      <c r="B6628">
        <v>160196100</v>
      </c>
      <c r="C6628">
        <v>36030700</v>
      </c>
    </row>
    <row r="6629" spans="1:3" x14ac:dyDescent="0.25">
      <c r="A6629">
        <v>580856300</v>
      </c>
      <c r="B6629">
        <v>160220800</v>
      </c>
      <c r="C6629">
        <v>36036800</v>
      </c>
    </row>
    <row r="6630" spans="1:3" x14ac:dyDescent="0.25">
      <c r="A6630">
        <v>580876700</v>
      </c>
      <c r="B6630">
        <v>160244200</v>
      </c>
      <c r="C6630">
        <v>36040600</v>
      </c>
    </row>
    <row r="6631" spans="1:3" x14ac:dyDescent="0.25">
      <c r="A6631">
        <v>580899600</v>
      </c>
      <c r="B6631">
        <v>160273100</v>
      </c>
      <c r="C6631">
        <v>36045800</v>
      </c>
    </row>
    <row r="6632" spans="1:3" x14ac:dyDescent="0.25">
      <c r="A6632">
        <v>580924800</v>
      </c>
      <c r="B6632">
        <v>160308100</v>
      </c>
      <c r="C6632">
        <v>36052400</v>
      </c>
    </row>
    <row r="6633" spans="1:3" x14ac:dyDescent="0.25">
      <c r="A6633">
        <v>580949300</v>
      </c>
      <c r="B6633">
        <v>160361000</v>
      </c>
      <c r="C6633">
        <v>36061100</v>
      </c>
    </row>
    <row r="6634" spans="1:3" x14ac:dyDescent="0.25">
      <c r="A6634">
        <v>580973700</v>
      </c>
      <c r="B6634">
        <v>160663500</v>
      </c>
      <c r="C6634">
        <v>36071900</v>
      </c>
    </row>
    <row r="6635" spans="1:3" x14ac:dyDescent="0.25">
      <c r="A6635">
        <v>581040500</v>
      </c>
      <c r="B6635">
        <v>160686400</v>
      </c>
      <c r="C6635">
        <v>36075900</v>
      </c>
    </row>
    <row r="6636" spans="1:3" x14ac:dyDescent="0.25">
      <c r="A6636">
        <v>581072300</v>
      </c>
      <c r="B6636">
        <v>160719300</v>
      </c>
      <c r="C6636">
        <v>36083000</v>
      </c>
    </row>
    <row r="6637" spans="1:3" x14ac:dyDescent="0.25">
      <c r="A6637">
        <v>581095500</v>
      </c>
      <c r="B6637">
        <v>160739600</v>
      </c>
      <c r="C6637">
        <v>36087400</v>
      </c>
    </row>
    <row r="6638" spans="1:3" x14ac:dyDescent="0.25">
      <c r="A6638">
        <v>581124200</v>
      </c>
      <c r="B6638">
        <v>160768200</v>
      </c>
      <c r="C6638">
        <v>36094000</v>
      </c>
    </row>
    <row r="6639" spans="1:3" x14ac:dyDescent="0.25">
      <c r="A6639">
        <v>581151600</v>
      </c>
      <c r="B6639">
        <v>160798700</v>
      </c>
      <c r="C6639">
        <v>36100000</v>
      </c>
    </row>
    <row r="6640" spans="1:3" x14ac:dyDescent="0.25">
      <c r="A6640">
        <v>581218100</v>
      </c>
      <c r="B6640">
        <v>160845900</v>
      </c>
      <c r="C6640">
        <v>36107800</v>
      </c>
    </row>
    <row r="6641" spans="1:3" x14ac:dyDescent="0.25">
      <c r="A6641">
        <v>581255600</v>
      </c>
      <c r="B6641">
        <v>160873400</v>
      </c>
      <c r="C6641">
        <v>36110500</v>
      </c>
    </row>
    <row r="6642" spans="1:3" x14ac:dyDescent="0.25">
      <c r="A6642">
        <v>581288400</v>
      </c>
      <c r="B6642">
        <v>160903800</v>
      </c>
      <c r="C6642">
        <v>36114100</v>
      </c>
    </row>
    <row r="6643" spans="1:3" x14ac:dyDescent="0.25">
      <c r="A6643">
        <v>581330700</v>
      </c>
      <c r="B6643">
        <v>160923800</v>
      </c>
      <c r="C6643">
        <v>36116100</v>
      </c>
    </row>
    <row r="6644" spans="1:3" x14ac:dyDescent="0.25">
      <c r="A6644">
        <v>581367000</v>
      </c>
      <c r="B6644">
        <v>160950200</v>
      </c>
      <c r="C6644">
        <v>36119300</v>
      </c>
    </row>
    <row r="6645" spans="1:3" x14ac:dyDescent="0.25">
      <c r="A6645">
        <v>581462300</v>
      </c>
      <c r="B6645">
        <v>162049800</v>
      </c>
      <c r="C6645">
        <v>36121900</v>
      </c>
    </row>
    <row r="6646" spans="1:3" x14ac:dyDescent="0.25">
      <c r="A6646">
        <v>582165300</v>
      </c>
      <c r="B6646">
        <v>162079700</v>
      </c>
      <c r="C6646">
        <v>36125600</v>
      </c>
    </row>
    <row r="6647" spans="1:3" x14ac:dyDescent="0.25">
      <c r="A6647">
        <v>582228400</v>
      </c>
      <c r="B6647">
        <v>162101600</v>
      </c>
      <c r="C6647">
        <v>36130300</v>
      </c>
    </row>
    <row r="6648" spans="1:3" x14ac:dyDescent="0.25">
      <c r="A6648">
        <v>582266700</v>
      </c>
      <c r="B6648">
        <v>162116600</v>
      </c>
      <c r="C6648">
        <v>36134000</v>
      </c>
    </row>
    <row r="6649" spans="1:3" x14ac:dyDescent="0.25">
      <c r="A6649">
        <v>582295500</v>
      </c>
      <c r="B6649">
        <v>162130700</v>
      </c>
      <c r="C6649">
        <v>36137500</v>
      </c>
    </row>
    <row r="6650" spans="1:3" x14ac:dyDescent="0.25">
      <c r="A6650">
        <v>582323100</v>
      </c>
      <c r="B6650">
        <v>162141600</v>
      </c>
      <c r="C6650">
        <v>36140200</v>
      </c>
    </row>
    <row r="6651" spans="1:3" x14ac:dyDescent="0.25">
      <c r="A6651">
        <v>582357200</v>
      </c>
      <c r="B6651">
        <v>162151900</v>
      </c>
      <c r="C6651">
        <v>36142400</v>
      </c>
    </row>
    <row r="6652" spans="1:3" x14ac:dyDescent="0.25">
      <c r="A6652">
        <v>582384300</v>
      </c>
      <c r="B6652">
        <v>162168000</v>
      </c>
      <c r="C6652">
        <v>36146200</v>
      </c>
    </row>
    <row r="6653" spans="1:3" x14ac:dyDescent="0.25">
      <c r="A6653">
        <v>582405700</v>
      </c>
      <c r="B6653">
        <v>162182700</v>
      </c>
      <c r="C6653">
        <v>36149600</v>
      </c>
    </row>
    <row r="6654" spans="1:3" x14ac:dyDescent="0.25">
      <c r="A6654">
        <v>582441000</v>
      </c>
      <c r="B6654">
        <v>162193700</v>
      </c>
      <c r="C6654">
        <v>36152900</v>
      </c>
    </row>
    <row r="6655" spans="1:3" x14ac:dyDescent="0.25">
      <c r="A6655">
        <v>582467800</v>
      </c>
      <c r="B6655">
        <v>162203500</v>
      </c>
      <c r="C6655">
        <v>36155400</v>
      </c>
    </row>
    <row r="6656" spans="1:3" x14ac:dyDescent="0.25">
      <c r="A6656">
        <v>582501600</v>
      </c>
      <c r="B6656">
        <v>162214500</v>
      </c>
      <c r="C6656">
        <v>36161800</v>
      </c>
    </row>
    <row r="6657" spans="1:3" x14ac:dyDescent="0.25">
      <c r="A6657">
        <v>582531900</v>
      </c>
      <c r="B6657">
        <v>162226800</v>
      </c>
      <c r="C6657">
        <v>36169100</v>
      </c>
    </row>
    <row r="6658" spans="1:3" x14ac:dyDescent="0.25">
      <c r="A6658">
        <v>582574500</v>
      </c>
      <c r="B6658">
        <v>162251600</v>
      </c>
      <c r="C6658">
        <v>36181100</v>
      </c>
    </row>
    <row r="6659" spans="1:3" x14ac:dyDescent="0.25">
      <c r="A6659">
        <v>582598300</v>
      </c>
      <c r="B6659">
        <v>162264200</v>
      </c>
      <c r="C6659">
        <v>36184200</v>
      </c>
    </row>
    <row r="6660" spans="1:3" x14ac:dyDescent="0.25">
      <c r="A6660">
        <v>582623500</v>
      </c>
      <c r="B6660">
        <v>162275300</v>
      </c>
      <c r="C6660">
        <v>36186400</v>
      </c>
    </row>
    <row r="6661" spans="1:3" x14ac:dyDescent="0.25">
      <c r="A6661">
        <v>582669400</v>
      </c>
      <c r="B6661">
        <v>162293700</v>
      </c>
      <c r="C6661">
        <v>36191000</v>
      </c>
    </row>
    <row r="6662" spans="1:3" x14ac:dyDescent="0.25">
      <c r="A6662">
        <v>582723000</v>
      </c>
      <c r="B6662">
        <v>162324900</v>
      </c>
      <c r="C6662">
        <v>36200500</v>
      </c>
    </row>
    <row r="6663" spans="1:3" x14ac:dyDescent="0.25">
      <c r="A6663">
        <v>582751400</v>
      </c>
      <c r="B6663">
        <v>162338700</v>
      </c>
      <c r="C6663">
        <v>36205400</v>
      </c>
    </row>
    <row r="6664" spans="1:3" x14ac:dyDescent="0.25">
      <c r="A6664">
        <v>582781200</v>
      </c>
      <c r="B6664">
        <v>162352000</v>
      </c>
      <c r="C6664">
        <v>36224500</v>
      </c>
    </row>
    <row r="6665" spans="1:3" x14ac:dyDescent="0.25">
      <c r="A6665">
        <v>582823000</v>
      </c>
      <c r="B6665">
        <v>162367400</v>
      </c>
      <c r="C6665">
        <v>36231500</v>
      </c>
    </row>
    <row r="6666" spans="1:3" x14ac:dyDescent="0.25">
      <c r="A6666">
        <v>582847500</v>
      </c>
      <c r="B6666">
        <v>162377800</v>
      </c>
      <c r="C6666">
        <v>36236500</v>
      </c>
    </row>
    <row r="6667" spans="1:3" x14ac:dyDescent="0.25">
      <c r="A6667">
        <v>582875500</v>
      </c>
      <c r="B6667">
        <v>162394000</v>
      </c>
      <c r="C6667">
        <v>36245300</v>
      </c>
    </row>
    <row r="6668" spans="1:3" x14ac:dyDescent="0.25">
      <c r="A6668">
        <v>582909500</v>
      </c>
      <c r="B6668">
        <v>162406300</v>
      </c>
      <c r="C6668">
        <v>36262500</v>
      </c>
    </row>
    <row r="6669" spans="1:3" x14ac:dyDescent="0.25">
      <c r="A6669">
        <v>582936700</v>
      </c>
      <c r="B6669">
        <v>162417300</v>
      </c>
      <c r="C6669">
        <v>36270700</v>
      </c>
    </row>
    <row r="6670" spans="1:3" x14ac:dyDescent="0.25">
      <c r="A6670">
        <v>582961200</v>
      </c>
      <c r="B6670">
        <v>162427300</v>
      </c>
      <c r="C6670">
        <v>36277100</v>
      </c>
    </row>
    <row r="6671" spans="1:3" x14ac:dyDescent="0.25">
      <c r="A6671">
        <v>583005000</v>
      </c>
      <c r="B6671">
        <v>162440400</v>
      </c>
      <c r="C6671">
        <v>36285900</v>
      </c>
    </row>
    <row r="6672" spans="1:3" x14ac:dyDescent="0.25">
      <c r="A6672">
        <v>583043300</v>
      </c>
      <c r="B6672">
        <v>162457700</v>
      </c>
      <c r="C6672">
        <v>36294200</v>
      </c>
    </row>
    <row r="6673" spans="1:3" x14ac:dyDescent="0.25">
      <c r="A6673">
        <v>583067300</v>
      </c>
      <c r="B6673">
        <v>162469100</v>
      </c>
      <c r="C6673">
        <v>36300200</v>
      </c>
    </row>
    <row r="6674" spans="1:3" x14ac:dyDescent="0.25">
      <c r="A6674">
        <v>583093900</v>
      </c>
      <c r="B6674">
        <v>162484800</v>
      </c>
      <c r="C6674">
        <v>36307600</v>
      </c>
    </row>
    <row r="6675" spans="1:3" x14ac:dyDescent="0.25">
      <c r="A6675">
        <v>583126800</v>
      </c>
      <c r="B6675">
        <v>162497500</v>
      </c>
      <c r="C6675">
        <v>36315500</v>
      </c>
    </row>
    <row r="6676" spans="1:3" x14ac:dyDescent="0.25">
      <c r="A6676">
        <v>583155700</v>
      </c>
      <c r="B6676">
        <v>162508800</v>
      </c>
      <c r="C6676">
        <v>36322300</v>
      </c>
    </row>
    <row r="6677" spans="1:3" x14ac:dyDescent="0.25">
      <c r="A6677">
        <v>583186300</v>
      </c>
      <c r="B6677">
        <v>162523600</v>
      </c>
      <c r="C6677">
        <v>36330100</v>
      </c>
    </row>
    <row r="6678" spans="1:3" x14ac:dyDescent="0.25">
      <c r="A6678">
        <v>583214800</v>
      </c>
      <c r="B6678">
        <v>162538800</v>
      </c>
      <c r="C6678">
        <v>36339400</v>
      </c>
    </row>
    <row r="6679" spans="1:3" x14ac:dyDescent="0.25">
      <c r="A6679">
        <v>583238700</v>
      </c>
      <c r="B6679">
        <v>162550800</v>
      </c>
      <c r="C6679">
        <v>36344600</v>
      </c>
    </row>
    <row r="6680" spans="1:3" x14ac:dyDescent="0.25">
      <c r="A6680">
        <v>583332200</v>
      </c>
      <c r="B6680">
        <v>162566400</v>
      </c>
      <c r="C6680">
        <v>36350900</v>
      </c>
    </row>
    <row r="6681" spans="1:3" x14ac:dyDescent="0.25">
      <c r="A6681">
        <v>583373000</v>
      </c>
      <c r="B6681">
        <v>162577700</v>
      </c>
      <c r="C6681">
        <v>36356800</v>
      </c>
    </row>
    <row r="6682" spans="1:3" x14ac:dyDescent="0.25">
      <c r="A6682">
        <v>583428400</v>
      </c>
      <c r="B6682">
        <v>162603400</v>
      </c>
      <c r="C6682">
        <v>36366000</v>
      </c>
    </row>
    <row r="6683" spans="1:3" x14ac:dyDescent="0.25">
      <c r="A6683">
        <v>583459100</v>
      </c>
      <c r="B6683">
        <v>162621300</v>
      </c>
      <c r="C6683">
        <v>36373000</v>
      </c>
    </row>
    <row r="6684" spans="1:3" x14ac:dyDescent="0.25">
      <c r="A6684">
        <v>583491700</v>
      </c>
      <c r="B6684">
        <v>162632000</v>
      </c>
      <c r="C6684">
        <v>36379100</v>
      </c>
    </row>
    <row r="6685" spans="1:3" x14ac:dyDescent="0.25">
      <c r="A6685">
        <v>583524700</v>
      </c>
      <c r="B6685">
        <v>162646600</v>
      </c>
      <c r="C6685">
        <v>36387300</v>
      </c>
    </row>
    <row r="6686" spans="1:3" x14ac:dyDescent="0.25">
      <c r="A6686">
        <v>583554000</v>
      </c>
      <c r="B6686">
        <v>162663600</v>
      </c>
      <c r="C6686">
        <v>36395700</v>
      </c>
    </row>
    <row r="6687" spans="1:3" x14ac:dyDescent="0.25">
      <c r="A6687">
        <v>583585700</v>
      </c>
      <c r="B6687">
        <v>162681900</v>
      </c>
      <c r="C6687">
        <v>36404400</v>
      </c>
    </row>
    <row r="6688" spans="1:3" x14ac:dyDescent="0.25">
      <c r="A6688">
        <v>583606200</v>
      </c>
      <c r="B6688">
        <v>162693900</v>
      </c>
      <c r="C6688">
        <v>36411200</v>
      </c>
    </row>
    <row r="6689" spans="1:3" x14ac:dyDescent="0.25">
      <c r="A6689">
        <v>583630900</v>
      </c>
      <c r="B6689">
        <v>162709100</v>
      </c>
      <c r="C6689">
        <v>36419800</v>
      </c>
    </row>
    <row r="6690" spans="1:3" x14ac:dyDescent="0.25">
      <c r="A6690">
        <v>583672400</v>
      </c>
      <c r="B6690">
        <v>162728600</v>
      </c>
      <c r="C6690">
        <v>36430200</v>
      </c>
    </row>
    <row r="6691" spans="1:3" x14ac:dyDescent="0.25">
      <c r="A6691">
        <v>583695500</v>
      </c>
      <c r="B6691">
        <v>162747300</v>
      </c>
      <c r="C6691">
        <v>36439700</v>
      </c>
    </row>
    <row r="6692" spans="1:3" x14ac:dyDescent="0.25">
      <c r="A6692">
        <v>583718700</v>
      </c>
      <c r="B6692">
        <v>162829700</v>
      </c>
      <c r="C6692">
        <v>36447300</v>
      </c>
    </row>
    <row r="6693" spans="1:3" x14ac:dyDescent="0.25">
      <c r="A6693">
        <v>583741000</v>
      </c>
      <c r="B6693">
        <v>162892400</v>
      </c>
      <c r="C6693">
        <v>36456900</v>
      </c>
    </row>
    <row r="6694" spans="1:3" x14ac:dyDescent="0.25">
      <c r="A6694">
        <v>583764000</v>
      </c>
      <c r="B6694">
        <v>162915300</v>
      </c>
      <c r="C6694">
        <v>36464300</v>
      </c>
    </row>
    <row r="6695" spans="1:3" x14ac:dyDescent="0.25">
      <c r="A6695">
        <v>583789000</v>
      </c>
      <c r="B6695">
        <v>162931400</v>
      </c>
      <c r="C6695">
        <v>36471400</v>
      </c>
    </row>
    <row r="6696" spans="1:3" x14ac:dyDescent="0.25">
      <c r="A6696">
        <v>583808100</v>
      </c>
      <c r="B6696">
        <v>162951200</v>
      </c>
      <c r="C6696">
        <v>36476900</v>
      </c>
    </row>
    <row r="6697" spans="1:3" x14ac:dyDescent="0.25">
      <c r="A6697">
        <v>583827500</v>
      </c>
      <c r="B6697">
        <v>162961700</v>
      </c>
      <c r="C6697">
        <v>36481700</v>
      </c>
    </row>
    <row r="6698" spans="1:3" x14ac:dyDescent="0.25">
      <c r="A6698">
        <v>583854300</v>
      </c>
      <c r="B6698">
        <v>162986700</v>
      </c>
      <c r="C6698">
        <v>36488900</v>
      </c>
    </row>
    <row r="6699" spans="1:3" x14ac:dyDescent="0.25">
      <c r="A6699">
        <v>583874700</v>
      </c>
      <c r="B6699">
        <v>162996600</v>
      </c>
      <c r="C6699">
        <v>36495000</v>
      </c>
    </row>
    <row r="6700" spans="1:3" x14ac:dyDescent="0.25">
      <c r="A6700">
        <v>583894300</v>
      </c>
      <c r="B6700">
        <v>163006100</v>
      </c>
      <c r="C6700">
        <v>36506700</v>
      </c>
    </row>
    <row r="6701" spans="1:3" x14ac:dyDescent="0.25">
      <c r="A6701">
        <v>583913500</v>
      </c>
      <c r="B6701">
        <v>163015700</v>
      </c>
      <c r="C6701">
        <v>36514800</v>
      </c>
    </row>
    <row r="6702" spans="1:3" x14ac:dyDescent="0.25">
      <c r="A6702">
        <v>583932900</v>
      </c>
      <c r="B6702">
        <v>163025400</v>
      </c>
      <c r="C6702">
        <v>36520000</v>
      </c>
    </row>
    <row r="6703" spans="1:3" x14ac:dyDescent="0.25">
      <c r="A6703">
        <v>583959100</v>
      </c>
      <c r="B6703">
        <v>163039600</v>
      </c>
      <c r="C6703">
        <v>36528100</v>
      </c>
    </row>
    <row r="6704" spans="1:3" x14ac:dyDescent="0.25">
      <c r="A6704">
        <v>583978900</v>
      </c>
      <c r="B6704">
        <v>163050600</v>
      </c>
      <c r="C6704">
        <v>36533600</v>
      </c>
    </row>
    <row r="6705" spans="1:3" x14ac:dyDescent="0.25">
      <c r="A6705">
        <v>583999800</v>
      </c>
      <c r="B6705">
        <v>163063300</v>
      </c>
      <c r="C6705">
        <v>36538800</v>
      </c>
    </row>
    <row r="6706" spans="1:3" x14ac:dyDescent="0.25">
      <c r="A6706">
        <v>584029500</v>
      </c>
      <c r="B6706">
        <v>163084400</v>
      </c>
      <c r="C6706">
        <v>36545400</v>
      </c>
    </row>
    <row r="6707" spans="1:3" x14ac:dyDescent="0.25">
      <c r="A6707">
        <v>584048500</v>
      </c>
      <c r="B6707">
        <v>163094600</v>
      </c>
      <c r="C6707">
        <v>36549900</v>
      </c>
    </row>
    <row r="6708" spans="1:3" x14ac:dyDescent="0.25">
      <c r="A6708">
        <v>584070600</v>
      </c>
      <c r="B6708">
        <v>163108100</v>
      </c>
      <c r="C6708">
        <v>36555700</v>
      </c>
    </row>
    <row r="6709" spans="1:3" x14ac:dyDescent="0.25">
      <c r="A6709">
        <v>584092700</v>
      </c>
      <c r="B6709">
        <v>163123400</v>
      </c>
      <c r="C6709">
        <v>36562600</v>
      </c>
    </row>
    <row r="6710" spans="1:3" x14ac:dyDescent="0.25">
      <c r="A6710">
        <v>584112300</v>
      </c>
      <c r="B6710">
        <v>163133800</v>
      </c>
      <c r="C6710">
        <v>36568000</v>
      </c>
    </row>
    <row r="6711" spans="1:3" x14ac:dyDescent="0.25">
      <c r="A6711">
        <v>584134000</v>
      </c>
      <c r="B6711">
        <v>163147700</v>
      </c>
      <c r="C6711">
        <v>36575400</v>
      </c>
    </row>
    <row r="6712" spans="1:3" x14ac:dyDescent="0.25">
      <c r="A6712">
        <v>584169100</v>
      </c>
      <c r="B6712">
        <v>163167600</v>
      </c>
      <c r="C6712">
        <v>36582500</v>
      </c>
    </row>
    <row r="6713" spans="1:3" x14ac:dyDescent="0.25">
      <c r="A6713">
        <v>584188100</v>
      </c>
      <c r="B6713">
        <v>163178200</v>
      </c>
      <c r="C6713">
        <v>36586500</v>
      </c>
    </row>
    <row r="6714" spans="1:3" x14ac:dyDescent="0.25">
      <c r="A6714">
        <v>584211300</v>
      </c>
      <c r="B6714">
        <v>163190900</v>
      </c>
      <c r="C6714">
        <v>36591500</v>
      </c>
    </row>
    <row r="6715" spans="1:3" x14ac:dyDescent="0.25">
      <c r="A6715">
        <v>584237400</v>
      </c>
      <c r="B6715">
        <v>163204500</v>
      </c>
      <c r="C6715">
        <v>36596100</v>
      </c>
    </row>
    <row r="6716" spans="1:3" x14ac:dyDescent="0.25">
      <c r="A6716">
        <v>584258600</v>
      </c>
      <c r="B6716">
        <v>163215600</v>
      </c>
      <c r="C6716">
        <v>36600600</v>
      </c>
    </row>
    <row r="6717" spans="1:3" x14ac:dyDescent="0.25">
      <c r="A6717">
        <v>584279300</v>
      </c>
      <c r="B6717">
        <v>163226200</v>
      </c>
      <c r="C6717">
        <v>36604200</v>
      </c>
    </row>
    <row r="6718" spans="1:3" x14ac:dyDescent="0.25">
      <c r="A6718">
        <v>584303200</v>
      </c>
      <c r="B6718">
        <v>163240900</v>
      </c>
      <c r="C6718">
        <v>36610000</v>
      </c>
    </row>
    <row r="6719" spans="1:3" x14ac:dyDescent="0.25">
      <c r="A6719">
        <v>584326700</v>
      </c>
      <c r="B6719">
        <v>163255100</v>
      </c>
      <c r="C6719">
        <v>36615800</v>
      </c>
    </row>
    <row r="6720" spans="1:3" x14ac:dyDescent="0.25">
      <c r="A6720">
        <v>584353400</v>
      </c>
      <c r="B6720">
        <v>163268100</v>
      </c>
      <c r="C6720">
        <v>36622900</v>
      </c>
    </row>
    <row r="6721" spans="1:3" x14ac:dyDescent="0.25">
      <c r="A6721">
        <v>584375100</v>
      </c>
      <c r="B6721">
        <v>163278200</v>
      </c>
      <c r="C6721">
        <v>36625900</v>
      </c>
    </row>
    <row r="6722" spans="1:3" x14ac:dyDescent="0.25">
      <c r="A6722">
        <v>584395200</v>
      </c>
      <c r="B6722">
        <v>163288100</v>
      </c>
      <c r="C6722">
        <v>36629100</v>
      </c>
    </row>
    <row r="6723" spans="1:3" x14ac:dyDescent="0.25">
      <c r="A6723">
        <v>584415100</v>
      </c>
      <c r="B6723">
        <v>163335800</v>
      </c>
      <c r="C6723">
        <v>36633600</v>
      </c>
    </row>
    <row r="6724" spans="1:3" x14ac:dyDescent="0.25">
      <c r="A6724">
        <v>584435200</v>
      </c>
      <c r="B6724">
        <v>163348000</v>
      </c>
      <c r="C6724">
        <v>36637400</v>
      </c>
    </row>
    <row r="6725" spans="1:3" x14ac:dyDescent="0.25">
      <c r="A6725">
        <v>584455200</v>
      </c>
      <c r="B6725">
        <v>163358200</v>
      </c>
      <c r="C6725">
        <v>36641100</v>
      </c>
    </row>
    <row r="6726" spans="1:3" x14ac:dyDescent="0.25">
      <c r="A6726">
        <v>584476000</v>
      </c>
      <c r="B6726">
        <v>163368400</v>
      </c>
      <c r="C6726">
        <v>36644900</v>
      </c>
    </row>
    <row r="6727" spans="1:3" x14ac:dyDescent="0.25">
      <c r="A6727">
        <v>584499200</v>
      </c>
      <c r="B6727">
        <v>163381100</v>
      </c>
      <c r="C6727">
        <v>36649100</v>
      </c>
    </row>
    <row r="6728" spans="1:3" x14ac:dyDescent="0.25">
      <c r="A6728">
        <v>584521300</v>
      </c>
      <c r="B6728">
        <v>163415500</v>
      </c>
      <c r="C6728">
        <v>36652900</v>
      </c>
    </row>
    <row r="6729" spans="1:3" x14ac:dyDescent="0.25">
      <c r="A6729">
        <v>584544400</v>
      </c>
      <c r="B6729">
        <v>163431900</v>
      </c>
      <c r="C6729">
        <v>36660200</v>
      </c>
    </row>
    <row r="6730" spans="1:3" x14ac:dyDescent="0.25">
      <c r="A6730">
        <v>584572200</v>
      </c>
      <c r="B6730">
        <v>163445600</v>
      </c>
      <c r="C6730">
        <v>36666600</v>
      </c>
    </row>
    <row r="6731" spans="1:3" x14ac:dyDescent="0.25">
      <c r="A6731">
        <v>584596200</v>
      </c>
      <c r="B6731">
        <v>163458800</v>
      </c>
      <c r="C6731">
        <v>36672000</v>
      </c>
    </row>
    <row r="6732" spans="1:3" x14ac:dyDescent="0.25">
      <c r="A6732">
        <v>584616000</v>
      </c>
      <c r="B6732">
        <v>163468900</v>
      </c>
      <c r="C6732">
        <v>36677000</v>
      </c>
    </row>
    <row r="6733" spans="1:3" x14ac:dyDescent="0.25">
      <c r="A6733">
        <v>584639600</v>
      </c>
      <c r="B6733">
        <v>163481600</v>
      </c>
      <c r="C6733">
        <v>36682100</v>
      </c>
    </row>
    <row r="6734" spans="1:3" x14ac:dyDescent="0.25">
      <c r="A6734">
        <v>584661000</v>
      </c>
      <c r="B6734">
        <v>163492100</v>
      </c>
      <c r="C6734">
        <v>36687800</v>
      </c>
    </row>
    <row r="6735" spans="1:3" x14ac:dyDescent="0.25">
      <c r="A6735">
        <v>584691400</v>
      </c>
      <c r="B6735">
        <v>163508900</v>
      </c>
      <c r="C6735">
        <v>36693900</v>
      </c>
    </row>
    <row r="6736" spans="1:3" x14ac:dyDescent="0.25">
      <c r="A6736">
        <v>584711800</v>
      </c>
      <c r="B6736">
        <v>163519200</v>
      </c>
      <c r="C6736">
        <v>36699500</v>
      </c>
    </row>
    <row r="6737" spans="1:3" x14ac:dyDescent="0.25">
      <c r="A6737">
        <v>584750300</v>
      </c>
      <c r="B6737">
        <v>163530500</v>
      </c>
      <c r="C6737">
        <v>36703300</v>
      </c>
    </row>
    <row r="6738" spans="1:3" x14ac:dyDescent="0.25">
      <c r="A6738">
        <v>584778700</v>
      </c>
      <c r="B6738">
        <v>163541400</v>
      </c>
      <c r="C6738">
        <v>36709500</v>
      </c>
    </row>
    <row r="6739" spans="1:3" x14ac:dyDescent="0.25">
      <c r="A6739">
        <v>584803800</v>
      </c>
      <c r="B6739">
        <v>163551000</v>
      </c>
      <c r="C6739">
        <v>36712200</v>
      </c>
    </row>
    <row r="6740" spans="1:3" x14ac:dyDescent="0.25">
      <c r="A6740">
        <v>584831900</v>
      </c>
      <c r="B6740">
        <v>163561900</v>
      </c>
      <c r="C6740">
        <v>36716400</v>
      </c>
    </row>
    <row r="6741" spans="1:3" x14ac:dyDescent="0.25">
      <c r="A6741">
        <v>584852600</v>
      </c>
      <c r="B6741">
        <v>163571700</v>
      </c>
      <c r="C6741">
        <v>36720400</v>
      </c>
    </row>
    <row r="6742" spans="1:3" x14ac:dyDescent="0.25">
      <c r="A6742">
        <v>584877200</v>
      </c>
      <c r="B6742">
        <v>163581200</v>
      </c>
      <c r="C6742">
        <v>36725900</v>
      </c>
    </row>
    <row r="6743" spans="1:3" x14ac:dyDescent="0.25">
      <c r="A6743">
        <v>584989200</v>
      </c>
      <c r="B6743">
        <v>163616300</v>
      </c>
      <c r="C6743">
        <v>36732000</v>
      </c>
    </row>
    <row r="6744" spans="1:3" x14ac:dyDescent="0.25">
      <c r="A6744">
        <v>585030400</v>
      </c>
      <c r="B6744">
        <v>163632900</v>
      </c>
      <c r="C6744">
        <v>36736600</v>
      </c>
    </row>
    <row r="6745" spans="1:3" x14ac:dyDescent="0.25">
      <c r="A6745">
        <v>585060700</v>
      </c>
      <c r="B6745">
        <v>163646100</v>
      </c>
      <c r="C6745">
        <v>36742200</v>
      </c>
    </row>
    <row r="6746" spans="1:3" x14ac:dyDescent="0.25">
      <c r="A6746">
        <v>585108000</v>
      </c>
      <c r="B6746">
        <v>163661300</v>
      </c>
      <c r="C6746">
        <v>36747600</v>
      </c>
    </row>
    <row r="6747" spans="1:3" x14ac:dyDescent="0.25">
      <c r="A6747">
        <v>585144700</v>
      </c>
      <c r="B6747">
        <v>163674300</v>
      </c>
      <c r="C6747">
        <v>36753500</v>
      </c>
    </row>
    <row r="6748" spans="1:3" x14ac:dyDescent="0.25">
      <c r="A6748">
        <v>585182300</v>
      </c>
      <c r="B6748">
        <v>163687400</v>
      </c>
      <c r="C6748">
        <v>36759400</v>
      </c>
    </row>
    <row r="6749" spans="1:3" x14ac:dyDescent="0.25">
      <c r="A6749">
        <v>585215100</v>
      </c>
      <c r="B6749">
        <v>163698600</v>
      </c>
      <c r="C6749">
        <v>36763900</v>
      </c>
    </row>
    <row r="6750" spans="1:3" x14ac:dyDescent="0.25">
      <c r="A6750">
        <v>585291900</v>
      </c>
      <c r="B6750">
        <v>163712800</v>
      </c>
      <c r="C6750">
        <v>36770600</v>
      </c>
    </row>
    <row r="6751" spans="1:3" x14ac:dyDescent="0.25">
      <c r="A6751">
        <v>585334400</v>
      </c>
      <c r="B6751">
        <v>163728200</v>
      </c>
      <c r="C6751">
        <v>36776200</v>
      </c>
    </row>
    <row r="6752" spans="1:3" x14ac:dyDescent="0.25">
      <c r="A6752">
        <v>585384000</v>
      </c>
      <c r="B6752">
        <v>163742500</v>
      </c>
      <c r="C6752">
        <v>36782900</v>
      </c>
    </row>
    <row r="6753" spans="1:3" x14ac:dyDescent="0.25">
      <c r="A6753">
        <v>585414000</v>
      </c>
      <c r="B6753">
        <v>163758200</v>
      </c>
      <c r="C6753">
        <v>36788200</v>
      </c>
    </row>
    <row r="6754" spans="1:3" x14ac:dyDescent="0.25">
      <c r="A6754">
        <v>585437500</v>
      </c>
      <c r="B6754">
        <v>163768700</v>
      </c>
      <c r="C6754">
        <v>36794000</v>
      </c>
    </row>
    <row r="6755" spans="1:3" x14ac:dyDescent="0.25">
      <c r="A6755">
        <v>585469200</v>
      </c>
      <c r="B6755">
        <v>163782000</v>
      </c>
      <c r="C6755">
        <v>36800000</v>
      </c>
    </row>
    <row r="6756" spans="1:3" x14ac:dyDescent="0.25">
      <c r="A6756">
        <v>585499500</v>
      </c>
      <c r="B6756">
        <v>163795500</v>
      </c>
      <c r="C6756">
        <v>36806000</v>
      </c>
    </row>
    <row r="6757" spans="1:3" x14ac:dyDescent="0.25">
      <c r="A6757">
        <v>585523900</v>
      </c>
      <c r="B6757">
        <v>163806400</v>
      </c>
      <c r="C6757">
        <v>36810100</v>
      </c>
    </row>
    <row r="6758" spans="1:3" x14ac:dyDescent="0.25">
      <c r="A6758">
        <v>585561500</v>
      </c>
      <c r="B6758">
        <v>163823500</v>
      </c>
      <c r="C6758">
        <v>36816400</v>
      </c>
    </row>
    <row r="6759" spans="1:3" x14ac:dyDescent="0.25">
      <c r="A6759">
        <v>585588700</v>
      </c>
      <c r="B6759">
        <v>163834800</v>
      </c>
      <c r="C6759">
        <v>36825000</v>
      </c>
    </row>
    <row r="6760" spans="1:3" x14ac:dyDescent="0.25">
      <c r="A6760">
        <v>585615300</v>
      </c>
      <c r="B6760">
        <v>163845800</v>
      </c>
      <c r="C6760">
        <v>36831300</v>
      </c>
    </row>
    <row r="6761" spans="1:3" x14ac:dyDescent="0.25">
      <c r="A6761">
        <v>585651300</v>
      </c>
      <c r="B6761">
        <v>163861400</v>
      </c>
      <c r="C6761">
        <v>36838600</v>
      </c>
    </row>
    <row r="6762" spans="1:3" x14ac:dyDescent="0.25">
      <c r="A6762">
        <v>585682000</v>
      </c>
      <c r="B6762">
        <v>163872400</v>
      </c>
      <c r="C6762">
        <v>36842700</v>
      </c>
    </row>
    <row r="6763" spans="1:3" x14ac:dyDescent="0.25">
      <c r="A6763">
        <v>585721800</v>
      </c>
      <c r="B6763">
        <v>163889400</v>
      </c>
      <c r="C6763">
        <v>36849700</v>
      </c>
    </row>
    <row r="6764" spans="1:3" x14ac:dyDescent="0.25">
      <c r="A6764">
        <v>585755600</v>
      </c>
      <c r="B6764">
        <v>164101000</v>
      </c>
      <c r="C6764">
        <v>36855300</v>
      </c>
    </row>
    <row r="6765" spans="1:3" x14ac:dyDescent="0.25">
      <c r="A6765">
        <v>585788100</v>
      </c>
      <c r="B6765">
        <v>164117800</v>
      </c>
      <c r="C6765">
        <v>36860800</v>
      </c>
    </row>
    <row r="6766" spans="1:3" x14ac:dyDescent="0.25">
      <c r="A6766">
        <v>585819900</v>
      </c>
      <c r="B6766">
        <v>164128800</v>
      </c>
      <c r="C6766">
        <v>36867300</v>
      </c>
    </row>
    <row r="6767" spans="1:3" x14ac:dyDescent="0.25">
      <c r="A6767">
        <v>585842800</v>
      </c>
      <c r="B6767">
        <v>164139400</v>
      </c>
      <c r="C6767">
        <v>36871800</v>
      </c>
    </row>
    <row r="6768" spans="1:3" x14ac:dyDescent="0.25">
      <c r="A6768">
        <v>585865800</v>
      </c>
      <c r="B6768">
        <v>164149900</v>
      </c>
      <c r="C6768">
        <v>36874900</v>
      </c>
    </row>
    <row r="6769" spans="1:3" x14ac:dyDescent="0.25">
      <c r="A6769">
        <v>585893100</v>
      </c>
      <c r="B6769">
        <v>164160900</v>
      </c>
      <c r="C6769">
        <v>36878000</v>
      </c>
    </row>
    <row r="6770" spans="1:3" x14ac:dyDescent="0.25">
      <c r="A6770">
        <v>585924400</v>
      </c>
      <c r="B6770">
        <v>164171400</v>
      </c>
      <c r="C6770">
        <v>36881100</v>
      </c>
    </row>
    <row r="6771" spans="1:3" x14ac:dyDescent="0.25">
      <c r="A6771">
        <v>585955700</v>
      </c>
      <c r="B6771">
        <v>164181500</v>
      </c>
      <c r="C6771">
        <v>36885300</v>
      </c>
    </row>
    <row r="6772" spans="1:3" x14ac:dyDescent="0.25">
      <c r="A6772">
        <v>585993200</v>
      </c>
      <c r="B6772">
        <v>164195200</v>
      </c>
      <c r="C6772">
        <v>36890000</v>
      </c>
    </row>
    <row r="6773" spans="1:3" x14ac:dyDescent="0.25">
      <c r="A6773">
        <v>586017300</v>
      </c>
      <c r="B6773">
        <v>164206400</v>
      </c>
      <c r="C6773">
        <v>36894600</v>
      </c>
    </row>
    <row r="6774" spans="1:3" x14ac:dyDescent="0.25">
      <c r="A6774">
        <v>586047800</v>
      </c>
      <c r="B6774">
        <v>164217200</v>
      </c>
      <c r="C6774">
        <v>36897200</v>
      </c>
    </row>
    <row r="6775" spans="1:3" x14ac:dyDescent="0.25">
      <c r="A6775">
        <v>586073300</v>
      </c>
      <c r="B6775">
        <v>164227500</v>
      </c>
      <c r="C6775">
        <v>36901700</v>
      </c>
    </row>
    <row r="6776" spans="1:3" x14ac:dyDescent="0.25">
      <c r="A6776">
        <v>586111100</v>
      </c>
      <c r="B6776">
        <v>164242500</v>
      </c>
      <c r="C6776">
        <v>36909200</v>
      </c>
    </row>
    <row r="6777" spans="1:3" x14ac:dyDescent="0.25">
      <c r="A6777">
        <v>586343800</v>
      </c>
      <c r="B6777">
        <v>164258300</v>
      </c>
      <c r="C6777">
        <v>36914400</v>
      </c>
    </row>
    <row r="6778" spans="1:3" x14ac:dyDescent="0.25">
      <c r="A6778">
        <v>586371000</v>
      </c>
      <c r="B6778">
        <v>164269200</v>
      </c>
      <c r="C6778">
        <v>36920100</v>
      </c>
    </row>
    <row r="6779" spans="1:3" x14ac:dyDescent="0.25">
      <c r="A6779">
        <v>586403600</v>
      </c>
      <c r="B6779">
        <v>164282500</v>
      </c>
      <c r="C6779">
        <v>36925200</v>
      </c>
    </row>
    <row r="6780" spans="1:3" x14ac:dyDescent="0.25">
      <c r="A6780">
        <v>586442000</v>
      </c>
      <c r="B6780">
        <v>164296300</v>
      </c>
      <c r="C6780">
        <v>36931300</v>
      </c>
    </row>
    <row r="6781" spans="1:3" x14ac:dyDescent="0.25">
      <c r="A6781">
        <v>586489600</v>
      </c>
      <c r="B6781">
        <v>164311700</v>
      </c>
      <c r="C6781">
        <v>36938000</v>
      </c>
    </row>
    <row r="6782" spans="1:3" x14ac:dyDescent="0.25">
      <c r="A6782">
        <v>586520100</v>
      </c>
      <c r="B6782">
        <v>164325200</v>
      </c>
      <c r="C6782">
        <v>36942900</v>
      </c>
    </row>
    <row r="6783" spans="1:3" x14ac:dyDescent="0.25">
      <c r="A6783">
        <v>586550800</v>
      </c>
      <c r="B6783">
        <v>164341800</v>
      </c>
      <c r="C6783">
        <v>36949500</v>
      </c>
    </row>
    <row r="6784" spans="1:3" x14ac:dyDescent="0.25">
      <c r="A6784">
        <v>586588100</v>
      </c>
      <c r="B6784">
        <v>164354700</v>
      </c>
      <c r="C6784">
        <v>36954600</v>
      </c>
    </row>
    <row r="6785" spans="1:3" x14ac:dyDescent="0.25">
      <c r="A6785">
        <v>586625900</v>
      </c>
      <c r="B6785">
        <v>164367200</v>
      </c>
      <c r="C6785">
        <v>36959200</v>
      </c>
    </row>
    <row r="6786" spans="1:3" x14ac:dyDescent="0.25">
      <c r="A6786">
        <v>586651300</v>
      </c>
      <c r="B6786">
        <v>164398600</v>
      </c>
      <c r="C6786">
        <v>36963000</v>
      </c>
    </row>
    <row r="6787" spans="1:3" x14ac:dyDescent="0.25">
      <c r="A6787">
        <v>586681300</v>
      </c>
      <c r="B6787">
        <v>164421000</v>
      </c>
      <c r="C6787">
        <v>36966700</v>
      </c>
    </row>
    <row r="6788" spans="1:3" x14ac:dyDescent="0.25">
      <c r="A6788">
        <v>586706700</v>
      </c>
      <c r="B6788">
        <v>164432300</v>
      </c>
      <c r="C6788">
        <v>36970700</v>
      </c>
    </row>
    <row r="6789" spans="1:3" x14ac:dyDescent="0.25">
      <c r="A6789">
        <v>586736100</v>
      </c>
      <c r="B6789">
        <v>164444900</v>
      </c>
      <c r="C6789">
        <v>36976200</v>
      </c>
    </row>
    <row r="6790" spans="1:3" x14ac:dyDescent="0.25">
      <c r="A6790">
        <v>586770700</v>
      </c>
      <c r="B6790">
        <v>164457800</v>
      </c>
      <c r="C6790">
        <v>36980700</v>
      </c>
    </row>
    <row r="6791" spans="1:3" x14ac:dyDescent="0.25">
      <c r="A6791">
        <v>586806500</v>
      </c>
      <c r="B6791">
        <v>164469700</v>
      </c>
      <c r="C6791">
        <v>36984700</v>
      </c>
    </row>
    <row r="6792" spans="1:3" x14ac:dyDescent="0.25">
      <c r="A6792">
        <v>586863100</v>
      </c>
      <c r="B6792">
        <v>164502900</v>
      </c>
      <c r="C6792">
        <v>37013000</v>
      </c>
    </row>
    <row r="6793" spans="1:3" x14ac:dyDescent="0.25">
      <c r="A6793">
        <v>586887300</v>
      </c>
      <c r="B6793">
        <v>164515000</v>
      </c>
      <c r="C6793">
        <v>37016700</v>
      </c>
    </row>
    <row r="6794" spans="1:3" x14ac:dyDescent="0.25">
      <c r="A6794">
        <v>586928000</v>
      </c>
      <c r="B6794">
        <v>164535100</v>
      </c>
      <c r="C6794">
        <v>37023300</v>
      </c>
    </row>
    <row r="6795" spans="1:3" x14ac:dyDescent="0.25">
      <c r="A6795">
        <v>586964100</v>
      </c>
      <c r="B6795">
        <v>164546700</v>
      </c>
      <c r="C6795">
        <v>37027100</v>
      </c>
    </row>
    <row r="6796" spans="1:3" x14ac:dyDescent="0.25">
      <c r="A6796">
        <v>587020800</v>
      </c>
      <c r="B6796">
        <v>164571400</v>
      </c>
      <c r="C6796">
        <v>37035500</v>
      </c>
    </row>
    <row r="6797" spans="1:3" x14ac:dyDescent="0.25">
      <c r="A6797">
        <v>587052400</v>
      </c>
      <c r="B6797">
        <v>164585000</v>
      </c>
      <c r="C6797">
        <v>37041500</v>
      </c>
    </row>
    <row r="6798" spans="1:3" x14ac:dyDescent="0.25">
      <c r="A6798">
        <v>587087300</v>
      </c>
      <c r="B6798">
        <v>164599800</v>
      </c>
      <c r="C6798">
        <v>37047600</v>
      </c>
    </row>
    <row r="6799" spans="1:3" x14ac:dyDescent="0.25">
      <c r="A6799">
        <v>587135600</v>
      </c>
      <c r="B6799">
        <v>164614800</v>
      </c>
      <c r="C6799">
        <v>37052100</v>
      </c>
    </row>
    <row r="6800" spans="1:3" x14ac:dyDescent="0.25">
      <c r="A6800">
        <v>587175800</v>
      </c>
      <c r="B6800">
        <v>164630000</v>
      </c>
      <c r="C6800">
        <v>37057200</v>
      </c>
    </row>
    <row r="6801" spans="1:3" x14ac:dyDescent="0.25">
      <c r="A6801">
        <v>587208900</v>
      </c>
      <c r="B6801">
        <v>164640900</v>
      </c>
      <c r="C6801">
        <v>37061600</v>
      </c>
    </row>
    <row r="6802" spans="1:3" x14ac:dyDescent="0.25">
      <c r="A6802">
        <v>587236400</v>
      </c>
      <c r="B6802">
        <v>164652400</v>
      </c>
      <c r="C6802">
        <v>37067400</v>
      </c>
    </row>
    <row r="6803" spans="1:3" x14ac:dyDescent="0.25">
      <c r="A6803">
        <v>587268100</v>
      </c>
      <c r="B6803">
        <v>164668800</v>
      </c>
      <c r="C6803">
        <v>37071400</v>
      </c>
    </row>
    <row r="6804" spans="1:3" x14ac:dyDescent="0.25">
      <c r="A6804">
        <v>587314300</v>
      </c>
      <c r="B6804">
        <v>164683500</v>
      </c>
      <c r="C6804">
        <v>37075900</v>
      </c>
    </row>
    <row r="6805" spans="1:3" x14ac:dyDescent="0.25">
      <c r="A6805">
        <v>587365000</v>
      </c>
      <c r="B6805">
        <v>164696700</v>
      </c>
      <c r="C6805">
        <v>37080900</v>
      </c>
    </row>
    <row r="6806" spans="1:3" x14ac:dyDescent="0.25">
      <c r="A6806">
        <v>587395100</v>
      </c>
      <c r="B6806">
        <v>164706900</v>
      </c>
      <c r="C6806">
        <v>37086100</v>
      </c>
    </row>
    <row r="6807" spans="1:3" x14ac:dyDescent="0.25">
      <c r="A6807">
        <v>587420200</v>
      </c>
      <c r="B6807">
        <v>164717000</v>
      </c>
      <c r="C6807">
        <v>37089500</v>
      </c>
    </row>
    <row r="6808" spans="1:3" x14ac:dyDescent="0.25">
      <c r="A6808">
        <v>587454100</v>
      </c>
      <c r="B6808">
        <v>164730000</v>
      </c>
      <c r="C6808">
        <v>37094500</v>
      </c>
    </row>
    <row r="6809" spans="1:3" x14ac:dyDescent="0.25">
      <c r="A6809">
        <v>587497700</v>
      </c>
      <c r="B6809">
        <v>164745700</v>
      </c>
      <c r="C6809">
        <v>37101600</v>
      </c>
    </row>
    <row r="6810" spans="1:3" x14ac:dyDescent="0.25">
      <c r="A6810">
        <v>587528800</v>
      </c>
      <c r="B6810">
        <v>164757800</v>
      </c>
      <c r="C6810">
        <v>37106700</v>
      </c>
    </row>
    <row r="6811" spans="1:3" x14ac:dyDescent="0.25">
      <c r="A6811">
        <v>587552500</v>
      </c>
      <c r="B6811">
        <v>164767800</v>
      </c>
      <c r="C6811">
        <v>37112800</v>
      </c>
    </row>
    <row r="6812" spans="1:3" x14ac:dyDescent="0.25">
      <c r="A6812">
        <v>587589300</v>
      </c>
      <c r="B6812">
        <v>164780500</v>
      </c>
      <c r="C6812">
        <v>37117800</v>
      </c>
    </row>
    <row r="6813" spans="1:3" x14ac:dyDescent="0.25">
      <c r="A6813">
        <v>587627400</v>
      </c>
      <c r="B6813">
        <v>164792000</v>
      </c>
      <c r="C6813">
        <v>37124300</v>
      </c>
    </row>
    <row r="6814" spans="1:3" x14ac:dyDescent="0.25">
      <c r="A6814">
        <v>587658700</v>
      </c>
      <c r="B6814">
        <v>164803400</v>
      </c>
      <c r="C6814">
        <v>37130300</v>
      </c>
    </row>
    <row r="6815" spans="1:3" x14ac:dyDescent="0.25">
      <c r="A6815">
        <v>587685400</v>
      </c>
      <c r="B6815">
        <v>164814900</v>
      </c>
      <c r="C6815">
        <v>37133500</v>
      </c>
    </row>
    <row r="6816" spans="1:3" x14ac:dyDescent="0.25">
      <c r="A6816">
        <v>587712000</v>
      </c>
      <c r="B6816">
        <v>164828000</v>
      </c>
      <c r="C6816">
        <v>37138500</v>
      </c>
    </row>
    <row r="6817" spans="1:3" x14ac:dyDescent="0.25">
      <c r="A6817">
        <v>587734400</v>
      </c>
      <c r="B6817">
        <v>164838300</v>
      </c>
      <c r="C6817">
        <v>37144000</v>
      </c>
    </row>
    <row r="6818" spans="1:3" x14ac:dyDescent="0.25">
      <c r="A6818">
        <v>587761400</v>
      </c>
      <c r="B6818">
        <v>164851100</v>
      </c>
      <c r="C6818">
        <v>37152800</v>
      </c>
    </row>
    <row r="6819" spans="1:3" x14ac:dyDescent="0.25">
      <c r="A6819">
        <v>587792800</v>
      </c>
      <c r="B6819">
        <v>164863600</v>
      </c>
      <c r="C6819">
        <v>37161400</v>
      </c>
    </row>
    <row r="6820" spans="1:3" x14ac:dyDescent="0.25">
      <c r="A6820">
        <v>588051900</v>
      </c>
      <c r="B6820">
        <v>164878600</v>
      </c>
      <c r="C6820">
        <v>37168500</v>
      </c>
    </row>
    <row r="6821" spans="1:3" x14ac:dyDescent="0.25">
      <c r="A6821">
        <v>588087300</v>
      </c>
      <c r="B6821">
        <v>164890700</v>
      </c>
      <c r="C6821">
        <v>37173600</v>
      </c>
    </row>
    <row r="6822" spans="1:3" x14ac:dyDescent="0.25">
      <c r="A6822">
        <v>588110600</v>
      </c>
      <c r="B6822">
        <v>164900500</v>
      </c>
      <c r="C6822">
        <v>37179100</v>
      </c>
    </row>
    <row r="6823" spans="1:3" x14ac:dyDescent="0.25">
      <c r="A6823">
        <v>588137500</v>
      </c>
      <c r="B6823">
        <v>164912600</v>
      </c>
      <c r="C6823">
        <v>37183900</v>
      </c>
    </row>
    <row r="6824" spans="1:3" x14ac:dyDescent="0.25">
      <c r="A6824">
        <v>588160700</v>
      </c>
      <c r="B6824">
        <v>164923200</v>
      </c>
      <c r="C6824">
        <v>37188700</v>
      </c>
    </row>
    <row r="6825" spans="1:3" x14ac:dyDescent="0.25">
      <c r="A6825">
        <v>588187400</v>
      </c>
      <c r="B6825">
        <v>164936500</v>
      </c>
      <c r="C6825">
        <v>37196700</v>
      </c>
    </row>
    <row r="6826" spans="1:3" x14ac:dyDescent="0.25">
      <c r="A6826">
        <v>588213800</v>
      </c>
      <c r="B6826">
        <v>164950400</v>
      </c>
      <c r="C6826">
        <v>37202900</v>
      </c>
    </row>
    <row r="6827" spans="1:3" x14ac:dyDescent="0.25">
      <c r="A6827">
        <v>588241800</v>
      </c>
      <c r="B6827">
        <v>164962100</v>
      </c>
      <c r="C6827">
        <v>37208400</v>
      </c>
    </row>
    <row r="6828" spans="1:3" x14ac:dyDescent="0.25">
      <c r="A6828">
        <v>588270000</v>
      </c>
      <c r="B6828">
        <v>164974800</v>
      </c>
      <c r="C6828">
        <v>37213200</v>
      </c>
    </row>
    <row r="6829" spans="1:3" x14ac:dyDescent="0.25">
      <c r="A6829">
        <v>588295600</v>
      </c>
      <c r="B6829">
        <v>164985400</v>
      </c>
      <c r="C6829">
        <v>37219700</v>
      </c>
    </row>
    <row r="6830" spans="1:3" x14ac:dyDescent="0.25">
      <c r="A6830">
        <v>588323300</v>
      </c>
      <c r="B6830">
        <v>164998400</v>
      </c>
      <c r="C6830">
        <v>37223700</v>
      </c>
    </row>
    <row r="6831" spans="1:3" x14ac:dyDescent="0.25">
      <c r="A6831">
        <v>588346100</v>
      </c>
      <c r="B6831">
        <v>165010300</v>
      </c>
      <c r="C6831">
        <v>37227300</v>
      </c>
    </row>
    <row r="6832" spans="1:3" x14ac:dyDescent="0.25">
      <c r="A6832">
        <v>588374000</v>
      </c>
      <c r="B6832">
        <v>165027800</v>
      </c>
      <c r="C6832">
        <v>37231300</v>
      </c>
    </row>
    <row r="6833" spans="1:3" x14ac:dyDescent="0.25">
      <c r="A6833">
        <v>588396600</v>
      </c>
      <c r="B6833">
        <v>165237100</v>
      </c>
      <c r="C6833">
        <v>37234900</v>
      </c>
    </row>
    <row r="6834" spans="1:3" x14ac:dyDescent="0.25">
      <c r="A6834">
        <v>588418600</v>
      </c>
      <c r="B6834">
        <v>165248700</v>
      </c>
      <c r="C6834">
        <v>37239100</v>
      </c>
    </row>
    <row r="6835" spans="1:3" x14ac:dyDescent="0.25">
      <c r="A6835">
        <v>588442500</v>
      </c>
      <c r="B6835">
        <v>165259400</v>
      </c>
      <c r="C6835">
        <v>37244700</v>
      </c>
    </row>
    <row r="6836" spans="1:3" x14ac:dyDescent="0.25">
      <c r="A6836">
        <v>588468500</v>
      </c>
      <c r="B6836">
        <v>165273200</v>
      </c>
      <c r="C6836">
        <v>37249300</v>
      </c>
    </row>
    <row r="6837" spans="1:3" x14ac:dyDescent="0.25">
      <c r="A6837">
        <v>588491100</v>
      </c>
      <c r="B6837">
        <v>165284700</v>
      </c>
      <c r="C6837">
        <v>37252400</v>
      </c>
    </row>
    <row r="6838" spans="1:3" x14ac:dyDescent="0.25">
      <c r="A6838">
        <v>588518500</v>
      </c>
      <c r="B6838">
        <v>165298000</v>
      </c>
      <c r="C6838">
        <v>37257200</v>
      </c>
    </row>
    <row r="6839" spans="1:3" x14ac:dyDescent="0.25">
      <c r="A6839">
        <v>588545400</v>
      </c>
      <c r="B6839">
        <v>165310100</v>
      </c>
      <c r="C6839">
        <v>37261600</v>
      </c>
    </row>
    <row r="6840" spans="1:3" x14ac:dyDescent="0.25">
      <c r="A6840">
        <v>588570100</v>
      </c>
      <c r="B6840">
        <v>165321100</v>
      </c>
      <c r="C6840">
        <v>37266400</v>
      </c>
    </row>
    <row r="6841" spans="1:3" x14ac:dyDescent="0.25">
      <c r="A6841">
        <v>588594900</v>
      </c>
      <c r="B6841">
        <v>165331600</v>
      </c>
      <c r="C6841">
        <v>37271900</v>
      </c>
    </row>
    <row r="6842" spans="1:3" x14ac:dyDescent="0.25">
      <c r="A6842">
        <v>588621600</v>
      </c>
      <c r="B6842">
        <v>165346600</v>
      </c>
      <c r="C6842">
        <v>37277200</v>
      </c>
    </row>
    <row r="6843" spans="1:3" x14ac:dyDescent="0.25">
      <c r="A6843">
        <v>588649200</v>
      </c>
      <c r="B6843">
        <v>165360100</v>
      </c>
      <c r="C6843">
        <v>37281900</v>
      </c>
    </row>
    <row r="6844" spans="1:3" x14ac:dyDescent="0.25">
      <c r="A6844">
        <v>588671800</v>
      </c>
      <c r="B6844">
        <v>165369900</v>
      </c>
      <c r="C6844">
        <v>37284800</v>
      </c>
    </row>
    <row r="6845" spans="1:3" x14ac:dyDescent="0.25">
      <c r="A6845">
        <v>588693400</v>
      </c>
      <c r="B6845">
        <v>165427900</v>
      </c>
      <c r="C6845">
        <v>37289600</v>
      </c>
    </row>
    <row r="6846" spans="1:3" x14ac:dyDescent="0.25">
      <c r="A6846">
        <v>588719300</v>
      </c>
      <c r="B6846">
        <v>165451700</v>
      </c>
      <c r="C6846">
        <v>37295400</v>
      </c>
    </row>
    <row r="6847" spans="1:3" x14ac:dyDescent="0.25">
      <c r="A6847">
        <v>588959300</v>
      </c>
      <c r="B6847">
        <v>165463800</v>
      </c>
      <c r="C6847">
        <v>37299100</v>
      </c>
    </row>
    <row r="6848" spans="1:3" x14ac:dyDescent="0.25">
      <c r="A6848">
        <v>588990700</v>
      </c>
      <c r="B6848">
        <v>165477700</v>
      </c>
      <c r="C6848">
        <v>37304200</v>
      </c>
    </row>
    <row r="6849" spans="1:3" x14ac:dyDescent="0.25">
      <c r="A6849">
        <v>589018200</v>
      </c>
      <c r="B6849">
        <v>165493400</v>
      </c>
      <c r="C6849">
        <v>37310400</v>
      </c>
    </row>
    <row r="6850" spans="1:3" x14ac:dyDescent="0.25">
      <c r="A6850">
        <v>589080700</v>
      </c>
      <c r="B6850">
        <v>165533200</v>
      </c>
      <c r="C6850">
        <v>37315900</v>
      </c>
    </row>
    <row r="6851" spans="1:3" x14ac:dyDescent="0.25">
      <c r="A6851">
        <v>589177400</v>
      </c>
      <c r="B6851">
        <v>165548100</v>
      </c>
      <c r="C6851">
        <v>37322000</v>
      </c>
    </row>
    <row r="6852" spans="1:3" x14ac:dyDescent="0.25">
      <c r="A6852">
        <v>589263400</v>
      </c>
      <c r="B6852">
        <v>165561600</v>
      </c>
      <c r="C6852">
        <v>37328400</v>
      </c>
    </row>
    <row r="6853" spans="1:3" x14ac:dyDescent="0.25">
      <c r="A6853">
        <v>591738500</v>
      </c>
      <c r="B6853">
        <v>165571600</v>
      </c>
      <c r="C6853">
        <v>37331900</v>
      </c>
    </row>
    <row r="6854" spans="1:3" x14ac:dyDescent="0.25">
      <c r="A6854">
        <v>591946700</v>
      </c>
      <c r="B6854">
        <v>165583600</v>
      </c>
      <c r="C6854">
        <v>37337600</v>
      </c>
    </row>
    <row r="6855" spans="1:3" x14ac:dyDescent="0.25">
      <c r="A6855">
        <v>591978400</v>
      </c>
      <c r="B6855">
        <v>165594400</v>
      </c>
      <c r="C6855">
        <v>37342600</v>
      </c>
    </row>
    <row r="6856" spans="1:3" x14ac:dyDescent="0.25">
      <c r="A6856">
        <v>592040800</v>
      </c>
      <c r="B6856">
        <v>165615500</v>
      </c>
      <c r="C6856">
        <v>37349500</v>
      </c>
    </row>
    <row r="6857" spans="1:3" x14ac:dyDescent="0.25">
      <c r="A6857">
        <v>592075500</v>
      </c>
      <c r="B6857">
        <v>165631900</v>
      </c>
      <c r="C6857">
        <v>37356500</v>
      </c>
    </row>
    <row r="6858" spans="1:3" x14ac:dyDescent="0.25">
      <c r="A6858">
        <v>592101000</v>
      </c>
      <c r="B6858">
        <v>165643100</v>
      </c>
      <c r="C6858">
        <v>37361300</v>
      </c>
    </row>
    <row r="6859" spans="1:3" x14ac:dyDescent="0.25">
      <c r="A6859">
        <v>592132700</v>
      </c>
      <c r="B6859">
        <v>165659500</v>
      </c>
      <c r="C6859">
        <v>37368100</v>
      </c>
    </row>
    <row r="6860" spans="1:3" x14ac:dyDescent="0.25">
      <c r="A6860">
        <v>592172500</v>
      </c>
      <c r="B6860">
        <v>165674600</v>
      </c>
      <c r="C6860">
        <v>37374100</v>
      </c>
    </row>
    <row r="6861" spans="1:3" x14ac:dyDescent="0.25">
      <c r="A6861">
        <v>592194900</v>
      </c>
      <c r="B6861">
        <v>165685500</v>
      </c>
      <c r="C6861">
        <v>37378500</v>
      </c>
    </row>
    <row r="6862" spans="1:3" x14ac:dyDescent="0.25">
      <c r="A6862">
        <v>592249700</v>
      </c>
      <c r="B6862">
        <v>165716500</v>
      </c>
      <c r="C6862">
        <v>37389000</v>
      </c>
    </row>
    <row r="6863" spans="1:3" x14ac:dyDescent="0.25">
      <c r="A6863">
        <v>592275800</v>
      </c>
      <c r="B6863">
        <v>165729100</v>
      </c>
      <c r="C6863">
        <v>37392800</v>
      </c>
    </row>
    <row r="6864" spans="1:3" x14ac:dyDescent="0.25">
      <c r="A6864">
        <v>592316200</v>
      </c>
      <c r="B6864">
        <v>165746900</v>
      </c>
      <c r="C6864">
        <v>37400300</v>
      </c>
    </row>
    <row r="6865" spans="1:3" x14ac:dyDescent="0.25">
      <c r="A6865">
        <v>592354100</v>
      </c>
      <c r="B6865">
        <v>165762900</v>
      </c>
      <c r="C6865">
        <v>37405600</v>
      </c>
    </row>
    <row r="6866" spans="1:3" x14ac:dyDescent="0.25">
      <c r="A6866">
        <v>592380600</v>
      </c>
      <c r="B6866">
        <v>165773200</v>
      </c>
      <c r="C6866">
        <v>37409600</v>
      </c>
    </row>
    <row r="6867" spans="1:3" x14ac:dyDescent="0.25">
      <c r="A6867">
        <v>592410900</v>
      </c>
      <c r="B6867">
        <v>165783300</v>
      </c>
      <c r="C6867">
        <v>37413700</v>
      </c>
    </row>
    <row r="6868" spans="1:3" x14ac:dyDescent="0.25">
      <c r="A6868">
        <v>592439300</v>
      </c>
      <c r="B6868">
        <v>165794000</v>
      </c>
      <c r="C6868">
        <v>37418500</v>
      </c>
    </row>
    <row r="6869" spans="1:3" x14ac:dyDescent="0.25">
      <c r="A6869">
        <v>592471800</v>
      </c>
      <c r="B6869">
        <v>165803800</v>
      </c>
      <c r="C6869">
        <v>37422700</v>
      </c>
    </row>
    <row r="6870" spans="1:3" x14ac:dyDescent="0.25">
      <c r="A6870">
        <v>592504800</v>
      </c>
      <c r="B6870">
        <v>165816000</v>
      </c>
      <c r="C6870">
        <v>37427500</v>
      </c>
    </row>
    <row r="6871" spans="1:3" x14ac:dyDescent="0.25">
      <c r="A6871">
        <v>592535100</v>
      </c>
      <c r="B6871">
        <v>165826000</v>
      </c>
      <c r="C6871">
        <v>37432200</v>
      </c>
    </row>
    <row r="6872" spans="1:3" x14ac:dyDescent="0.25">
      <c r="A6872">
        <v>592558100</v>
      </c>
      <c r="B6872">
        <v>165835700</v>
      </c>
      <c r="C6872">
        <v>37434800</v>
      </c>
    </row>
    <row r="6873" spans="1:3" x14ac:dyDescent="0.25">
      <c r="A6873">
        <v>592581900</v>
      </c>
      <c r="B6873">
        <v>165845700</v>
      </c>
      <c r="C6873">
        <v>37437800</v>
      </c>
    </row>
    <row r="6874" spans="1:3" x14ac:dyDescent="0.25">
      <c r="A6874">
        <v>592623200</v>
      </c>
      <c r="B6874">
        <v>165860400</v>
      </c>
      <c r="C6874">
        <v>37441600</v>
      </c>
    </row>
    <row r="6875" spans="1:3" x14ac:dyDescent="0.25">
      <c r="A6875">
        <v>592658500</v>
      </c>
      <c r="B6875">
        <v>165876200</v>
      </c>
      <c r="C6875">
        <v>37447700</v>
      </c>
    </row>
    <row r="6876" spans="1:3" x14ac:dyDescent="0.25">
      <c r="A6876">
        <v>592700800</v>
      </c>
      <c r="B6876">
        <v>165890800</v>
      </c>
      <c r="C6876">
        <v>37453500</v>
      </c>
    </row>
    <row r="6877" spans="1:3" x14ac:dyDescent="0.25">
      <c r="A6877">
        <v>592731500</v>
      </c>
      <c r="B6877">
        <v>165901400</v>
      </c>
      <c r="C6877">
        <v>37459000</v>
      </c>
    </row>
    <row r="6878" spans="1:3" x14ac:dyDescent="0.25">
      <c r="A6878">
        <v>592767700</v>
      </c>
      <c r="B6878">
        <v>165916500</v>
      </c>
      <c r="C6878">
        <v>37465100</v>
      </c>
    </row>
    <row r="6879" spans="1:3" x14ac:dyDescent="0.25">
      <c r="A6879">
        <v>592822600</v>
      </c>
      <c r="B6879">
        <v>165931700</v>
      </c>
      <c r="C6879">
        <v>37471900</v>
      </c>
    </row>
    <row r="6880" spans="1:3" x14ac:dyDescent="0.25">
      <c r="A6880">
        <v>592846500</v>
      </c>
      <c r="B6880">
        <v>165942100</v>
      </c>
      <c r="C6880">
        <v>37475800</v>
      </c>
    </row>
    <row r="6881" spans="1:3" x14ac:dyDescent="0.25">
      <c r="A6881">
        <v>592871300</v>
      </c>
      <c r="B6881">
        <v>165953200</v>
      </c>
      <c r="C6881">
        <v>37479200</v>
      </c>
    </row>
    <row r="6882" spans="1:3" x14ac:dyDescent="0.25">
      <c r="A6882">
        <v>592897700</v>
      </c>
      <c r="B6882">
        <v>165971400</v>
      </c>
      <c r="C6882">
        <v>37481500</v>
      </c>
    </row>
    <row r="6883" spans="1:3" x14ac:dyDescent="0.25">
      <c r="A6883">
        <v>592931000</v>
      </c>
      <c r="B6883">
        <v>165990200</v>
      </c>
      <c r="C6883">
        <v>37485800</v>
      </c>
    </row>
    <row r="6884" spans="1:3" x14ac:dyDescent="0.25">
      <c r="A6884">
        <v>592958000</v>
      </c>
      <c r="B6884">
        <v>166011700</v>
      </c>
      <c r="C6884">
        <v>37489200</v>
      </c>
    </row>
    <row r="6885" spans="1:3" x14ac:dyDescent="0.25">
      <c r="A6885">
        <v>592997000</v>
      </c>
      <c r="B6885">
        <v>166055500</v>
      </c>
      <c r="C6885">
        <v>37495000</v>
      </c>
    </row>
    <row r="6886" spans="1:3" x14ac:dyDescent="0.25">
      <c r="A6886">
        <v>593023200</v>
      </c>
      <c r="B6886">
        <v>166077000</v>
      </c>
      <c r="C6886">
        <v>37497600</v>
      </c>
    </row>
    <row r="6887" spans="1:3" x14ac:dyDescent="0.25">
      <c r="A6887">
        <v>593056100</v>
      </c>
      <c r="B6887">
        <v>166091700</v>
      </c>
      <c r="C6887">
        <v>37501400</v>
      </c>
    </row>
    <row r="6888" spans="1:3" x14ac:dyDescent="0.25">
      <c r="A6888">
        <v>593103100</v>
      </c>
      <c r="B6888">
        <v>166119300</v>
      </c>
      <c r="C6888">
        <v>37506200</v>
      </c>
    </row>
    <row r="6889" spans="1:3" x14ac:dyDescent="0.25">
      <c r="A6889">
        <v>593135200</v>
      </c>
      <c r="B6889">
        <v>166140400</v>
      </c>
      <c r="C6889">
        <v>37509200</v>
      </c>
    </row>
    <row r="6890" spans="1:3" x14ac:dyDescent="0.25">
      <c r="A6890">
        <v>593164900</v>
      </c>
      <c r="B6890">
        <v>166158200</v>
      </c>
      <c r="C6890">
        <v>37512700</v>
      </c>
    </row>
    <row r="6891" spans="1:3" x14ac:dyDescent="0.25">
      <c r="A6891">
        <v>593188800</v>
      </c>
      <c r="B6891">
        <v>166171800</v>
      </c>
      <c r="C6891">
        <v>37515100</v>
      </c>
    </row>
    <row r="6892" spans="1:3" x14ac:dyDescent="0.25">
      <c r="A6892">
        <v>593213500</v>
      </c>
      <c r="B6892">
        <v>166185200</v>
      </c>
      <c r="C6892">
        <v>37520300</v>
      </c>
    </row>
    <row r="6893" spans="1:3" x14ac:dyDescent="0.25">
      <c r="A6893">
        <v>593252300</v>
      </c>
      <c r="B6893">
        <v>166204700</v>
      </c>
      <c r="C6893">
        <v>37524200</v>
      </c>
    </row>
    <row r="6894" spans="1:3" x14ac:dyDescent="0.25">
      <c r="A6894">
        <v>593286000</v>
      </c>
      <c r="B6894">
        <v>166227500</v>
      </c>
      <c r="C6894">
        <v>37528600</v>
      </c>
    </row>
    <row r="6895" spans="1:3" x14ac:dyDescent="0.25">
      <c r="A6895">
        <v>593312400</v>
      </c>
      <c r="B6895">
        <v>166242200</v>
      </c>
      <c r="C6895">
        <v>37531800</v>
      </c>
    </row>
    <row r="6896" spans="1:3" x14ac:dyDescent="0.25">
      <c r="A6896">
        <v>593336100</v>
      </c>
      <c r="B6896">
        <v>166257600</v>
      </c>
      <c r="C6896">
        <v>37534500</v>
      </c>
    </row>
    <row r="6897" spans="1:3" x14ac:dyDescent="0.25">
      <c r="A6897">
        <v>593380200</v>
      </c>
      <c r="B6897">
        <v>166274700</v>
      </c>
      <c r="C6897">
        <v>37538600</v>
      </c>
    </row>
    <row r="6898" spans="1:3" x14ac:dyDescent="0.25">
      <c r="A6898">
        <v>593410000</v>
      </c>
      <c r="B6898">
        <v>166289500</v>
      </c>
      <c r="C6898">
        <v>37541500</v>
      </c>
    </row>
    <row r="6899" spans="1:3" x14ac:dyDescent="0.25">
      <c r="A6899">
        <v>593438300</v>
      </c>
      <c r="B6899">
        <v>166308200</v>
      </c>
      <c r="C6899">
        <v>37544600</v>
      </c>
    </row>
    <row r="6900" spans="1:3" x14ac:dyDescent="0.25">
      <c r="A6900">
        <v>593462700</v>
      </c>
      <c r="B6900">
        <v>166320200</v>
      </c>
      <c r="C6900">
        <v>37547600</v>
      </c>
    </row>
    <row r="6901" spans="1:3" x14ac:dyDescent="0.25">
      <c r="A6901">
        <v>593490100</v>
      </c>
      <c r="B6901">
        <v>166340800</v>
      </c>
      <c r="C6901">
        <v>37551700</v>
      </c>
    </row>
    <row r="6902" spans="1:3" x14ac:dyDescent="0.25">
      <c r="A6902">
        <v>593521900</v>
      </c>
      <c r="B6902">
        <v>166356300</v>
      </c>
      <c r="C6902">
        <v>37554400</v>
      </c>
    </row>
    <row r="6903" spans="1:3" x14ac:dyDescent="0.25">
      <c r="A6903">
        <v>593543500</v>
      </c>
      <c r="B6903">
        <v>166369300</v>
      </c>
      <c r="C6903">
        <v>37557300</v>
      </c>
    </row>
    <row r="6904" spans="1:3" x14ac:dyDescent="0.25">
      <c r="A6904">
        <v>593565600</v>
      </c>
      <c r="B6904">
        <v>166382500</v>
      </c>
      <c r="C6904">
        <v>37560700</v>
      </c>
    </row>
    <row r="6905" spans="1:3" x14ac:dyDescent="0.25">
      <c r="A6905">
        <v>593586800</v>
      </c>
      <c r="B6905">
        <v>166397200</v>
      </c>
      <c r="C6905">
        <v>37562900</v>
      </c>
    </row>
    <row r="6906" spans="1:3" x14ac:dyDescent="0.25">
      <c r="A6906">
        <v>593615800</v>
      </c>
      <c r="B6906">
        <v>166411900</v>
      </c>
      <c r="C6906">
        <v>37565900</v>
      </c>
    </row>
    <row r="6907" spans="1:3" x14ac:dyDescent="0.25">
      <c r="A6907">
        <v>593642800</v>
      </c>
      <c r="B6907">
        <v>166431200</v>
      </c>
      <c r="C6907">
        <v>37569600</v>
      </c>
    </row>
    <row r="6908" spans="1:3" x14ac:dyDescent="0.25">
      <c r="A6908">
        <v>593666200</v>
      </c>
      <c r="B6908">
        <v>166491500</v>
      </c>
      <c r="C6908">
        <v>37572700</v>
      </c>
    </row>
    <row r="6909" spans="1:3" x14ac:dyDescent="0.25">
      <c r="A6909">
        <v>593700000</v>
      </c>
      <c r="B6909">
        <v>166509800</v>
      </c>
      <c r="C6909">
        <v>37575200</v>
      </c>
    </row>
    <row r="6910" spans="1:3" x14ac:dyDescent="0.25">
      <c r="A6910">
        <v>593737800</v>
      </c>
      <c r="B6910">
        <v>166528300</v>
      </c>
      <c r="C6910">
        <v>37578100</v>
      </c>
    </row>
    <row r="6911" spans="1:3" x14ac:dyDescent="0.25">
      <c r="A6911">
        <v>593836400</v>
      </c>
      <c r="B6911">
        <v>166551100</v>
      </c>
      <c r="C6911">
        <v>37582400</v>
      </c>
    </row>
    <row r="6912" spans="1:3" x14ac:dyDescent="0.25">
      <c r="A6912">
        <v>593877400</v>
      </c>
      <c r="B6912">
        <v>166568200</v>
      </c>
      <c r="C6912">
        <v>37585000</v>
      </c>
    </row>
    <row r="6913" spans="1:3" x14ac:dyDescent="0.25">
      <c r="A6913">
        <v>593911300</v>
      </c>
      <c r="B6913">
        <v>166587300</v>
      </c>
      <c r="C6913">
        <v>37588700</v>
      </c>
    </row>
    <row r="6914" spans="1:3" x14ac:dyDescent="0.25">
      <c r="A6914">
        <v>593945700</v>
      </c>
      <c r="B6914">
        <v>166601600</v>
      </c>
      <c r="C6914">
        <v>37591900</v>
      </c>
    </row>
    <row r="6915" spans="1:3" x14ac:dyDescent="0.25">
      <c r="A6915">
        <v>593969400</v>
      </c>
      <c r="B6915">
        <v>166614100</v>
      </c>
      <c r="C6915">
        <v>37594200</v>
      </c>
    </row>
    <row r="6916" spans="1:3" x14ac:dyDescent="0.25">
      <c r="A6916">
        <v>593998700</v>
      </c>
      <c r="B6916">
        <v>166633900</v>
      </c>
      <c r="C6916">
        <v>37598700</v>
      </c>
    </row>
    <row r="6917" spans="1:3" x14ac:dyDescent="0.25">
      <c r="A6917">
        <v>594046400</v>
      </c>
      <c r="B6917">
        <v>166654700</v>
      </c>
      <c r="C6917">
        <v>37603400</v>
      </c>
    </row>
    <row r="6918" spans="1:3" x14ac:dyDescent="0.25">
      <c r="A6918">
        <v>594091500</v>
      </c>
      <c r="B6918">
        <v>166679100</v>
      </c>
      <c r="C6918">
        <v>37607700</v>
      </c>
    </row>
    <row r="6919" spans="1:3" x14ac:dyDescent="0.25">
      <c r="A6919">
        <v>594195500</v>
      </c>
      <c r="B6919">
        <v>166734300</v>
      </c>
      <c r="C6919">
        <v>37614300</v>
      </c>
    </row>
    <row r="6920" spans="1:3" x14ac:dyDescent="0.25">
      <c r="A6920">
        <v>594268400</v>
      </c>
      <c r="B6920">
        <v>166769800</v>
      </c>
      <c r="C6920">
        <v>37619400</v>
      </c>
    </row>
    <row r="6921" spans="1:3" x14ac:dyDescent="0.25">
      <c r="A6921">
        <v>594334000</v>
      </c>
      <c r="B6921">
        <v>166788600</v>
      </c>
      <c r="C6921">
        <v>37622800</v>
      </c>
    </row>
    <row r="6922" spans="1:3" x14ac:dyDescent="0.25">
      <c r="A6922">
        <v>594368300</v>
      </c>
      <c r="B6922">
        <v>166801600</v>
      </c>
      <c r="C6922">
        <v>37625700</v>
      </c>
    </row>
    <row r="6923" spans="1:3" x14ac:dyDescent="0.25">
      <c r="A6923">
        <v>594438000</v>
      </c>
      <c r="B6923">
        <v>166821000</v>
      </c>
      <c r="C6923">
        <v>37628000</v>
      </c>
    </row>
    <row r="6924" spans="1:3" x14ac:dyDescent="0.25">
      <c r="A6924">
        <v>594473000</v>
      </c>
      <c r="B6924">
        <v>166838800</v>
      </c>
      <c r="C6924">
        <v>37631100</v>
      </c>
    </row>
    <row r="6925" spans="1:3" x14ac:dyDescent="0.25">
      <c r="A6925">
        <v>594504800</v>
      </c>
      <c r="B6925">
        <v>166876700</v>
      </c>
      <c r="C6925">
        <v>37634900</v>
      </c>
    </row>
    <row r="6926" spans="1:3" x14ac:dyDescent="0.25">
      <c r="A6926">
        <v>594531500</v>
      </c>
      <c r="B6926">
        <v>166901600</v>
      </c>
      <c r="C6926">
        <v>37638800</v>
      </c>
    </row>
    <row r="6927" spans="1:3" x14ac:dyDescent="0.25">
      <c r="A6927">
        <v>594553000</v>
      </c>
      <c r="B6927">
        <v>166918000</v>
      </c>
      <c r="C6927">
        <v>37641100</v>
      </c>
    </row>
    <row r="6928" spans="1:3" x14ac:dyDescent="0.25">
      <c r="A6928">
        <v>594594700</v>
      </c>
      <c r="B6928">
        <v>167028400</v>
      </c>
      <c r="C6928">
        <v>37645300</v>
      </c>
    </row>
    <row r="6929" spans="1:3" x14ac:dyDescent="0.25">
      <c r="A6929">
        <v>594625100</v>
      </c>
      <c r="B6929">
        <v>167054500</v>
      </c>
      <c r="C6929">
        <v>37647900</v>
      </c>
    </row>
    <row r="6930" spans="1:3" x14ac:dyDescent="0.25">
      <c r="A6930">
        <v>594653000</v>
      </c>
      <c r="B6930">
        <v>167071100</v>
      </c>
      <c r="C6930">
        <v>37651000</v>
      </c>
    </row>
    <row r="6931" spans="1:3" x14ac:dyDescent="0.25">
      <c r="A6931">
        <v>594674600</v>
      </c>
      <c r="B6931">
        <v>167084500</v>
      </c>
      <c r="C6931">
        <v>37653500</v>
      </c>
    </row>
    <row r="6932" spans="1:3" x14ac:dyDescent="0.25">
      <c r="A6932">
        <v>594697600</v>
      </c>
      <c r="B6932">
        <v>167097400</v>
      </c>
      <c r="C6932">
        <v>37656100</v>
      </c>
    </row>
    <row r="6933" spans="1:3" x14ac:dyDescent="0.25">
      <c r="A6933">
        <v>596947500</v>
      </c>
      <c r="B6933">
        <v>167110500</v>
      </c>
      <c r="C6933">
        <v>37659300</v>
      </c>
    </row>
    <row r="6934" spans="1:3" x14ac:dyDescent="0.25">
      <c r="A6934">
        <v>596982400</v>
      </c>
      <c r="B6934">
        <v>167131100</v>
      </c>
      <c r="C6934">
        <v>37662800</v>
      </c>
    </row>
    <row r="6935" spans="1:3" x14ac:dyDescent="0.25">
      <c r="A6935">
        <v>597007700</v>
      </c>
      <c r="B6935">
        <v>167174200</v>
      </c>
      <c r="C6935">
        <v>37667000</v>
      </c>
    </row>
    <row r="6936" spans="1:3" x14ac:dyDescent="0.25">
      <c r="A6936">
        <v>597028300</v>
      </c>
      <c r="B6936">
        <v>167192600</v>
      </c>
      <c r="C6936">
        <v>37669600</v>
      </c>
    </row>
    <row r="6937" spans="1:3" x14ac:dyDescent="0.25">
      <c r="A6937">
        <v>597048900</v>
      </c>
      <c r="B6937">
        <v>167204700</v>
      </c>
      <c r="C6937">
        <v>37672200</v>
      </c>
    </row>
    <row r="6938" spans="1:3" x14ac:dyDescent="0.25">
      <c r="A6938">
        <v>597069700</v>
      </c>
      <c r="B6938">
        <v>167216200</v>
      </c>
      <c r="C6938">
        <v>37675300</v>
      </c>
    </row>
    <row r="6939" spans="1:3" x14ac:dyDescent="0.25">
      <c r="A6939">
        <v>597092700</v>
      </c>
      <c r="B6939">
        <v>167230300</v>
      </c>
      <c r="C6939">
        <v>37677900</v>
      </c>
    </row>
    <row r="6940" spans="1:3" x14ac:dyDescent="0.25">
      <c r="A6940">
        <v>597112800</v>
      </c>
      <c r="B6940">
        <v>167240700</v>
      </c>
      <c r="C6940">
        <v>37680200</v>
      </c>
    </row>
    <row r="6941" spans="1:3" x14ac:dyDescent="0.25">
      <c r="A6941">
        <v>597143500</v>
      </c>
      <c r="B6941">
        <v>167256800</v>
      </c>
      <c r="C6941">
        <v>37684300</v>
      </c>
    </row>
    <row r="6942" spans="1:3" x14ac:dyDescent="0.25">
      <c r="A6942">
        <v>597170500</v>
      </c>
      <c r="B6942">
        <v>167273700</v>
      </c>
      <c r="C6942">
        <v>37688500</v>
      </c>
    </row>
    <row r="6943" spans="1:3" x14ac:dyDescent="0.25">
      <c r="A6943">
        <v>597191100</v>
      </c>
      <c r="B6943">
        <v>167284000</v>
      </c>
      <c r="C6943">
        <v>37691100</v>
      </c>
    </row>
    <row r="6944" spans="1:3" x14ac:dyDescent="0.25">
      <c r="A6944">
        <v>597211300</v>
      </c>
      <c r="B6944">
        <v>167294500</v>
      </c>
      <c r="C6944">
        <v>37694400</v>
      </c>
    </row>
    <row r="6945" spans="1:3" x14ac:dyDescent="0.25">
      <c r="A6945">
        <v>597237300</v>
      </c>
      <c r="B6945">
        <v>167309500</v>
      </c>
      <c r="C6945">
        <v>37698100</v>
      </c>
    </row>
    <row r="6946" spans="1:3" x14ac:dyDescent="0.25">
      <c r="A6946">
        <v>597257600</v>
      </c>
      <c r="B6946">
        <v>167319800</v>
      </c>
      <c r="C6946">
        <v>37701300</v>
      </c>
    </row>
    <row r="6947" spans="1:3" x14ac:dyDescent="0.25">
      <c r="A6947">
        <v>597278300</v>
      </c>
      <c r="B6947">
        <v>167330000</v>
      </c>
      <c r="C6947">
        <v>37704100</v>
      </c>
    </row>
    <row r="6948" spans="1:3" x14ac:dyDescent="0.25">
      <c r="A6948">
        <v>597306100</v>
      </c>
      <c r="B6948">
        <v>167342100</v>
      </c>
      <c r="C6948">
        <v>37707100</v>
      </c>
    </row>
    <row r="6949" spans="1:3" x14ac:dyDescent="0.25">
      <c r="A6949">
        <v>597329600</v>
      </c>
      <c r="B6949">
        <v>167354600</v>
      </c>
      <c r="C6949">
        <v>37709700</v>
      </c>
    </row>
    <row r="6950" spans="1:3" x14ac:dyDescent="0.25">
      <c r="A6950">
        <v>597366700</v>
      </c>
      <c r="B6950">
        <v>167367900</v>
      </c>
      <c r="C6950">
        <v>37713100</v>
      </c>
    </row>
    <row r="6951" spans="1:3" x14ac:dyDescent="0.25">
      <c r="A6951">
        <v>597395200</v>
      </c>
      <c r="B6951">
        <v>167412400</v>
      </c>
      <c r="C6951">
        <v>37717000</v>
      </c>
    </row>
    <row r="6952" spans="1:3" x14ac:dyDescent="0.25">
      <c r="A6952">
        <v>597428300</v>
      </c>
      <c r="B6952">
        <v>167427800</v>
      </c>
      <c r="C6952">
        <v>37720900</v>
      </c>
    </row>
    <row r="6953" spans="1:3" x14ac:dyDescent="0.25">
      <c r="A6953">
        <v>597455100</v>
      </c>
      <c r="B6953">
        <v>167438100</v>
      </c>
      <c r="C6953">
        <v>37723400</v>
      </c>
    </row>
    <row r="6954" spans="1:3" x14ac:dyDescent="0.25">
      <c r="A6954">
        <v>597498500</v>
      </c>
      <c r="B6954">
        <v>167457100</v>
      </c>
      <c r="C6954">
        <v>37728000</v>
      </c>
    </row>
    <row r="6955" spans="1:3" x14ac:dyDescent="0.25">
      <c r="A6955">
        <v>597532200</v>
      </c>
      <c r="B6955">
        <v>167470700</v>
      </c>
      <c r="C6955">
        <v>37731200</v>
      </c>
    </row>
    <row r="6956" spans="1:3" x14ac:dyDescent="0.25">
      <c r="A6956">
        <v>597558900</v>
      </c>
      <c r="B6956">
        <v>167485100</v>
      </c>
      <c r="C6956">
        <v>37734700</v>
      </c>
    </row>
    <row r="6957" spans="1:3" x14ac:dyDescent="0.25">
      <c r="A6957">
        <v>597592500</v>
      </c>
      <c r="B6957">
        <v>167495600</v>
      </c>
      <c r="C6957">
        <v>37737300</v>
      </c>
    </row>
    <row r="6958" spans="1:3" x14ac:dyDescent="0.25">
      <c r="A6958">
        <v>597623400</v>
      </c>
      <c r="B6958">
        <v>167505800</v>
      </c>
      <c r="C6958">
        <v>37739400</v>
      </c>
    </row>
    <row r="6959" spans="1:3" x14ac:dyDescent="0.25">
      <c r="A6959">
        <v>597652000</v>
      </c>
      <c r="B6959">
        <v>167519500</v>
      </c>
      <c r="C6959">
        <v>37742700</v>
      </c>
    </row>
    <row r="6960" spans="1:3" x14ac:dyDescent="0.25">
      <c r="A6960">
        <v>597677100</v>
      </c>
      <c r="B6960">
        <v>167531900</v>
      </c>
      <c r="C6960">
        <v>37745800</v>
      </c>
    </row>
    <row r="6961" spans="1:3" x14ac:dyDescent="0.25">
      <c r="A6961">
        <v>597698400</v>
      </c>
      <c r="B6961">
        <v>167542100</v>
      </c>
      <c r="C6961">
        <v>37748600</v>
      </c>
    </row>
    <row r="6962" spans="1:3" x14ac:dyDescent="0.25">
      <c r="A6962">
        <v>597725300</v>
      </c>
      <c r="B6962">
        <v>167556000</v>
      </c>
      <c r="C6962">
        <v>37752000</v>
      </c>
    </row>
    <row r="6963" spans="1:3" x14ac:dyDescent="0.25">
      <c r="A6963">
        <v>597787900</v>
      </c>
      <c r="B6963">
        <v>167575600</v>
      </c>
      <c r="C6963">
        <v>37757000</v>
      </c>
    </row>
    <row r="6964" spans="1:3" x14ac:dyDescent="0.25">
      <c r="A6964">
        <v>597839600</v>
      </c>
      <c r="B6964">
        <v>167591300</v>
      </c>
      <c r="C6964">
        <v>37760000</v>
      </c>
    </row>
    <row r="6965" spans="1:3" x14ac:dyDescent="0.25">
      <c r="A6965">
        <v>597879100</v>
      </c>
      <c r="B6965">
        <v>167605100</v>
      </c>
      <c r="C6965">
        <v>37762900</v>
      </c>
    </row>
    <row r="6966" spans="1:3" x14ac:dyDescent="0.25">
      <c r="A6966">
        <v>597907900</v>
      </c>
      <c r="B6966">
        <v>167617700</v>
      </c>
      <c r="C6966">
        <v>37775200</v>
      </c>
    </row>
    <row r="6967" spans="1:3" x14ac:dyDescent="0.25">
      <c r="A6967">
        <v>597934300</v>
      </c>
      <c r="B6967">
        <v>167628100</v>
      </c>
      <c r="C6967">
        <v>37783600</v>
      </c>
    </row>
    <row r="6968" spans="1:3" x14ac:dyDescent="0.25">
      <c r="A6968">
        <v>597988800</v>
      </c>
      <c r="B6968">
        <v>167648200</v>
      </c>
      <c r="C6968">
        <v>37793300</v>
      </c>
    </row>
    <row r="6969" spans="1:3" x14ac:dyDescent="0.25">
      <c r="A6969">
        <v>598017300</v>
      </c>
      <c r="B6969">
        <v>167663800</v>
      </c>
      <c r="C6969">
        <v>37798300</v>
      </c>
    </row>
    <row r="6970" spans="1:3" x14ac:dyDescent="0.25">
      <c r="A6970">
        <v>598042800</v>
      </c>
      <c r="B6970">
        <v>167678200</v>
      </c>
      <c r="C6970">
        <v>37802700</v>
      </c>
    </row>
    <row r="6971" spans="1:3" x14ac:dyDescent="0.25">
      <c r="A6971">
        <v>598067800</v>
      </c>
      <c r="B6971">
        <v>167691400</v>
      </c>
      <c r="C6971">
        <v>37806200</v>
      </c>
    </row>
    <row r="6972" spans="1:3" x14ac:dyDescent="0.25">
      <c r="A6972">
        <v>598087900</v>
      </c>
      <c r="B6972">
        <v>167701600</v>
      </c>
      <c r="C6972">
        <v>37808600</v>
      </c>
    </row>
    <row r="6973" spans="1:3" x14ac:dyDescent="0.25">
      <c r="A6973">
        <v>598108700</v>
      </c>
      <c r="B6973">
        <v>167711800</v>
      </c>
      <c r="C6973">
        <v>37811200</v>
      </c>
    </row>
    <row r="6974" spans="1:3" x14ac:dyDescent="0.25">
      <c r="A6974">
        <v>598134100</v>
      </c>
      <c r="B6974">
        <v>167726800</v>
      </c>
      <c r="C6974">
        <v>37815600</v>
      </c>
    </row>
    <row r="6975" spans="1:3" x14ac:dyDescent="0.25">
      <c r="A6975">
        <v>598159700</v>
      </c>
      <c r="B6975">
        <v>167738800</v>
      </c>
      <c r="C6975">
        <v>37819100</v>
      </c>
    </row>
    <row r="6976" spans="1:3" x14ac:dyDescent="0.25">
      <c r="A6976">
        <v>598195400</v>
      </c>
      <c r="B6976">
        <v>167754000</v>
      </c>
      <c r="C6976">
        <v>37823600</v>
      </c>
    </row>
    <row r="6977" spans="1:3" x14ac:dyDescent="0.25">
      <c r="A6977">
        <v>598223800</v>
      </c>
      <c r="B6977">
        <v>167766200</v>
      </c>
      <c r="C6977">
        <v>37827000</v>
      </c>
    </row>
    <row r="6978" spans="1:3" x14ac:dyDescent="0.25">
      <c r="A6978">
        <v>598255000</v>
      </c>
      <c r="B6978">
        <v>167779900</v>
      </c>
      <c r="C6978">
        <v>37830600</v>
      </c>
    </row>
    <row r="6979" spans="1:3" x14ac:dyDescent="0.25">
      <c r="A6979">
        <v>598277300</v>
      </c>
      <c r="B6979">
        <v>167790300</v>
      </c>
      <c r="C6979">
        <v>37833200</v>
      </c>
    </row>
    <row r="6980" spans="1:3" x14ac:dyDescent="0.25">
      <c r="A6980">
        <v>598298900</v>
      </c>
      <c r="B6980">
        <v>167800500</v>
      </c>
      <c r="C6980">
        <v>37835900</v>
      </c>
    </row>
    <row r="6981" spans="1:3" x14ac:dyDescent="0.25">
      <c r="A6981">
        <v>598325400</v>
      </c>
      <c r="B6981">
        <v>167816700</v>
      </c>
      <c r="C6981">
        <v>37841400</v>
      </c>
    </row>
    <row r="6982" spans="1:3" x14ac:dyDescent="0.25">
      <c r="A6982">
        <v>598351300</v>
      </c>
      <c r="B6982">
        <v>167830100</v>
      </c>
      <c r="C6982">
        <v>37844600</v>
      </c>
    </row>
    <row r="6983" spans="1:3" x14ac:dyDescent="0.25">
      <c r="A6983">
        <v>598396700</v>
      </c>
      <c r="B6983">
        <v>167857500</v>
      </c>
      <c r="C6983">
        <v>37852700</v>
      </c>
    </row>
    <row r="6984" spans="1:3" x14ac:dyDescent="0.25">
      <c r="A6984">
        <v>598422100</v>
      </c>
      <c r="B6984">
        <v>167869500</v>
      </c>
      <c r="C6984">
        <v>37855500</v>
      </c>
    </row>
    <row r="6985" spans="1:3" x14ac:dyDescent="0.25">
      <c r="A6985">
        <v>598450500</v>
      </c>
      <c r="B6985">
        <v>167883300</v>
      </c>
      <c r="C6985">
        <v>37859000</v>
      </c>
    </row>
    <row r="6986" spans="1:3" x14ac:dyDescent="0.25">
      <c r="A6986">
        <v>598488000</v>
      </c>
      <c r="B6986">
        <v>167900300</v>
      </c>
      <c r="C6986">
        <v>37863700</v>
      </c>
    </row>
    <row r="6987" spans="1:3" x14ac:dyDescent="0.25">
      <c r="A6987">
        <v>598516900</v>
      </c>
      <c r="B6987">
        <v>167915600</v>
      </c>
      <c r="C6987">
        <v>37867700</v>
      </c>
    </row>
    <row r="6988" spans="1:3" x14ac:dyDescent="0.25">
      <c r="A6988">
        <v>598553100</v>
      </c>
      <c r="B6988">
        <v>167929200</v>
      </c>
      <c r="C6988">
        <v>37871800</v>
      </c>
    </row>
    <row r="6989" spans="1:3" x14ac:dyDescent="0.25">
      <c r="A6989">
        <v>598585100</v>
      </c>
      <c r="B6989">
        <v>167945600</v>
      </c>
      <c r="C6989">
        <v>37876000</v>
      </c>
    </row>
    <row r="6990" spans="1:3" x14ac:dyDescent="0.25">
      <c r="A6990">
        <v>598628900</v>
      </c>
      <c r="B6990">
        <v>167959500</v>
      </c>
      <c r="C6990">
        <v>37879800</v>
      </c>
    </row>
    <row r="6991" spans="1:3" x14ac:dyDescent="0.25">
      <c r="A6991">
        <v>598676000</v>
      </c>
      <c r="B6991">
        <v>167970600</v>
      </c>
      <c r="C6991">
        <v>37882600</v>
      </c>
    </row>
    <row r="6992" spans="1:3" x14ac:dyDescent="0.25">
      <c r="A6992">
        <v>599388100</v>
      </c>
      <c r="B6992">
        <v>167983700</v>
      </c>
      <c r="C6992">
        <v>37886400</v>
      </c>
    </row>
    <row r="6993" spans="1:3" x14ac:dyDescent="0.25">
      <c r="A6993">
        <v>599427300</v>
      </c>
      <c r="B6993">
        <v>167994600</v>
      </c>
      <c r="C6993">
        <v>37889300</v>
      </c>
    </row>
    <row r="6994" spans="1:3" x14ac:dyDescent="0.25">
      <c r="A6994">
        <v>599448900</v>
      </c>
      <c r="B6994">
        <v>168005300</v>
      </c>
      <c r="C6994">
        <v>37892200</v>
      </c>
    </row>
    <row r="6995" spans="1:3" x14ac:dyDescent="0.25">
      <c r="A6995">
        <v>599482900</v>
      </c>
      <c r="B6995">
        <v>168020500</v>
      </c>
      <c r="C6995">
        <v>37896400</v>
      </c>
    </row>
    <row r="6996" spans="1:3" x14ac:dyDescent="0.25">
      <c r="A6996">
        <v>599503400</v>
      </c>
      <c r="B6996">
        <v>168031700</v>
      </c>
      <c r="C6996">
        <v>37899400</v>
      </c>
    </row>
    <row r="6997" spans="1:3" x14ac:dyDescent="0.25">
      <c r="A6997">
        <v>599558200</v>
      </c>
      <c r="B6997">
        <v>168056700</v>
      </c>
      <c r="C6997">
        <v>37906600</v>
      </c>
    </row>
    <row r="6998" spans="1:3" x14ac:dyDescent="0.25">
      <c r="A6998">
        <v>599583100</v>
      </c>
      <c r="B6998">
        <v>168075000</v>
      </c>
      <c r="C6998">
        <v>37911300</v>
      </c>
    </row>
    <row r="6999" spans="1:3" x14ac:dyDescent="0.25">
      <c r="A6999">
        <v>599608000</v>
      </c>
      <c r="B6999">
        <v>168090300</v>
      </c>
      <c r="C6999">
        <v>37916000</v>
      </c>
    </row>
    <row r="7000" spans="1:3" x14ac:dyDescent="0.25">
      <c r="A7000">
        <v>599636600</v>
      </c>
      <c r="B7000">
        <v>168105100</v>
      </c>
      <c r="C7000">
        <v>37919800</v>
      </c>
    </row>
    <row r="7001" spans="1:3" x14ac:dyDescent="0.25">
      <c r="A7001">
        <v>599661200</v>
      </c>
      <c r="B7001">
        <v>168118000</v>
      </c>
      <c r="C7001">
        <v>37922500</v>
      </c>
    </row>
    <row r="7002" spans="1:3" x14ac:dyDescent="0.25">
      <c r="A7002">
        <v>599685300</v>
      </c>
      <c r="B7002">
        <v>168132300</v>
      </c>
      <c r="C7002">
        <v>37926400</v>
      </c>
    </row>
    <row r="7003" spans="1:3" x14ac:dyDescent="0.25">
      <c r="A7003">
        <v>599712600</v>
      </c>
      <c r="B7003">
        <v>168146200</v>
      </c>
      <c r="C7003">
        <v>37930000</v>
      </c>
    </row>
    <row r="7004" spans="1:3" x14ac:dyDescent="0.25">
      <c r="A7004">
        <v>599736700</v>
      </c>
      <c r="B7004">
        <v>168159400</v>
      </c>
      <c r="C7004">
        <v>37933300</v>
      </c>
    </row>
    <row r="7005" spans="1:3" x14ac:dyDescent="0.25">
      <c r="A7005">
        <v>599759400</v>
      </c>
      <c r="B7005">
        <v>168169900</v>
      </c>
      <c r="C7005">
        <v>37935500</v>
      </c>
    </row>
    <row r="7006" spans="1:3" x14ac:dyDescent="0.25">
      <c r="A7006">
        <v>599783000</v>
      </c>
      <c r="B7006">
        <v>168183300</v>
      </c>
      <c r="C7006">
        <v>37938700</v>
      </c>
    </row>
    <row r="7007" spans="1:3" x14ac:dyDescent="0.25">
      <c r="A7007">
        <v>599805500</v>
      </c>
      <c r="B7007">
        <v>168193900</v>
      </c>
      <c r="C7007">
        <v>37941400</v>
      </c>
    </row>
    <row r="7008" spans="1:3" x14ac:dyDescent="0.25">
      <c r="A7008">
        <v>599828500</v>
      </c>
      <c r="B7008">
        <v>168204600</v>
      </c>
      <c r="C7008">
        <v>37943700</v>
      </c>
    </row>
    <row r="7009" spans="1:3" x14ac:dyDescent="0.25">
      <c r="A7009">
        <v>599940400</v>
      </c>
      <c r="B7009">
        <v>168221800</v>
      </c>
      <c r="C7009">
        <v>37947900</v>
      </c>
    </row>
    <row r="7010" spans="1:3" x14ac:dyDescent="0.25">
      <c r="A7010">
        <v>599971100</v>
      </c>
      <c r="B7010">
        <v>168231900</v>
      </c>
      <c r="C7010">
        <v>37950400</v>
      </c>
    </row>
    <row r="7011" spans="1:3" x14ac:dyDescent="0.25">
      <c r="A7011">
        <v>599994600</v>
      </c>
      <c r="B7011">
        <v>168242100</v>
      </c>
      <c r="C7011">
        <v>37952800</v>
      </c>
    </row>
    <row r="7012" spans="1:3" x14ac:dyDescent="0.25">
      <c r="A7012">
        <v>600016900</v>
      </c>
      <c r="B7012">
        <v>168252500</v>
      </c>
      <c r="C7012">
        <v>37956100</v>
      </c>
    </row>
    <row r="7013" spans="1:3" x14ac:dyDescent="0.25">
      <c r="A7013">
        <v>600051800</v>
      </c>
      <c r="B7013">
        <v>168403400</v>
      </c>
      <c r="C7013">
        <v>37960700</v>
      </c>
    </row>
    <row r="7014" spans="1:3" x14ac:dyDescent="0.25">
      <c r="A7014">
        <v>600074600</v>
      </c>
      <c r="B7014">
        <v>168423300</v>
      </c>
      <c r="C7014">
        <v>37963800</v>
      </c>
    </row>
    <row r="7015" spans="1:3" x14ac:dyDescent="0.25">
      <c r="A7015">
        <v>600094400</v>
      </c>
      <c r="B7015">
        <v>168434600</v>
      </c>
      <c r="C7015">
        <v>37967200</v>
      </c>
    </row>
    <row r="7016" spans="1:3" x14ac:dyDescent="0.25">
      <c r="A7016">
        <v>600117300</v>
      </c>
      <c r="B7016">
        <v>168449100</v>
      </c>
      <c r="C7016">
        <v>37970500</v>
      </c>
    </row>
    <row r="7017" spans="1:3" x14ac:dyDescent="0.25">
      <c r="A7017">
        <v>600142900</v>
      </c>
      <c r="B7017">
        <v>168464600</v>
      </c>
      <c r="C7017">
        <v>37974700</v>
      </c>
    </row>
    <row r="7018" spans="1:3" x14ac:dyDescent="0.25">
      <c r="A7018">
        <v>600162600</v>
      </c>
      <c r="B7018">
        <v>168475200</v>
      </c>
      <c r="C7018">
        <v>37980700</v>
      </c>
    </row>
    <row r="7019" spans="1:3" x14ac:dyDescent="0.25">
      <c r="A7019">
        <v>600187700</v>
      </c>
      <c r="B7019">
        <v>168487600</v>
      </c>
      <c r="C7019">
        <v>37983900</v>
      </c>
    </row>
    <row r="7020" spans="1:3" x14ac:dyDescent="0.25">
      <c r="A7020">
        <v>600211000</v>
      </c>
      <c r="B7020">
        <v>168498500</v>
      </c>
      <c r="C7020">
        <v>37986100</v>
      </c>
    </row>
    <row r="7021" spans="1:3" x14ac:dyDescent="0.25">
      <c r="A7021">
        <v>600235400</v>
      </c>
      <c r="B7021">
        <v>168510500</v>
      </c>
      <c r="C7021">
        <v>37989800</v>
      </c>
    </row>
    <row r="7022" spans="1:3" x14ac:dyDescent="0.25">
      <c r="A7022">
        <v>600268000</v>
      </c>
      <c r="B7022">
        <v>168527200</v>
      </c>
      <c r="C7022">
        <v>37994800</v>
      </c>
    </row>
    <row r="7023" spans="1:3" x14ac:dyDescent="0.25">
      <c r="A7023">
        <v>600295800</v>
      </c>
      <c r="B7023">
        <v>168538200</v>
      </c>
      <c r="C7023">
        <v>37998200</v>
      </c>
    </row>
    <row r="7024" spans="1:3" x14ac:dyDescent="0.25">
      <c r="A7024">
        <v>600327000</v>
      </c>
      <c r="B7024">
        <v>168548600</v>
      </c>
      <c r="C7024">
        <v>38000600</v>
      </c>
    </row>
    <row r="7025" spans="1:3" x14ac:dyDescent="0.25">
      <c r="A7025">
        <v>600362200</v>
      </c>
      <c r="B7025">
        <v>168564100</v>
      </c>
      <c r="C7025">
        <v>38004900</v>
      </c>
    </row>
    <row r="7026" spans="1:3" x14ac:dyDescent="0.25">
      <c r="A7026">
        <v>600399500</v>
      </c>
      <c r="B7026">
        <v>168577500</v>
      </c>
      <c r="C7026">
        <v>38008400</v>
      </c>
    </row>
    <row r="7027" spans="1:3" x14ac:dyDescent="0.25">
      <c r="A7027">
        <v>604532200</v>
      </c>
      <c r="B7027">
        <v>168590000</v>
      </c>
      <c r="C7027">
        <v>38011800</v>
      </c>
    </row>
    <row r="7028" spans="1:3" x14ac:dyDescent="0.25">
      <c r="A7028">
        <v>604762800</v>
      </c>
      <c r="B7028">
        <v>168609600</v>
      </c>
      <c r="C7028">
        <v>38015900</v>
      </c>
    </row>
    <row r="7029" spans="1:3" x14ac:dyDescent="0.25">
      <c r="A7029">
        <v>604795400</v>
      </c>
      <c r="B7029">
        <v>168621000</v>
      </c>
      <c r="C7029">
        <v>38021600</v>
      </c>
    </row>
    <row r="7030" spans="1:3" x14ac:dyDescent="0.25">
      <c r="A7030">
        <v>604822300</v>
      </c>
      <c r="B7030">
        <v>168632900</v>
      </c>
      <c r="C7030">
        <v>38023900</v>
      </c>
    </row>
    <row r="7031" spans="1:3" x14ac:dyDescent="0.25">
      <c r="A7031">
        <v>604846200</v>
      </c>
      <c r="B7031">
        <v>168645800</v>
      </c>
      <c r="C7031">
        <v>38029200</v>
      </c>
    </row>
    <row r="7032" spans="1:3" x14ac:dyDescent="0.25">
      <c r="A7032">
        <v>604871100</v>
      </c>
      <c r="B7032">
        <v>168659000</v>
      </c>
      <c r="C7032">
        <v>38033000</v>
      </c>
    </row>
    <row r="7033" spans="1:3" x14ac:dyDescent="0.25">
      <c r="A7033">
        <v>604895300</v>
      </c>
      <c r="B7033">
        <v>168669900</v>
      </c>
      <c r="C7033">
        <v>38035900</v>
      </c>
    </row>
    <row r="7034" spans="1:3" x14ac:dyDescent="0.25">
      <c r="A7034">
        <v>604947000</v>
      </c>
      <c r="B7034">
        <v>168690800</v>
      </c>
      <c r="C7034">
        <v>38041000</v>
      </c>
    </row>
    <row r="7035" spans="1:3" x14ac:dyDescent="0.25">
      <c r="A7035">
        <v>604969600</v>
      </c>
      <c r="B7035">
        <v>168701800</v>
      </c>
      <c r="C7035">
        <v>38046300</v>
      </c>
    </row>
    <row r="7036" spans="1:3" x14ac:dyDescent="0.25">
      <c r="A7036">
        <v>605023700</v>
      </c>
      <c r="B7036">
        <v>168730300</v>
      </c>
      <c r="C7036">
        <v>38053700</v>
      </c>
    </row>
    <row r="7037" spans="1:3" x14ac:dyDescent="0.25">
      <c r="A7037">
        <v>605060400</v>
      </c>
      <c r="B7037">
        <v>168745700</v>
      </c>
      <c r="C7037">
        <v>38057200</v>
      </c>
    </row>
    <row r="7038" spans="1:3" x14ac:dyDescent="0.25">
      <c r="A7038">
        <v>605096500</v>
      </c>
      <c r="B7038">
        <v>168758600</v>
      </c>
      <c r="C7038">
        <v>38061300</v>
      </c>
    </row>
    <row r="7039" spans="1:3" x14ac:dyDescent="0.25">
      <c r="A7039">
        <v>605143700</v>
      </c>
      <c r="B7039">
        <v>168772600</v>
      </c>
      <c r="C7039">
        <v>38083300</v>
      </c>
    </row>
    <row r="7040" spans="1:3" x14ac:dyDescent="0.25">
      <c r="A7040">
        <v>605191800</v>
      </c>
      <c r="B7040">
        <v>168790300</v>
      </c>
      <c r="C7040">
        <v>38088400</v>
      </c>
    </row>
    <row r="7041" spans="1:3" x14ac:dyDescent="0.25">
      <c r="A7041">
        <v>605216800</v>
      </c>
      <c r="B7041">
        <v>168800700</v>
      </c>
      <c r="C7041">
        <v>38090600</v>
      </c>
    </row>
    <row r="7042" spans="1:3" x14ac:dyDescent="0.25">
      <c r="A7042">
        <v>605401500</v>
      </c>
      <c r="B7042">
        <v>168817800</v>
      </c>
      <c r="C7042">
        <v>38095000</v>
      </c>
    </row>
    <row r="7043" spans="1:3" x14ac:dyDescent="0.25">
      <c r="A7043">
        <v>605428300</v>
      </c>
      <c r="B7043">
        <v>168828500</v>
      </c>
      <c r="C7043">
        <v>38097600</v>
      </c>
    </row>
    <row r="7044" spans="1:3" x14ac:dyDescent="0.25">
      <c r="A7044">
        <v>605450900</v>
      </c>
      <c r="B7044">
        <v>168839100</v>
      </c>
      <c r="C7044">
        <v>38100300</v>
      </c>
    </row>
    <row r="7045" spans="1:3" x14ac:dyDescent="0.25">
      <c r="A7045">
        <v>605509700</v>
      </c>
      <c r="B7045">
        <v>168861500</v>
      </c>
      <c r="C7045">
        <v>38105100</v>
      </c>
    </row>
    <row r="7046" spans="1:3" x14ac:dyDescent="0.25">
      <c r="A7046">
        <v>605539800</v>
      </c>
      <c r="B7046">
        <v>168879400</v>
      </c>
      <c r="C7046">
        <v>38109300</v>
      </c>
    </row>
    <row r="7047" spans="1:3" x14ac:dyDescent="0.25">
      <c r="A7047">
        <v>605567000</v>
      </c>
      <c r="B7047">
        <v>168891800</v>
      </c>
      <c r="C7047">
        <v>38112200</v>
      </c>
    </row>
    <row r="7048" spans="1:3" x14ac:dyDescent="0.25">
      <c r="A7048">
        <v>605588600</v>
      </c>
      <c r="B7048">
        <v>168903100</v>
      </c>
      <c r="C7048">
        <v>38115300</v>
      </c>
    </row>
    <row r="7049" spans="1:3" x14ac:dyDescent="0.25">
      <c r="A7049">
        <v>605613500</v>
      </c>
      <c r="B7049">
        <v>168913900</v>
      </c>
      <c r="C7049">
        <v>38117700</v>
      </c>
    </row>
    <row r="7050" spans="1:3" x14ac:dyDescent="0.25">
      <c r="A7050">
        <v>605647000</v>
      </c>
      <c r="B7050">
        <v>168926800</v>
      </c>
      <c r="C7050">
        <v>38121100</v>
      </c>
    </row>
    <row r="7051" spans="1:3" x14ac:dyDescent="0.25">
      <c r="A7051">
        <v>605676400</v>
      </c>
      <c r="B7051">
        <v>168937100</v>
      </c>
      <c r="C7051">
        <v>38123900</v>
      </c>
    </row>
    <row r="7052" spans="1:3" x14ac:dyDescent="0.25">
      <c r="A7052">
        <v>605697100</v>
      </c>
      <c r="B7052">
        <v>168947500</v>
      </c>
      <c r="C7052">
        <v>38126600</v>
      </c>
    </row>
    <row r="7053" spans="1:3" x14ac:dyDescent="0.25">
      <c r="A7053">
        <v>605892000</v>
      </c>
      <c r="B7053">
        <v>168970200</v>
      </c>
      <c r="C7053">
        <v>38133000</v>
      </c>
    </row>
    <row r="7054" spans="1:3" x14ac:dyDescent="0.25">
      <c r="A7054">
        <v>605927900</v>
      </c>
      <c r="B7054">
        <v>168986400</v>
      </c>
      <c r="C7054">
        <v>38136600</v>
      </c>
    </row>
    <row r="7055" spans="1:3" x14ac:dyDescent="0.25">
      <c r="A7055">
        <v>605979300</v>
      </c>
      <c r="B7055">
        <v>169001000</v>
      </c>
      <c r="C7055">
        <v>38140200</v>
      </c>
    </row>
    <row r="7056" spans="1:3" x14ac:dyDescent="0.25">
      <c r="A7056">
        <v>606039700</v>
      </c>
      <c r="B7056">
        <v>169013400</v>
      </c>
      <c r="C7056">
        <v>38143600</v>
      </c>
    </row>
    <row r="7057" spans="1:3" x14ac:dyDescent="0.25">
      <c r="A7057">
        <v>606098100</v>
      </c>
      <c r="B7057">
        <v>169024000</v>
      </c>
      <c r="C7057">
        <v>38146300</v>
      </c>
    </row>
    <row r="7058" spans="1:3" x14ac:dyDescent="0.25">
      <c r="A7058">
        <v>606126500</v>
      </c>
      <c r="B7058">
        <v>169034200</v>
      </c>
      <c r="C7058">
        <v>38148600</v>
      </c>
    </row>
    <row r="7059" spans="1:3" x14ac:dyDescent="0.25">
      <c r="A7059">
        <v>606156000</v>
      </c>
      <c r="B7059">
        <v>169044400</v>
      </c>
      <c r="C7059">
        <v>38151000</v>
      </c>
    </row>
    <row r="7060" spans="1:3" x14ac:dyDescent="0.25">
      <c r="A7060">
        <v>606265000</v>
      </c>
      <c r="B7060">
        <v>169069600</v>
      </c>
      <c r="C7060">
        <v>38158200</v>
      </c>
    </row>
    <row r="7061" spans="1:3" x14ac:dyDescent="0.25">
      <c r="A7061">
        <v>606306500</v>
      </c>
      <c r="B7061">
        <v>169083300</v>
      </c>
      <c r="C7061">
        <v>38161800</v>
      </c>
    </row>
    <row r="7062" spans="1:3" x14ac:dyDescent="0.25">
      <c r="A7062">
        <v>606432200</v>
      </c>
      <c r="B7062">
        <v>169094000</v>
      </c>
      <c r="C7062">
        <v>38165400</v>
      </c>
    </row>
    <row r="7063" spans="1:3" x14ac:dyDescent="0.25">
      <c r="A7063">
        <v>606460600</v>
      </c>
      <c r="B7063">
        <v>169107800</v>
      </c>
      <c r="C7063">
        <v>38169100</v>
      </c>
    </row>
    <row r="7064" spans="1:3" x14ac:dyDescent="0.25">
      <c r="A7064">
        <v>606484700</v>
      </c>
      <c r="B7064">
        <v>169119400</v>
      </c>
      <c r="C7064">
        <v>38171800</v>
      </c>
    </row>
    <row r="7065" spans="1:3" x14ac:dyDescent="0.25">
      <c r="A7065">
        <v>606551500</v>
      </c>
      <c r="B7065">
        <v>169132600</v>
      </c>
      <c r="C7065">
        <v>38174800</v>
      </c>
    </row>
    <row r="7066" spans="1:3" x14ac:dyDescent="0.25">
      <c r="A7066">
        <v>606602800</v>
      </c>
      <c r="B7066">
        <v>169150100</v>
      </c>
      <c r="C7066">
        <v>38178500</v>
      </c>
    </row>
    <row r="7067" spans="1:3" x14ac:dyDescent="0.25">
      <c r="A7067">
        <v>606628300</v>
      </c>
      <c r="B7067">
        <v>169160800</v>
      </c>
      <c r="C7067">
        <v>38180600</v>
      </c>
    </row>
    <row r="7068" spans="1:3" x14ac:dyDescent="0.25">
      <c r="A7068">
        <v>606664400</v>
      </c>
      <c r="B7068">
        <v>169173300</v>
      </c>
      <c r="C7068">
        <v>38184100</v>
      </c>
    </row>
    <row r="7069" spans="1:3" x14ac:dyDescent="0.25">
      <c r="A7069">
        <v>606698000</v>
      </c>
      <c r="B7069">
        <v>169184000</v>
      </c>
      <c r="C7069">
        <v>38186800</v>
      </c>
    </row>
    <row r="7070" spans="1:3" x14ac:dyDescent="0.25">
      <c r="A7070">
        <v>606794900</v>
      </c>
      <c r="B7070">
        <v>169195000</v>
      </c>
      <c r="C7070">
        <v>38189900</v>
      </c>
    </row>
    <row r="7071" spans="1:3" x14ac:dyDescent="0.25">
      <c r="A7071">
        <v>606828100</v>
      </c>
      <c r="B7071">
        <v>169205600</v>
      </c>
      <c r="C7071">
        <v>38192700</v>
      </c>
    </row>
    <row r="7072" spans="1:3" x14ac:dyDescent="0.25">
      <c r="A7072">
        <v>606854100</v>
      </c>
      <c r="B7072">
        <v>169218400</v>
      </c>
      <c r="C7072">
        <v>38196100</v>
      </c>
    </row>
    <row r="7073" spans="1:3" x14ac:dyDescent="0.25">
      <c r="A7073">
        <v>606880000</v>
      </c>
      <c r="B7073">
        <v>169231900</v>
      </c>
      <c r="C7073">
        <v>38199400</v>
      </c>
    </row>
    <row r="7074" spans="1:3" x14ac:dyDescent="0.25">
      <c r="A7074">
        <v>606902300</v>
      </c>
      <c r="B7074">
        <v>169242500</v>
      </c>
      <c r="C7074">
        <v>38201800</v>
      </c>
    </row>
    <row r="7075" spans="1:3" x14ac:dyDescent="0.25">
      <c r="A7075">
        <v>606930800</v>
      </c>
      <c r="B7075">
        <v>169255700</v>
      </c>
      <c r="C7075">
        <v>38205000</v>
      </c>
    </row>
    <row r="7076" spans="1:3" x14ac:dyDescent="0.25">
      <c r="A7076">
        <v>606952800</v>
      </c>
      <c r="B7076">
        <v>169266300</v>
      </c>
      <c r="C7076">
        <v>38207000</v>
      </c>
    </row>
    <row r="7077" spans="1:3" x14ac:dyDescent="0.25">
      <c r="A7077">
        <v>606972900</v>
      </c>
      <c r="B7077">
        <v>169277100</v>
      </c>
      <c r="C7077">
        <v>38209900</v>
      </c>
    </row>
    <row r="7078" spans="1:3" x14ac:dyDescent="0.25">
      <c r="A7078">
        <v>607006600</v>
      </c>
      <c r="B7078">
        <v>169292500</v>
      </c>
      <c r="C7078">
        <v>38214000</v>
      </c>
    </row>
    <row r="7079" spans="1:3" x14ac:dyDescent="0.25">
      <c r="A7079">
        <v>607030100</v>
      </c>
      <c r="B7079">
        <v>169304400</v>
      </c>
      <c r="C7079">
        <v>38216400</v>
      </c>
    </row>
    <row r="7080" spans="1:3" x14ac:dyDescent="0.25">
      <c r="A7080">
        <v>607062600</v>
      </c>
      <c r="B7080">
        <v>169322700</v>
      </c>
      <c r="C7080">
        <v>38221100</v>
      </c>
    </row>
    <row r="7081" spans="1:3" x14ac:dyDescent="0.25">
      <c r="A7081">
        <v>607096200</v>
      </c>
      <c r="B7081">
        <v>169339800</v>
      </c>
      <c r="C7081">
        <v>38225200</v>
      </c>
    </row>
    <row r="7082" spans="1:3" x14ac:dyDescent="0.25">
      <c r="A7082">
        <v>607122800</v>
      </c>
      <c r="B7082">
        <v>169352700</v>
      </c>
      <c r="C7082">
        <v>38229000</v>
      </c>
    </row>
    <row r="7083" spans="1:3" x14ac:dyDescent="0.25">
      <c r="A7083">
        <v>607144600</v>
      </c>
      <c r="B7083">
        <v>169362400</v>
      </c>
      <c r="C7083">
        <v>38230900</v>
      </c>
    </row>
    <row r="7084" spans="1:3" x14ac:dyDescent="0.25">
      <c r="A7084">
        <v>607190400</v>
      </c>
      <c r="B7084">
        <v>169996600</v>
      </c>
      <c r="C7084">
        <v>38237000</v>
      </c>
    </row>
    <row r="7085" spans="1:3" x14ac:dyDescent="0.25">
      <c r="A7085">
        <v>607231300</v>
      </c>
      <c r="B7085">
        <v>170103800</v>
      </c>
      <c r="C7085">
        <v>38244200</v>
      </c>
    </row>
    <row r="7086" spans="1:3" x14ac:dyDescent="0.25">
      <c r="A7086">
        <v>607261900</v>
      </c>
      <c r="B7086">
        <v>170145200</v>
      </c>
      <c r="C7086">
        <v>38247800</v>
      </c>
    </row>
    <row r="7087" spans="1:3" x14ac:dyDescent="0.25">
      <c r="A7087">
        <v>607284600</v>
      </c>
      <c r="B7087">
        <v>170172100</v>
      </c>
      <c r="C7087">
        <v>38250500</v>
      </c>
    </row>
    <row r="7088" spans="1:3" x14ac:dyDescent="0.25">
      <c r="A7088">
        <v>607320600</v>
      </c>
      <c r="B7088">
        <v>170201800</v>
      </c>
      <c r="C7088">
        <v>38254400</v>
      </c>
    </row>
    <row r="7089" spans="1:3" x14ac:dyDescent="0.25">
      <c r="A7089">
        <v>607348000</v>
      </c>
      <c r="B7089">
        <v>170220400</v>
      </c>
      <c r="C7089">
        <v>38257000</v>
      </c>
    </row>
    <row r="7090" spans="1:3" x14ac:dyDescent="0.25">
      <c r="A7090">
        <v>607375000</v>
      </c>
      <c r="B7090">
        <v>170235300</v>
      </c>
      <c r="C7090">
        <v>38261000</v>
      </c>
    </row>
    <row r="7091" spans="1:3" x14ac:dyDescent="0.25">
      <c r="A7091">
        <v>607397400</v>
      </c>
      <c r="B7091">
        <v>170248100</v>
      </c>
      <c r="C7091">
        <v>38263700</v>
      </c>
    </row>
    <row r="7092" spans="1:3" x14ac:dyDescent="0.25">
      <c r="A7092">
        <v>607424800</v>
      </c>
      <c r="B7092">
        <v>170265900</v>
      </c>
      <c r="C7092">
        <v>38267200</v>
      </c>
    </row>
    <row r="7093" spans="1:3" x14ac:dyDescent="0.25">
      <c r="A7093">
        <v>607452600</v>
      </c>
      <c r="B7093">
        <v>170280800</v>
      </c>
      <c r="C7093">
        <v>38270500</v>
      </c>
    </row>
    <row r="7094" spans="1:3" x14ac:dyDescent="0.25">
      <c r="A7094">
        <v>607514600</v>
      </c>
      <c r="B7094">
        <v>170300600</v>
      </c>
      <c r="C7094">
        <v>38275100</v>
      </c>
    </row>
    <row r="7095" spans="1:3" x14ac:dyDescent="0.25">
      <c r="A7095">
        <v>607559700</v>
      </c>
      <c r="B7095">
        <v>170317700</v>
      </c>
      <c r="C7095">
        <v>38279100</v>
      </c>
    </row>
    <row r="7096" spans="1:3" x14ac:dyDescent="0.25">
      <c r="A7096">
        <v>607588900</v>
      </c>
      <c r="B7096">
        <v>170332900</v>
      </c>
      <c r="C7096">
        <v>38281800</v>
      </c>
    </row>
    <row r="7097" spans="1:3" x14ac:dyDescent="0.25">
      <c r="A7097">
        <v>607657800</v>
      </c>
      <c r="B7097">
        <v>170347600</v>
      </c>
      <c r="C7097">
        <v>38285100</v>
      </c>
    </row>
    <row r="7098" spans="1:3" x14ac:dyDescent="0.25">
      <c r="A7098">
        <v>607683500</v>
      </c>
      <c r="B7098">
        <v>170361200</v>
      </c>
      <c r="C7098">
        <v>38287500</v>
      </c>
    </row>
    <row r="7099" spans="1:3" x14ac:dyDescent="0.25">
      <c r="A7099">
        <v>607733700</v>
      </c>
      <c r="B7099">
        <v>170376800</v>
      </c>
      <c r="C7099">
        <v>38290300</v>
      </c>
    </row>
    <row r="7100" spans="1:3" x14ac:dyDescent="0.25">
      <c r="A7100">
        <v>607760100</v>
      </c>
      <c r="B7100">
        <v>170396200</v>
      </c>
      <c r="C7100">
        <v>38294500</v>
      </c>
    </row>
    <row r="7101" spans="1:3" x14ac:dyDescent="0.25">
      <c r="A7101">
        <v>607781700</v>
      </c>
      <c r="B7101">
        <v>170546500</v>
      </c>
      <c r="C7101">
        <v>38296900</v>
      </c>
    </row>
    <row r="7102" spans="1:3" x14ac:dyDescent="0.25">
      <c r="A7102">
        <v>607805400</v>
      </c>
      <c r="B7102">
        <v>170575700</v>
      </c>
      <c r="C7102">
        <v>38301500</v>
      </c>
    </row>
    <row r="7103" spans="1:3" x14ac:dyDescent="0.25">
      <c r="A7103">
        <v>607826500</v>
      </c>
      <c r="B7103">
        <v>170589100</v>
      </c>
      <c r="C7103">
        <v>38304100</v>
      </c>
    </row>
    <row r="7104" spans="1:3" x14ac:dyDescent="0.25">
      <c r="A7104">
        <v>607861900</v>
      </c>
      <c r="B7104">
        <v>170601800</v>
      </c>
      <c r="C7104">
        <v>38307100</v>
      </c>
    </row>
    <row r="7105" spans="1:3" x14ac:dyDescent="0.25">
      <c r="A7105">
        <v>607905500</v>
      </c>
      <c r="B7105">
        <v>170623600</v>
      </c>
      <c r="C7105">
        <v>38311500</v>
      </c>
    </row>
    <row r="7106" spans="1:3" x14ac:dyDescent="0.25">
      <c r="A7106">
        <v>607936800</v>
      </c>
      <c r="B7106">
        <v>170642000</v>
      </c>
      <c r="C7106">
        <v>38314800</v>
      </c>
    </row>
    <row r="7107" spans="1:3" x14ac:dyDescent="0.25">
      <c r="A7107">
        <v>607958900</v>
      </c>
      <c r="B7107">
        <v>170656300</v>
      </c>
      <c r="C7107">
        <v>38318100</v>
      </c>
    </row>
    <row r="7108" spans="1:3" x14ac:dyDescent="0.25">
      <c r="A7108">
        <v>607999900</v>
      </c>
      <c r="B7108">
        <v>170669200</v>
      </c>
      <c r="C7108">
        <v>38320700</v>
      </c>
    </row>
    <row r="7109" spans="1:3" x14ac:dyDescent="0.25">
      <c r="A7109">
        <v>608037800</v>
      </c>
      <c r="B7109">
        <v>170691700</v>
      </c>
      <c r="C7109">
        <v>38325200</v>
      </c>
    </row>
    <row r="7110" spans="1:3" x14ac:dyDescent="0.25">
      <c r="A7110">
        <v>608063500</v>
      </c>
      <c r="B7110">
        <v>170713900</v>
      </c>
      <c r="C7110">
        <v>38330100</v>
      </c>
    </row>
    <row r="7111" spans="1:3" x14ac:dyDescent="0.25">
      <c r="A7111">
        <v>608087600</v>
      </c>
      <c r="B7111">
        <v>170725600</v>
      </c>
      <c r="C7111">
        <v>38333300</v>
      </c>
    </row>
    <row r="7112" spans="1:3" x14ac:dyDescent="0.25">
      <c r="A7112">
        <v>608109000</v>
      </c>
      <c r="B7112">
        <v>170737000</v>
      </c>
      <c r="C7112">
        <v>38336100</v>
      </c>
    </row>
    <row r="7113" spans="1:3" x14ac:dyDescent="0.25">
      <c r="A7113">
        <v>608129900</v>
      </c>
      <c r="B7113">
        <v>170749100</v>
      </c>
      <c r="C7113">
        <v>38339200</v>
      </c>
    </row>
    <row r="7114" spans="1:3" x14ac:dyDescent="0.25">
      <c r="A7114">
        <v>608172200</v>
      </c>
      <c r="B7114">
        <v>170780600</v>
      </c>
      <c r="C7114">
        <v>38345600</v>
      </c>
    </row>
    <row r="7115" spans="1:3" x14ac:dyDescent="0.25">
      <c r="A7115">
        <v>608295500</v>
      </c>
      <c r="B7115">
        <v>170794200</v>
      </c>
      <c r="C7115">
        <v>38348400</v>
      </c>
    </row>
    <row r="7116" spans="1:3" x14ac:dyDescent="0.25">
      <c r="A7116">
        <v>608377500</v>
      </c>
      <c r="B7116">
        <v>170807100</v>
      </c>
      <c r="C7116">
        <v>38350800</v>
      </c>
    </row>
    <row r="7117" spans="1:3" x14ac:dyDescent="0.25">
      <c r="A7117">
        <v>608432400</v>
      </c>
      <c r="B7117">
        <v>170829400</v>
      </c>
      <c r="C7117">
        <v>38355100</v>
      </c>
    </row>
    <row r="7118" spans="1:3" x14ac:dyDescent="0.25">
      <c r="A7118">
        <v>608472700</v>
      </c>
      <c r="B7118">
        <v>170841600</v>
      </c>
      <c r="C7118">
        <v>38357500</v>
      </c>
    </row>
    <row r="7119" spans="1:3" x14ac:dyDescent="0.25">
      <c r="A7119">
        <v>608751100</v>
      </c>
      <c r="B7119">
        <v>170854200</v>
      </c>
      <c r="C7119">
        <v>38360400</v>
      </c>
    </row>
    <row r="7120" spans="1:3" x14ac:dyDescent="0.25">
      <c r="A7120">
        <v>608840900</v>
      </c>
      <c r="B7120">
        <v>170866000</v>
      </c>
      <c r="C7120">
        <v>38364100</v>
      </c>
    </row>
    <row r="7121" spans="1:3" x14ac:dyDescent="0.25">
      <c r="A7121">
        <v>608923200</v>
      </c>
      <c r="B7121">
        <v>170883100</v>
      </c>
      <c r="C7121">
        <v>38367700</v>
      </c>
    </row>
    <row r="7122" spans="1:3" x14ac:dyDescent="0.25">
      <c r="A7122">
        <v>608978500</v>
      </c>
      <c r="B7122">
        <v>170895500</v>
      </c>
      <c r="C7122">
        <v>38370400</v>
      </c>
    </row>
    <row r="7123" spans="1:3" x14ac:dyDescent="0.25">
      <c r="A7123">
        <v>609032400</v>
      </c>
      <c r="B7123">
        <v>170907600</v>
      </c>
      <c r="C7123">
        <v>38373500</v>
      </c>
    </row>
    <row r="7124" spans="1:3" x14ac:dyDescent="0.25">
      <c r="A7124">
        <v>609120100</v>
      </c>
      <c r="B7124">
        <v>170928100</v>
      </c>
      <c r="C7124">
        <v>38377600</v>
      </c>
    </row>
    <row r="7125" spans="1:3" x14ac:dyDescent="0.25">
      <c r="A7125">
        <v>609219500</v>
      </c>
      <c r="B7125">
        <v>170954000</v>
      </c>
      <c r="C7125">
        <v>38394100</v>
      </c>
    </row>
    <row r="7126" spans="1:3" x14ac:dyDescent="0.25">
      <c r="A7126">
        <v>609282300</v>
      </c>
      <c r="B7126">
        <v>170972200</v>
      </c>
      <c r="C7126">
        <v>38398700</v>
      </c>
    </row>
    <row r="7127" spans="1:3" x14ac:dyDescent="0.25">
      <c r="A7127">
        <v>609333900</v>
      </c>
      <c r="B7127">
        <v>170984300</v>
      </c>
      <c r="C7127">
        <v>38400700</v>
      </c>
    </row>
    <row r="7128" spans="1:3" x14ac:dyDescent="0.25">
      <c r="A7128">
        <v>609387600</v>
      </c>
      <c r="B7128">
        <v>170996400</v>
      </c>
      <c r="C7128">
        <v>38403700</v>
      </c>
    </row>
    <row r="7129" spans="1:3" x14ac:dyDescent="0.25">
      <c r="A7129">
        <v>609506500</v>
      </c>
      <c r="B7129">
        <v>171013100</v>
      </c>
      <c r="C7129">
        <v>38407600</v>
      </c>
    </row>
    <row r="7130" spans="1:3" x14ac:dyDescent="0.25">
      <c r="A7130">
        <v>609562400</v>
      </c>
      <c r="B7130">
        <v>171103500</v>
      </c>
      <c r="C7130">
        <v>38411300</v>
      </c>
    </row>
    <row r="7131" spans="1:3" x14ac:dyDescent="0.25">
      <c r="A7131">
        <v>609617500</v>
      </c>
      <c r="B7131">
        <v>171149700</v>
      </c>
      <c r="C7131">
        <v>38416800</v>
      </c>
    </row>
    <row r="7132" spans="1:3" x14ac:dyDescent="0.25">
      <c r="A7132">
        <v>609662200</v>
      </c>
      <c r="B7132">
        <v>171170500</v>
      </c>
      <c r="C7132">
        <v>38419000</v>
      </c>
    </row>
    <row r="7133" spans="1:3" x14ac:dyDescent="0.25">
      <c r="A7133">
        <v>609705000</v>
      </c>
      <c r="B7133">
        <v>171194400</v>
      </c>
      <c r="C7133">
        <v>38422800</v>
      </c>
    </row>
    <row r="7134" spans="1:3" x14ac:dyDescent="0.25">
      <c r="A7134">
        <v>609745500</v>
      </c>
      <c r="B7134">
        <v>171209400</v>
      </c>
      <c r="C7134">
        <v>38425100</v>
      </c>
    </row>
    <row r="7135" spans="1:3" x14ac:dyDescent="0.25">
      <c r="A7135">
        <v>609793600</v>
      </c>
      <c r="B7135">
        <v>171239500</v>
      </c>
      <c r="C7135">
        <v>38428000</v>
      </c>
    </row>
    <row r="7136" spans="1:3" x14ac:dyDescent="0.25">
      <c r="A7136">
        <v>609833900</v>
      </c>
      <c r="B7136">
        <v>171259800</v>
      </c>
      <c r="C7136">
        <v>38430100</v>
      </c>
    </row>
    <row r="7137" spans="1:3" x14ac:dyDescent="0.25">
      <c r="A7137">
        <v>609880100</v>
      </c>
      <c r="B7137">
        <v>171280900</v>
      </c>
      <c r="C7137">
        <v>38432900</v>
      </c>
    </row>
    <row r="7138" spans="1:3" x14ac:dyDescent="0.25">
      <c r="A7138">
        <v>609927000</v>
      </c>
      <c r="B7138">
        <v>171304500</v>
      </c>
      <c r="C7138">
        <v>38436300</v>
      </c>
    </row>
    <row r="7139" spans="1:3" x14ac:dyDescent="0.25">
      <c r="A7139">
        <v>610014800</v>
      </c>
      <c r="B7139">
        <v>171455600</v>
      </c>
      <c r="C7139">
        <v>38444500</v>
      </c>
    </row>
    <row r="7140" spans="1:3" x14ac:dyDescent="0.25">
      <c r="A7140">
        <v>610049600</v>
      </c>
      <c r="B7140">
        <v>171472100</v>
      </c>
      <c r="C7140">
        <v>38447600</v>
      </c>
    </row>
    <row r="7141" spans="1:3" x14ac:dyDescent="0.25">
      <c r="A7141">
        <v>610096200</v>
      </c>
      <c r="B7141">
        <v>171486200</v>
      </c>
      <c r="C7141">
        <v>38451100</v>
      </c>
    </row>
    <row r="7142" spans="1:3" x14ac:dyDescent="0.25">
      <c r="A7142">
        <v>610134800</v>
      </c>
      <c r="B7142">
        <v>171496300</v>
      </c>
      <c r="C7142">
        <v>38454000</v>
      </c>
    </row>
    <row r="7143" spans="1:3" x14ac:dyDescent="0.25">
      <c r="A7143">
        <v>611055100</v>
      </c>
      <c r="B7143">
        <v>171509500</v>
      </c>
      <c r="C7143">
        <v>38457600</v>
      </c>
    </row>
    <row r="7144" spans="1:3" x14ac:dyDescent="0.25">
      <c r="A7144">
        <v>611082400</v>
      </c>
      <c r="B7144">
        <v>171525100</v>
      </c>
      <c r="C7144">
        <v>38461700</v>
      </c>
    </row>
    <row r="7145" spans="1:3" x14ac:dyDescent="0.25">
      <c r="A7145">
        <v>611105500</v>
      </c>
      <c r="B7145">
        <v>171540200</v>
      </c>
      <c r="C7145">
        <v>38465700</v>
      </c>
    </row>
    <row r="7146" spans="1:3" x14ac:dyDescent="0.25">
      <c r="A7146">
        <v>611127800</v>
      </c>
      <c r="B7146">
        <v>171553300</v>
      </c>
      <c r="C7146">
        <v>38469100</v>
      </c>
    </row>
    <row r="7147" spans="1:3" x14ac:dyDescent="0.25">
      <c r="A7147">
        <v>611146700</v>
      </c>
      <c r="B7147">
        <v>171565600</v>
      </c>
      <c r="C7147">
        <v>38471900</v>
      </c>
    </row>
    <row r="7148" spans="1:3" x14ac:dyDescent="0.25">
      <c r="A7148">
        <v>611171500</v>
      </c>
      <c r="B7148">
        <v>171583200</v>
      </c>
      <c r="C7148">
        <v>38476500</v>
      </c>
    </row>
    <row r="7149" spans="1:3" x14ac:dyDescent="0.25">
      <c r="A7149">
        <v>611190500</v>
      </c>
      <c r="B7149">
        <v>171593000</v>
      </c>
      <c r="C7149">
        <v>38479100</v>
      </c>
    </row>
    <row r="7150" spans="1:3" x14ac:dyDescent="0.25">
      <c r="A7150">
        <v>611209200</v>
      </c>
      <c r="B7150">
        <v>171604000</v>
      </c>
      <c r="C7150">
        <v>38480900</v>
      </c>
    </row>
    <row r="7151" spans="1:3" x14ac:dyDescent="0.25">
      <c r="A7151">
        <v>611228700</v>
      </c>
      <c r="B7151">
        <v>171618100</v>
      </c>
      <c r="C7151">
        <v>38484100</v>
      </c>
    </row>
    <row r="7152" spans="1:3" x14ac:dyDescent="0.25">
      <c r="A7152">
        <v>611251700</v>
      </c>
      <c r="B7152">
        <v>171632000</v>
      </c>
      <c r="C7152">
        <v>38487800</v>
      </c>
    </row>
    <row r="7153" spans="1:3" x14ac:dyDescent="0.25">
      <c r="A7153">
        <v>611272800</v>
      </c>
      <c r="B7153">
        <v>171642000</v>
      </c>
      <c r="C7153">
        <v>38490300</v>
      </c>
    </row>
    <row r="7154" spans="1:3" x14ac:dyDescent="0.25">
      <c r="A7154">
        <v>611303500</v>
      </c>
      <c r="B7154">
        <v>171660400</v>
      </c>
      <c r="C7154">
        <v>38494100</v>
      </c>
    </row>
    <row r="7155" spans="1:3" x14ac:dyDescent="0.25">
      <c r="A7155">
        <v>611333400</v>
      </c>
      <c r="B7155">
        <v>171677800</v>
      </c>
      <c r="C7155">
        <v>38498800</v>
      </c>
    </row>
    <row r="7156" spans="1:3" x14ac:dyDescent="0.25">
      <c r="A7156">
        <v>611352600</v>
      </c>
      <c r="B7156">
        <v>171690800</v>
      </c>
      <c r="C7156">
        <v>38501800</v>
      </c>
    </row>
    <row r="7157" spans="1:3" x14ac:dyDescent="0.25">
      <c r="A7157">
        <v>611375600</v>
      </c>
      <c r="B7157">
        <v>171702100</v>
      </c>
      <c r="C7157">
        <v>38505000</v>
      </c>
    </row>
    <row r="7158" spans="1:3" x14ac:dyDescent="0.25">
      <c r="A7158">
        <v>611398300</v>
      </c>
      <c r="B7158">
        <v>171714800</v>
      </c>
      <c r="C7158">
        <v>38508500</v>
      </c>
    </row>
    <row r="7159" spans="1:3" x14ac:dyDescent="0.25">
      <c r="A7159">
        <v>611419900</v>
      </c>
      <c r="B7159">
        <v>171727300</v>
      </c>
      <c r="C7159">
        <v>38511000</v>
      </c>
    </row>
    <row r="7160" spans="1:3" x14ac:dyDescent="0.25">
      <c r="A7160">
        <v>611439800</v>
      </c>
      <c r="B7160">
        <v>171738200</v>
      </c>
      <c r="C7160">
        <v>38513900</v>
      </c>
    </row>
    <row r="7161" spans="1:3" x14ac:dyDescent="0.25">
      <c r="A7161">
        <v>611457600</v>
      </c>
      <c r="B7161">
        <v>171748300</v>
      </c>
      <c r="C7161">
        <v>38516300</v>
      </c>
    </row>
    <row r="7162" spans="1:3" x14ac:dyDescent="0.25">
      <c r="A7162">
        <v>611484900</v>
      </c>
      <c r="B7162">
        <v>171764800</v>
      </c>
      <c r="C7162">
        <v>38520800</v>
      </c>
    </row>
    <row r="7163" spans="1:3" x14ac:dyDescent="0.25">
      <c r="A7163">
        <v>611505400</v>
      </c>
      <c r="B7163">
        <v>171778100</v>
      </c>
      <c r="C7163">
        <v>38524100</v>
      </c>
    </row>
    <row r="7164" spans="1:3" x14ac:dyDescent="0.25">
      <c r="A7164">
        <v>611523200</v>
      </c>
      <c r="B7164">
        <v>171788600</v>
      </c>
      <c r="C7164">
        <v>38526800</v>
      </c>
    </row>
    <row r="7165" spans="1:3" x14ac:dyDescent="0.25">
      <c r="A7165">
        <v>611541100</v>
      </c>
      <c r="B7165">
        <v>171799100</v>
      </c>
      <c r="C7165">
        <v>38529600</v>
      </c>
    </row>
    <row r="7166" spans="1:3" x14ac:dyDescent="0.25">
      <c r="A7166">
        <v>611569100</v>
      </c>
      <c r="B7166">
        <v>171815500</v>
      </c>
      <c r="C7166">
        <v>38534000</v>
      </c>
    </row>
    <row r="7167" spans="1:3" x14ac:dyDescent="0.25">
      <c r="A7167">
        <v>611594400</v>
      </c>
      <c r="B7167">
        <v>171835100</v>
      </c>
      <c r="C7167">
        <v>38537000</v>
      </c>
    </row>
    <row r="7168" spans="1:3" x14ac:dyDescent="0.25">
      <c r="A7168">
        <v>611627500</v>
      </c>
      <c r="B7168">
        <v>171856200</v>
      </c>
      <c r="C7168">
        <v>38541900</v>
      </c>
    </row>
    <row r="7169" spans="1:3" x14ac:dyDescent="0.25">
      <c r="A7169">
        <v>611653800</v>
      </c>
      <c r="B7169">
        <v>171874400</v>
      </c>
      <c r="C7169">
        <v>38546100</v>
      </c>
    </row>
    <row r="7170" spans="1:3" x14ac:dyDescent="0.25">
      <c r="A7170">
        <v>611674900</v>
      </c>
      <c r="B7170">
        <v>171886600</v>
      </c>
      <c r="C7170">
        <v>38548900</v>
      </c>
    </row>
    <row r="7171" spans="1:3" x14ac:dyDescent="0.25">
      <c r="A7171">
        <v>611692800</v>
      </c>
      <c r="B7171">
        <v>171896800</v>
      </c>
      <c r="C7171">
        <v>38551300</v>
      </c>
    </row>
    <row r="7172" spans="1:3" x14ac:dyDescent="0.25">
      <c r="A7172">
        <v>611713800</v>
      </c>
      <c r="B7172">
        <v>171911000</v>
      </c>
      <c r="C7172">
        <v>38556000</v>
      </c>
    </row>
    <row r="7173" spans="1:3" x14ac:dyDescent="0.25">
      <c r="A7173">
        <v>611743800</v>
      </c>
      <c r="B7173">
        <v>171930100</v>
      </c>
      <c r="C7173">
        <v>38560300</v>
      </c>
    </row>
    <row r="7174" spans="1:3" x14ac:dyDescent="0.25">
      <c r="A7174">
        <v>611767900</v>
      </c>
      <c r="B7174">
        <v>171948700</v>
      </c>
      <c r="C7174">
        <v>38564300</v>
      </c>
    </row>
    <row r="7175" spans="1:3" x14ac:dyDescent="0.25">
      <c r="A7175">
        <v>611787700</v>
      </c>
      <c r="B7175">
        <v>171958800</v>
      </c>
      <c r="C7175">
        <v>38566900</v>
      </c>
    </row>
    <row r="7176" spans="1:3" x14ac:dyDescent="0.25">
      <c r="A7176">
        <v>611806200</v>
      </c>
      <c r="B7176">
        <v>171973300</v>
      </c>
      <c r="C7176">
        <v>38569400</v>
      </c>
    </row>
    <row r="7177" spans="1:3" x14ac:dyDescent="0.25">
      <c r="A7177">
        <v>611824500</v>
      </c>
      <c r="B7177">
        <v>171984800</v>
      </c>
      <c r="C7177">
        <v>38572200</v>
      </c>
    </row>
    <row r="7178" spans="1:3" x14ac:dyDescent="0.25">
      <c r="A7178">
        <v>611846900</v>
      </c>
      <c r="B7178">
        <v>171998400</v>
      </c>
      <c r="C7178">
        <v>38575700</v>
      </c>
    </row>
    <row r="7179" spans="1:3" x14ac:dyDescent="0.25">
      <c r="A7179">
        <v>611865100</v>
      </c>
      <c r="B7179">
        <v>172010100</v>
      </c>
      <c r="C7179">
        <v>38578300</v>
      </c>
    </row>
    <row r="7180" spans="1:3" x14ac:dyDescent="0.25">
      <c r="A7180">
        <v>611882900</v>
      </c>
      <c r="B7180">
        <v>172020600</v>
      </c>
      <c r="C7180">
        <v>38580800</v>
      </c>
    </row>
    <row r="7181" spans="1:3" x14ac:dyDescent="0.25">
      <c r="A7181">
        <v>611900700</v>
      </c>
      <c r="B7181">
        <v>172030800</v>
      </c>
      <c r="C7181">
        <v>38583100</v>
      </c>
    </row>
    <row r="7182" spans="1:3" x14ac:dyDescent="0.25">
      <c r="A7182">
        <v>611918300</v>
      </c>
      <c r="B7182">
        <v>172040400</v>
      </c>
      <c r="C7182">
        <v>38586200</v>
      </c>
    </row>
    <row r="7183" spans="1:3" x14ac:dyDescent="0.25">
      <c r="A7183">
        <v>611939400</v>
      </c>
      <c r="B7183">
        <v>172055300</v>
      </c>
      <c r="C7183">
        <v>38590900</v>
      </c>
    </row>
    <row r="7184" spans="1:3" x14ac:dyDescent="0.25">
      <c r="A7184">
        <v>611960200</v>
      </c>
      <c r="B7184">
        <v>172068200</v>
      </c>
      <c r="C7184">
        <v>38593700</v>
      </c>
    </row>
    <row r="7185" spans="1:3" x14ac:dyDescent="0.25">
      <c r="A7185">
        <v>611980100</v>
      </c>
      <c r="B7185">
        <v>172079400</v>
      </c>
      <c r="C7185">
        <v>38595800</v>
      </c>
    </row>
    <row r="7186" spans="1:3" x14ac:dyDescent="0.25">
      <c r="A7186">
        <v>612006700</v>
      </c>
      <c r="B7186">
        <v>172095800</v>
      </c>
      <c r="C7186">
        <v>38600000</v>
      </c>
    </row>
    <row r="7187" spans="1:3" x14ac:dyDescent="0.25">
      <c r="A7187">
        <v>612026100</v>
      </c>
      <c r="B7187">
        <v>172106800</v>
      </c>
      <c r="C7187">
        <v>38602800</v>
      </c>
    </row>
    <row r="7188" spans="1:3" x14ac:dyDescent="0.25">
      <c r="A7188">
        <v>612046200</v>
      </c>
      <c r="B7188">
        <v>172119700</v>
      </c>
      <c r="C7188">
        <v>38606000</v>
      </c>
    </row>
    <row r="7189" spans="1:3" x14ac:dyDescent="0.25">
      <c r="A7189">
        <v>612064100</v>
      </c>
      <c r="B7189">
        <v>172130600</v>
      </c>
      <c r="C7189">
        <v>38608900</v>
      </c>
    </row>
    <row r="7190" spans="1:3" x14ac:dyDescent="0.25">
      <c r="A7190">
        <v>612098600</v>
      </c>
      <c r="B7190">
        <v>172152800</v>
      </c>
      <c r="C7190">
        <v>38615100</v>
      </c>
    </row>
    <row r="7191" spans="1:3" x14ac:dyDescent="0.25">
      <c r="A7191">
        <v>612119300</v>
      </c>
      <c r="B7191">
        <v>172169900</v>
      </c>
      <c r="C7191">
        <v>38619300</v>
      </c>
    </row>
    <row r="7192" spans="1:3" x14ac:dyDescent="0.25">
      <c r="A7192">
        <v>612139000</v>
      </c>
      <c r="B7192">
        <v>172180900</v>
      </c>
      <c r="C7192">
        <v>38621900</v>
      </c>
    </row>
    <row r="7193" spans="1:3" x14ac:dyDescent="0.25">
      <c r="A7193">
        <v>612162800</v>
      </c>
      <c r="B7193">
        <v>172194300</v>
      </c>
      <c r="C7193">
        <v>38625600</v>
      </c>
    </row>
    <row r="7194" spans="1:3" x14ac:dyDescent="0.25">
      <c r="A7194">
        <v>612182700</v>
      </c>
      <c r="B7194">
        <v>172205300</v>
      </c>
      <c r="C7194">
        <v>38628100</v>
      </c>
    </row>
    <row r="7195" spans="1:3" x14ac:dyDescent="0.25">
      <c r="A7195">
        <v>612210400</v>
      </c>
      <c r="B7195">
        <v>172218800</v>
      </c>
      <c r="C7195">
        <v>38632000</v>
      </c>
    </row>
    <row r="7196" spans="1:3" x14ac:dyDescent="0.25">
      <c r="A7196">
        <v>612231200</v>
      </c>
      <c r="B7196">
        <v>172229700</v>
      </c>
      <c r="C7196">
        <v>38635400</v>
      </c>
    </row>
    <row r="7197" spans="1:3" x14ac:dyDescent="0.25">
      <c r="A7197">
        <v>612261400</v>
      </c>
      <c r="B7197">
        <v>172244400</v>
      </c>
      <c r="C7197">
        <v>38639900</v>
      </c>
    </row>
    <row r="7198" spans="1:3" x14ac:dyDescent="0.25">
      <c r="A7198">
        <v>612282600</v>
      </c>
      <c r="B7198">
        <v>172255100</v>
      </c>
      <c r="C7198">
        <v>38642500</v>
      </c>
    </row>
    <row r="7199" spans="1:3" x14ac:dyDescent="0.25">
      <c r="A7199">
        <v>612302400</v>
      </c>
      <c r="B7199">
        <v>172265900</v>
      </c>
      <c r="C7199">
        <v>38644600</v>
      </c>
    </row>
    <row r="7200" spans="1:3" x14ac:dyDescent="0.25">
      <c r="A7200">
        <v>612328200</v>
      </c>
      <c r="B7200">
        <v>172278900</v>
      </c>
      <c r="C7200">
        <v>38647000</v>
      </c>
    </row>
    <row r="7201" spans="1:3" x14ac:dyDescent="0.25">
      <c r="A7201">
        <v>612603800</v>
      </c>
      <c r="B7201">
        <v>172292000</v>
      </c>
      <c r="C7201">
        <v>38650800</v>
      </c>
    </row>
    <row r="7202" spans="1:3" x14ac:dyDescent="0.25">
      <c r="A7202">
        <v>612644000</v>
      </c>
      <c r="B7202">
        <v>172304600</v>
      </c>
      <c r="C7202">
        <v>38654500</v>
      </c>
    </row>
    <row r="7203" spans="1:3" x14ac:dyDescent="0.25">
      <c r="A7203">
        <v>612701600</v>
      </c>
      <c r="B7203">
        <v>172323200</v>
      </c>
      <c r="C7203">
        <v>38659500</v>
      </c>
    </row>
    <row r="7204" spans="1:3" x14ac:dyDescent="0.25">
      <c r="A7204">
        <v>612734200</v>
      </c>
      <c r="B7204">
        <v>172333700</v>
      </c>
      <c r="C7204">
        <v>38662800</v>
      </c>
    </row>
    <row r="7205" spans="1:3" x14ac:dyDescent="0.25">
      <c r="A7205">
        <v>612771100</v>
      </c>
      <c r="B7205">
        <v>172347200</v>
      </c>
      <c r="C7205">
        <v>38665600</v>
      </c>
    </row>
    <row r="7206" spans="1:3" x14ac:dyDescent="0.25">
      <c r="A7206">
        <v>612803300</v>
      </c>
      <c r="B7206">
        <v>172360000</v>
      </c>
      <c r="C7206">
        <v>38669300</v>
      </c>
    </row>
    <row r="7207" spans="1:3" x14ac:dyDescent="0.25">
      <c r="A7207">
        <v>612835300</v>
      </c>
      <c r="B7207">
        <v>172370600</v>
      </c>
      <c r="C7207">
        <v>38671600</v>
      </c>
    </row>
    <row r="7208" spans="1:3" x14ac:dyDescent="0.25">
      <c r="A7208">
        <v>612863900</v>
      </c>
      <c r="B7208">
        <v>172383400</v>
      </c>
      <c r="C7208">
        <v>38674400</v>
      </c>
    </row>
    <row r="7209" spans="1:3" x14ac:dyDescent="0.25">
      <c r="A7209">
        <v>612901600</v>
      </c>
      <c r="B7209">
        <v>172398400</v>
      </c>
      <c r="C7209">
        <v>38679100</v>
      </c>
    </row>
    <row r="7210" spans="1:3" x14ac:dyDescent="0.25">
      <c r="A7210">
        <v>612924700</v>
      </c>
      <c r="B7210">
        <v>172408900</v>
      </c>
      <c r="C7210">
        <v>38682200</v>
      </c>
    </row>
    <row r="7211" spans="1:3" x14ac:dyDescent="0.25">
      <c r="A7211">
        <v>612981600</v>
      </c>
      <c r="B7211">
        <v>172422000</v>
      </c>
      <c r="C7211">
        <v>38701100</v>
      </c>
    </row>
    <row r="7212" spans="1:3" x14ac:dyDescent="0.25">
      <c r="A7212">
        <v>613025600</v>
      </c>
      <c r="B7212">
        <v>172435600</v>
      </c>
      <c r="C7212">
        <v>38706300</v>
      </c>
    </row>
    <row r="7213" spans="1:3" x14ac:dyDescent="0.25">
      <c r="A7213">
        <v>613062700</v>
      </c>
      <c r="B7213">
        <v>172449200</v>
      </c>
      <c r="C7213">
        <v>38710000</v>
      </c>
    </row>
    <row r="7214" spans="1:3" x14ac:dyDescent="0.25">
      <c r="A7214">
        <v>613098800</v>
      </c>
      <c r="B7214">
        <v>172459900</v>
      </c>
      <c r="C7214">
        <v>38712700</v>
      </c>
    </row>
    <row r="7215" spans="1:3" x14ac:dyDescent="0.25">
      <c r="A7215">
        <v>613130500</v>
      </c>
      <c r="B7215">
        <v>172470800</v>
      </c>
      <c r="C7215">
        <v>38715500</v>
      </c>
    </row>
    <row r="7216" spans="1:3" x14ac:dyDescent="0.25">
      <c r="A7216">
        <v>613168800</v>
      </c>
      <c r="B7216">
        <v>172483400</v>
      </c>
      <c r="C7216">
        <v>38719400</v>
      </c>
    </row>
    <row r="7217" spans="1:3" x14ac:dyDescent="0.25">
      <c r="A7217">
        <v>613198600</v>
      </c>
      <c r="B7217">
        <v>172493400</v>
      </c>
      <c r="C7217">
        <v>38722200</v>
      </c>
    </row>
    <row r="7218" spans="1:3" x14ac:dyDescent="0.25">
      <c r="A7218">
        <v>613236000</v>
      </c>
      <c r="B7218">
        <v>172505000</v>
      </c>
      <c r="C7218">
        <v>38724700</v>
      </c>
    </row>
    <row r="7219" spans="1:3" x14ac:dyDescent="0.25">
      <c r="A7219">
        <v>613267100</v>
      </c>
      <c r="B7219">
        <v>172516400</v>
      </c>
      <c r="C7219">
        <v>38727700</v>
      </c>
    </row>
    <row r="7220" spans="1:3" x14ac:dyDescent="0.25">
      <c r="A7220">
        <v>613444100</v>
      </c>
      <c r="B7220">
        <v>172549900</v>
      </c>
      <c r="C7220">
        <v>38732600</v>
      </c>
    </row>
    <row r="7221" spans="1:3" x14ac:dyDescent="0.25">
      <c r="A7221">
        <v>613477100</v>
      </c>
      <c r="B7221">
        <v>172564300</v>
      </c>
      <c r="C7221">
        <v>38735100</v>
      </c>
    </row>
    <row r="7222" spans="1:3" x14ac:dyDescent="0.25">
      <c r="A7222">
        <v>613508100</v>
      </c>
      <c r="B7222">
        <v>172583000</v>
      </c>
      <c r="C7222">
        <v>38739000</v>
      </c>
    </row>
    <row r="7223" spans="1:3" x14ac:dyDescent="0.25">
      <c r="A7223">
        <v>613536800</v>
      </c>
      <c r="B7223">
        <v>172607600</v>
      </c>
      <c r="C7223">
        <v>38742400</v>
      </c>
    </row>
    <row r="7224" spans="1:3" x14ac:dyDescent="0.25">
      <c r="A7224">
        <v>613558100</v>
      </c>
      <c r="B7224">
        <v>172619800</v>
      </c>
      <c r="C7224">
        <v>38745200</v>
      </c>
    </row>
    <row r="7225" spans="1:3" x14ac:dyDescent="0.25">
      <c r="A7225">
        <v>613601600</v>
      </c>
      <c r="B7225">
        <v>172649700</v>
      </c>
      <c r="C7225">
        <v>38753200</v>
      </c>
    </row>
    <row r="7226" spans="1:3" x14ac:dyDescent="0.25">
      <c r="A7226">
        <v>613624700</v>
      </c>
      <c r="B7226">
        <v>172667100</v>
      </c>
      <c r="C7226">
        <v>38756100</v>
      </c>
    </row>
    <row r="7227" spans="1:3" x14ac:dyDescent="0.25">
      <c r="A7227">
        <v>613649600</v>
      </c>
      <c r="B7227">
        <v>172684900</v>
      </c>
      <c r="C7227">
        <v>38759300</v>
      </c>
    </row>
    <row r="7228" spans="1:3" x14ac:dyDescent="0.25">
      <c r="A7228">
        <v>613677900</v>
      </c>
      <c r="B7228">
        <v>172697300</v>
      </c>
      <c r="C7228">
        <v>38762600</v>
      </c>
    </row>
    <row r="7229" spans="1:3" x14ac:dyDescent="0.25">
      <c r="A7229">
        <v>613702100</v>
      </c>
      <c r="B7229">
        <v>172718800</v>
      </c>
      <c r="C7229">
        <v>38767300</v>
      </c>
    </row>
    <row r="7230" spans="1:3" x14ac:dyDescent="0.25">
      <c r="A7230">
        <v>613725700</v>
      </c>
      <c r="B7230">
        <v>172729700</v>
      </c>
      <c r="C7230">
        <v>38769400</v>
      </c>
    </row>
    <row r="7231" spans="1:3" x14ac:dyDescent="0.25">
      <c r="A7231">
        <v>613757200</v>
      </c>
      <c r="B7231">
        <v>172740400</v>
      </c>
      <c r="C7231">
        <v>38772000</v>
      </c>
    </row>
    <row r="7232" spans="1:3" x14ac:dyDescent="0.25">
      <c r="A7232">
        <v>613786800</v>
      </c>
      <c r="B7232">
        <v>172766800</v>
      </c>
      <c r="C7232">
        <v>38776900</v>
      </c>
    </row>
    <row r="7233" spans="1:3" x14ac:dyDescent="0.25">
      <c r="A7233">
        <v>613827500</v>
      </c>
      <c r="B7233">
        <v>172783000</v>
      </c>
      <c r="C7233">
        <v>38781500</v>
      </c>
    </row>
    <row r="7234" spans="1:3" x14ac:dyDescent="0.25">
      <c r="A7234">
        <v>613851800</v>
      </c>
      <c r="B7234">
        <v>172794100</v>
      </c>
      <c r="C7234">
        <v>38784900</v>
      </c>
    </row>
    <row r="7235" spans="1:3" x14ac:dyDescent="0.25">
      <c r="A7235">
        <v>613874400</v>
      </c>
      <c r="B7235">
        <v>172804500</v>
      </c>
      <c r="C7235">
        <v>38787800</v>
      </c>
    </row>
    <row r="7236" spans="1:3" x14ac:dyDescent="0.25">
      <c r="A7236">
        <v>613902000</v>
      </c>
      <c r="B7236">
        <v>172818300</v>
      </c>
      <c r="C7236">
        <v>38791600</v>
      </c>
    </row>
    <row r="7237" spans="1:3" x14ac:dyDescent="0.25">
      <c r="A7237">
        <v>613968400</v>
      </c>
      <c r="B7237">
        <v>172856700</v>
      </c>
      <c r="C7237">
        <v>38795000</v>
      </c>
    </row>
    <row r="7238" spans="1:3" x14ac:dyDescent="0.25">
      <c r="A7238">
        <v>613995800</v>
      </c>
      <c r="B7238">
        <v>172876400</v>
      </c>
      <c r="C7238">
        <v>38798000</v>
      </c>
    </row>
    <row r="7239" spans="1:3" x14ac:dyDescent="0.25">
      <c r="A7239">
        <v>614020900</v>
      </c>
      <c r="B7239">
        <v>172889000</v>
      </c>
      <c r="C7239">
        <v>38801600</v>
      </c>
    </row>
    <row r="7240" spans="1:3" x14ac:dyDescent="0.25">
      <c r="A7240">
        <v>614045700</v>
      </c>
      <c r="B7240">
        <v>172902200</v>
      </c>
      <c r="C7240">
        <v>38806200</v>
      </c>
    </row>
    <row r="7241" spans="1:3" x14ac:dyDescent="0.25">
      <c r="A7241">
        <v>614077400</v>
      </c>
      <c r="B7241">
        <v>172952100</v>
      </c>
      <c r="C7241">
        <v>38810000</v>
      </c>
    </row>
    <row r="7242" spans="1:3" x14ac:dyDescent="0.25">
      <c r="A7242">
        <v>614110500</v>
      </c>
      <c r="B7242">
        <v>172973600</v>
      </c>
      <c r="C7242">
        <v>38814100</v>
      </c>
    </row>
    <row r="7243" spans="1:3" x14ac:dyDescent="0.25">
      <c r="A7243">
        <v>614134800</v>
      </c>
      <c r="B7243">
        <v>172989100</v>
      </c>
      <c r="C7243">
        <v>38818800</v>
      </c>
    </row>
    <row r="7244" spans="1:3" x14ac:dyDescent="0.25">
      <c r="A7244">
        <v>614155700</v>
      </c>
      <c r="B7244">
        <v>173000600</v>
      </c>
      <c r="C7244">
        <v>38821900</v>
      </c>
    </row>
    <row r="7245" spans="1:3" x14ac:dyDescent="0.25">
      <c r="A7245">
        <v>614176000</v>
      </c>
      <c r="B7245">
        <v>173011800</v>
      </c>
      <c r="C7245">
        <v>38824500</v>
      </c>
    </row>
    <row r="7246" spans="1:3" x14ac:dyDescent="0.25">
      <c r="A7246">
        <v>614200500</v>
      </c>
      <c r="B7246">
        <v>173028100</v>
      </c>
      <c r="C7246">
        <v>38829300</v>
      </c>
    </row>
    <row r="7247" spans="1:3" x14ac:dyDescent="0.25">
      <c r="A7247">
        <v>614223600</v>
      </c>
      <c r="B7247">
        <v>173040100</v>
      </c>
      <c r="C7247">
        <v>38832400</v>
      </c>
    </row>
    <row r="7248" spans="1:3" x14ac:dyDescent="0.25">
      <c r="A7248">
        <v>614243900</v>
      </c>
      <c r="B7248">
        <v>173052200</v>
      </c>
      <c r="C7248">
        <v>38835700</v>
      </c>
    </row>
    <row r="7249" spans="1:3" x14ac:dyDescent="0.25">
      <c r="A7249">
        <v>614349600</v>
      </c>
      <c r="B7249">
        <v>173061600</v>
      </c>
      <c r="C7249">
        <v>38838400</v>
      </c>
    </row>
    <row r="7250" spans="1:3" x14ac:dyDescent="0.25">
      <c r="A7250">
        <v>614400400</v>
      </c>
      <c r="B7250">
        <v>173075600</v>
      </c>
      <c r="C7250">
        <v>38842100</v>
      </c>
    </row>
    <row r="7251" spans="1:3" x14ac:dyDescent="0.25">
      <c r="A7251">
        <v>614466100</v>
      </c>
      <c r="B7251">
        <v>173092000</v>
      </c>
      <c r="C7251">
        <v>38847000</v>
      </c>
    </row>
    <row r="7252" spans="1:3" x14ac:dyDescent="0.25">
      <c r="A7252">
        <v>614508600</v>
      </c>
      <c r="B7252">
        <v>173103700</v>
      </c>
      <c r="C7252">
        <v>38849600</v>
      </c>
    </row>
    <row r="7253" spans="1:3" x14ac:dyDescent="0.25">
      <c r="A7253">
        <v>614554800</v>
      </c>
      <c r="B7253">
        <v>173116500</v>
      </c>
      <c r="C7253">
        <v>38853100</v>
      </c>
    </row>
    <row r="7254" spans="1:3" x14ac:dyDescent="0.25">
      <c r="A7254">
        <v>614595400</v>
      </c>
      <c r="B7254">
        <v>173127200</v>
      </c>
      <c r="C7254">
        <v>38855700</v>
      </c>
    </row>
    <row r="7255" spans="1:3" x14ac:dyDescent="0.25">
      <c r="A7255">
        <v>614759500</v>
      </c>
      <c r="B7255">
        <v>173137900</v>
      </c>
      <c r="C7255">
        <v>38858100</v>
      </c>
    </row>
    <row r="7256" spans="1:3" x14ac:dyDescent="0.25">
      <c r="A7256">
        <v>614807800</v>
      </c>
      <c r="B7256">
        <v>173148400</v>
      </c>
      <c r="C7256">
        <v>38861500</v>
      </c>
    </row>
    <row r="7257" spans="1:3" x14ac:dyDescent="0.25">
      <c r="A7257">
        <v>614836100</v>
      </c>
      <c r="B7257">
        <v>173159900</v>
      </c>
      <c r="C7257">
        <v>38863600</v>
      </c>
    </row>
    <row r="7258" spans="1:3" x14ac:dyDescent="0.25">
      <c r="A7258">
        <v>614882800</v>
      </c>
      <c r="B7258">
        <v>173170500</v>
      </c>
      <c r="C7258">
        <v>38866400</v>
      </c>
    </row>
    <row r="7259" spans="1:3" x14ac:dyDescent="0.25">
      <c r="A7259">
        <v>614979300</v>
      </c>
      <c r="B7259">
        <v>173181900</v>
      </c>
      <c r="C7259">
        <v>38869200</v>
      </c>
    </row>
    <row r="7260" spans="1:3" x14ac:dyDescent="0.25">
      <c r="A7260">
        <v>615020000</v>
      </c>
      <c r="B7260">
        <v>173194500</v>
      </c>
      <c r="C7260">
        <v>38873000</v>
      </c>
    </row>
    <row r="7261" spans="1:3" x14ac:dyDescent="0.25">
      <c r="A7261">
        <v>615107600</v>
      </c>
      <c r="B7261">
        <v>173207900</v>
      </c>
      <c r="C7261">
        <v>38877000</v>
      </c>
    </row>
    <row r="7262" spans="1:3" x14ac:dyDescent="0.25">
      <c r="A7262">
        <v>615137200</v>
      </c>
      <c r="B7262">
        <v>173218300</v>
      </c>
      <c r="C7262">
        <v>38879500</v>
      </c>
    </row>
    <row r="7263" spans="1:3" x14ac:dyDescent="0.25">
      <c r="A7263">
        <v>615159700</v>
      </c>
      <c r="B7263">
        <v>173228200</v>
      </c>
      <c r="C7263">
        <v>38882000</v>
      </c>
    </row>
    <row r="7264" spans="1:3" x14ac:dyDescent="0.25">
      <c r="A7264">
        <v>615184300</v>
      </c>
      <c r="B7264">
        <v>173238700</v>
      </c>
      <c r="C7264">
        <v>38884500</v>
      </c>
    </row>
    <row r="7265" spans="1:3" x14ac:dyDescent="0.25">
      <c r="A7265">
        <v>615212000</v>
      </c>
      <c r="B7265">
        <v>173248800</v>
      </c>
      <c r="C7265">
        <v>38887300</v>
      </c>
    </row>
    <row r="7266" spans="1:3" x14ac:dyDescent="0.25">
      <c r="A7266">
        <v>615279900</v>
      </c>
      <c r="B7266">
        <v>174180100</v>
      </c>
      <c r="C7266">
        <v>38890100</v>
      </c>
    </row>
    <row r="7267" spans="1:3" x14ac:dyDescent="0.25">
      <c r="A7267">
        <v>615312000</v>
      </c>
      <c r="B7267">
        <v>174217200</v>
      </c>
      <c r="C7267">
        <v>38895100</v>
      </c>
    </row>
    <row r="7268" spans="1:3" x14ac:dyDescent="0.25">
      <c r="A7268">
        <v>615346400</v>
      </c>
      <c r="B7268">
        <v>174237400</v>
      </c>
      <c r="C7268">
        <v>38898700</v>
      </c>
    </row>
    <row r="7269" spans="1:3" x14ac:dyDescent="0.25">
      <c r="A7269">
        <v>615378100</v>
      </c>
      <c r="B7269">
        <v>174253100</v>
      </c>
      <c r="C7269">
        <v>38902500</v>
      </c>
    </row>
    <row r="7270" spans="1:3" x14ac:dyDescent="0.25">
      <c r="A7270">
        <v>615401200</v>
      </c>
      <c r="B7270">
        <v>174267400</v>
      </c>
      <c r="C7270">
        <v>38905400</v>
      </c>
    </row>
    <row r="7271" spans="1:3" x14ac:dyDescent="0.25">
      <c r="A7271">
        <v>615426400</v>
      </c>
      <c r="B7271">
        <v>174281600</v>
      </c>
      <c r="C7271">
        <v>38941300</v>
      </c>
    </row>
    <row r="7272" spans="1:3" x14ac:dyDescent="0.25">
      <c r="A7272">
        <v>615449100</v>
      </c>
      <c r="B7272">
        <v>174295200</v>
      </c>
      <c r="C7272">
        <v>38946800</v>
      </c>
    </row>
    <row r="7273" spans="1:3" x14ac:dyDescent="0.25">
      <c r="A7273">
        <v>615479700</v>
      </c>
      <c r="B7273">
        <v>174313200</v>
      </c>
      <c r="C7273">
        <v>38953700</v>
      </c>
    </row>
    <row r="7274" spans="1:3" x14ac:dyDescent="0.25">
      <c r="A7274">
        <v>615505800</v>
      </c>
      <c r="B7274">
        <v>174326700</v>
      </c>
      <c r="C7274">
        <v>38959700</v>
      </c>
    </row>
    <row r="7275" spans="1:3" x14ac:dyDescent="0.25">
      <c r="A7275">
        <v>615529400</v>
      </c>
      <c r="B7275">
        <v>174337400</v>
      </c>
      <c r="C7275">
        <v>38963000</v>
      </c>
    </row>
    <row r="7276" spans="1:3" x14ac:dyDescent="0.25">
      <c r="A7276">
        <v>615556900</v>
      </c>
      <c r="B7276">
        <v>174350000</v>
      </c>
      <c r="C7276">
        <v>38966300</v>
      </c>
    </row>
    <row r="7277" spans="1:3" x14ac:dyDescent="0.25">
      <c r="A7277">
        <v>615607600</v>
      </c>
      <c r="B7277">
        <v>174379700</v>
      </c>
      <c r="C7277">
        <v>38974500</v>
      </c>
    </row>
    <row r="7278" spans="1:3" x14ac:dyDescent="0.25">
      <c r="A7278">
        <v>615635400</v>
      </c>
      <c r="B7278">
        <v>174397600</v>
      </c>
      <c r="C7278">
        <v>38978300</v>
      </c>
    </row>
    <row r="7279" spans="1:3" x14ac:dyDescent="0.25">
      <c r="A7279">
        <v>615672800</v>
      </c>
      <c r="B7279">
        <v>174418300</v>
      </c>
      <c r="C7279">
        <v>38983100</v>
      </c>
    </row>
    <row r="7280" spans="1:3" x14ac:dyDescent="0.25">
      <c r="A7280">
        <v>615695300</v>
      </c>
      <c r="B7280">
        <v>174431100</v>
      </c>
      <c r="C7280">
        <v>38989300</v>
      </c>
    </row>
    <row r="7281" spans="1:3" x14ac:dyDescent="0.25">
      <c r="A7281">
        <v>615719400</v>
      </c>
      <c r="B7281">
        <v>174443200</v>
      </c>
      <c r="C7281">
        <v>38995200</v>
      </c>
    </row>
    <row r="7282" spans="1:3" x14ac:dyDescent="0.25">
      <c r="A7282">
        <v>615748500</v>
      </c>
      <c r="B7282">
        <v>174459300</v>
      </c>
      <c r="C7282">
        <v>39003100</v>
      </c>
    </row>
    <row r="7283" spans="1:3" x14ac:dyDescent="0.25">
      <c r="A7283">
        <v>615773600</v>
      </c>
      <c r="B7283">
        <v>174475000</v>
      </c>
      <c r="C7283">
        <v>39007600</v>
      </c>
    </row>
    <row r="7284" spans="1:3" x14ac:dyDescent="0.25">
      <c r="A7284">
        <v>615801900</v>
      </c>
      <c r="B7284">
        <v>174489300</v>
      </c>
      <c r="C7284">
        <v>39015700</v>
      </c>
    </row>
    <row r="7285" spans="1:3" x14ac:dyDescent="0.25">
      <c r="A7285">
        <v>615830500</v>
      </c>
      <c r="B7285">
        <v>174503900</v>
      </c>
      <c r="C7285">
        <v>39024500</v>
      </c>
    </row>
    <row r="7286" spans="1:3" x14ac:dyDescent="0.25">
      <c r="A7286">
        <v>615851700</v>
      </c>
      <c r="B7286">
        <v>174515500</v>
      </c>
      <c r="C7286">
        <v>39029300</v>
      </c>
    </row>
    <row r="7287" spans="1:3" x14ac:dyDescent="0.25">
      <c r="A7287">
        <v>615880300</v>
      </c>
      <c r="B7287">
        <v>174535700</v>
      </c>
      <c r="C7287">
        <v>39033600</v>
      </c>
    </row>
    <row r="7288" spans="1:3" x14ac:dyDescent="0.25">
      <c r="A7288">
        <v>615910500</v>
      </c>
      <c r="B7288">
        <v>174555500</v>
      </c>
      <c r="C7288">
        <v>39039600</v>
      </c>
    </row>
    <row r="7289" spans="1:3" x14ac:dyDescent="0.25">
      <c r="A7289">
        <v>615954600</v>
      </c>
      <c r="B7289">
        <v>174582300</v>
      </c>
      <c r="C7289">
        <v>39053700</v>
      </c>
    </row>
    <row r="7290" spans="1:3" x14ac:dyDescent="0.25">
      <c r="A7290">
        <v>615983500</v>
      </c>
      <c r="B7290">
        <v>174598100</v>
      </c>
      <c r="C7290">
        <v>39059800</v>
      </c>
    </row>
    <row r="7291" spans="1:3" x14ac:dyDescent="0.25">
      <c r="A7291">
        <v>616009900</v>
      </c>
      <c r="B7291">
        <v>174614600</v>
      </c>
      <c r="C7291">
        <v>39066300</v>
      </c>
    </row>
    <row r="7292" spans="1:3" x14ac:dyDescent="0.25">
      <c r="A7292">
        <v>616032100</v>
      </c>
      <c r="B7292">
        <v>174626200</v>
      </c>
      <c r="C7292">
        <v>39071600</v>
      </c>
    </row>
    <row r="7293" spans="1:3" x14ac:dyDescent="0.25">
      <c r="A7293">
        <v>616055600</v>
      </c>
      <c r="B7293">
        <v>174638200</v>
      </c>
      <c r="C7293">
        <v>39076200</v>
      </c>
    </row>
    <row r="7294" spans="1:3" x14ac:dyDescent="0.25">
      <c r="A7294">
        <v>616077000</v>
      </c>
      <c r="B7294">
        <v>174649800</v>
      </c>
      <c r="C7294">
        <v>39079900</v>
      </c>
    </row>
    <row r="7295" spans="1:3" x14ac:dyDescent="0.25">
      <c r="A7295">
        <v>616104200</v>
      </c>
      <c r="B7295">
        <v>174660500</v>
      </c>
      <c r="C7295">
        <v>39084700</v>
      </c>
    </row>
    <row r="7296" spans="1:3" x14ac:dyDescent="0.25">
      <c r="A7296">
        <v>616132900</v>
      </c>
      <c r="B7296">
        <v>174672200</v>
      </c>
      <c r="C7296">
        <v>39090500</v>
      </c>
    </row>
    <row r="7297" spans="1:3" x14ac:dyDescent="0.25">
      <c r="A7297">
        <v>616154900</v>
      </c>
      <c r="B7297">
        <v>174682000</v>
      </c>
      <c r="C7297">
        <v>39094400</v>
      </c>
    </row>
    <row r="7298" spans="1:3" x14ac:dyDescent="0.25">
      <c r="A7298">
        <v>616178600</v>
      </c>
      <c r="B7298">
        <v>174692000</v>
      </c>
      <c r="C7298">
        <v>39098100</v>
      </c>
    </row>
    <row r="7299" spans="1:3" x14ac:dyDescent="0.25">
      <c r="A7299">
        <v>616215500</v>
      </c>
      <c r="B7299">
        <v>174705200</v>
      </c>
      <c r="C7299">
        <v>39103500</v>
      </c>
    </row>
    <row r="7300" spans="1:3" x14ac:dyDescent="0.25">
      <c r="A7300">
        <v>616247600</v>
      </c>
      <c r="B7300">
        <v>174715700</v>
      </c>
      <c r="C7300">
        <v>39107600</v>
      </c>
    </row>
    <row r="7301" spans="1:3" x14ac:dyDescent="0.25">
      <c r="A7301">
        <v>616273400</v>
      </c>
      <c r="B7301">
        <v>174725600</v>
      </c>
      <c r="C7301">
        <v>39110700</v>
      </c>
    </row>
    <row r="7302" spans="1:3" x14ac:dyDescent="0.25">
      <c r="A7302">
        <v>616307100</v>
      </c>
      <c r="B7302">
        <v>174735800</v>
      </c>
      <c r="C7302">
        <v>39117800</v>
      </c>
    </row>
    <row r="7303" spans="1:3" x14ac:dyDescent="0.25">
      <c r="A7303">
        <v>616338000</v>
      </c>
      <c r="B7303">
        <v>174750100</v>
      </c>
      <c r="C7303">
        <v>39123800</v>
      </c>
    </row>
    <row r="7304" spans="1:3" x14ac:dyDescent="0.25">
      <c r="A7304">
        <v>616420000</v>
      </c>
      <c r="B7304">
        <v>174767400</v>
      </c>
      <c r="C7304">
        <v>39128300</v>
      </c>
    </row>
    <row r="7305" spans="1:3" x14ac:dyDescent="0.25">
      <c r="A7305">
        <v>616468800</v>
      </c>
      <c r="B7305">
        <v>174783900</v>
      </c>
      <c r="C7305">
        <v>39137800</v>
      </c>
    </row>
    <row r="7306" spans="1:3" x14ac:dyDescent="0.25">
      <c r="A7306">
        <v>616500700</v>
      </c>
      <c r="B7306">
        <v>174794200</v>
      </c>
      <c r="C7306">
        <v>39142100</v>
      </c>
    </row>
    <row r="7307" spans="1:3" x14ac:dyDescent="0.25">
      <c r="A7307">
        <v>616525100</v>
      </c>
      <c r="B7307">
        <v>174804200</v>
      </c>
      <c r="C7307">
        <v>39145400</v>
      </c>
    </row>
    <row r="7308" spans="1:3" x14ac:dyDescent="0.25">
      <c r="A7308">
        <v>616546400</v>
      </c>
      <c r="B7308">
        <v>174813900</v>
      </c>
      <c r="C7308">
        <v>39150900</v>
      </c>
    </row>
    <row r="7309" spans="1:3" x14ac:dyDescent="0.25">
      <c r="A7309">
        <v>616571000</v>
      </c>
      <c r="B7309">
        <v>174824600</v>
      </c>
      <c r="C7309">
        <v>39155900</v>
      </c>
    </row>
    <row r="7310" spans="1:3" x14ac:dyDescent="0.25">
      <c r="A7310">
        <v>616604200</v>
      </c>
      <c r="B7310">
        <v>174842200</v>
      </c>
      <c r="C7310">
        <v>39164800</v>
      </c>
    </row>
    <row r="7311" spans="1:3" x14ac:dyDescent="0.25">
      <c r="A7311">
        <v>616642700</v>
      </c>
      <c r="B7311">
        <v>174860400</v>
      </c>
      <c r="C7311">
        <v>39173800</v>
      </c>
    </row>
    <row r="7312" spans="1:3" x14ac:dyDescent="0.25">
      <c r="A7312">
        <v>616669500</v>
      </c>
      <c r="B7312">
        <v>174872900</v>
      </c>
      <c r="C7312">
        <v>39179900</v>
      </c>
    </row>
    <row r="7313" spans="1:3" x14ac:dyDescent="0.25">
      <c r="A7313">
        <v>616696300</v>
      </c>
      <c r="B7313">
        <v>174885500</v>
      </c>
      <c r="C7313">
        <v>39187100</v>
      </c>
    </row>
    <row r="7314" spans="1:3" x14ac:dyDescent="0.25">
      <c r="A7314">
        <v>616717300</v>
      </c>
      <c r="B7314">
        <v>174896000</v>
      </c>
      <c r="C7314">
        <v>39193100</v>
      </c>
    </row>
    <row r="7315" spans="1:3" x14ac:dyDescent="0.25">
      <c r="A7315">
        <v>616752500</v>
      </c>
      <c r="B7315">
        <v>174910200</v>
      </c>
      <c r="C7315">
        <v>39201500</v>
      </c>
    </row>
    <row r="7316" spans="1:3" x14ac:dyDescent="0.25">
      <c r="A7316">
        <v>616795600</v>
      </c>
      <c r="B7316">
        <v>174924500</v>
      </c>
      <c r="C7316">
        <v>39209900</v>
      </c>
    </row>
    <row r="7317" spans="1:3" x14ac:dyDescent="0.25">
      <c r="A7317">
        <v>616826800</v>
      </c>
      <c r="B7317">
        <v>174934700</v>
      </c>
      <c r="C7317">
        <v>39212500</v>
      </c>
    </row>
    <row r="7318" spans="1:3" x14ac:dyDescent="0.25">
      <c r="A7318">
        <v>616873200</v>
      </c>
      <c r="B7318">
        <v>174948200</v>
      </c>
      <c r="C7318">
        <v>39220700</v>
      </c>
    </row>
    <row r="7319" spans="1:3" x14ac:dyDescent="0.25">
      <c r="A7319">
        <v>616901400</v>
      </c>
      <c r="B7319">
        <v>174960900</v>
      </c>
      <c r="C7319">
        <v>39227600</v>
      </c>
    </row>
    <row r="7320" spans="1:3" x14ac:dyDescent="0.25">
      <c r="A7320">
        <v>616922800</v>
      </c>
      <c r="B7320">
        <v>174971300</v>
      </c>
      <c r="C7320">
        <v>39233200</v>
      </c>
    </row>
    <row r="7321" spans="1:3" x14ac:dyDescent="0.25">
      <c r="A7321">
        <v>616943400</v>
      </c>
      <c r="B7321">
        <v>174981600</v>
      </c>
      <c r="C7321">
        <v>39240200</v>
      </c>
    </row>
    <row r="7322" spans="1:3" x14ac:dyDescent="0.25">
      <c r="A7322">
        <v>616973000</v>
      </c>
      <c r="B7322">
        <v>174998400</v>
      </c>
      <c r="C7322">
        <v>39249100</v>
      </c>
    </row>
    <row r="7323" spans="1:3" x14ac:dyDescent="0.25">
      <c r="A7323">
        <v>616999900</v>
      </c>
      <c r="B7323">
        <v>175010800</v>
      </c>
      <c r="C7323">
        <v>39255100</v>
      </c>
    </row>
    <row r="7324" spans="1:3" x14ac:dyDescent="0.25">
      <c r="A7324">
        <v>617028800</v>
      </c>
      <c r="B7324">
        <v>175023100</v>
      </c>
      <c r="C7324">
        <v>39260300</v>
      </c>
    </row>
    <row r="7325" spans="1:3" x14ac:dyDescent="0.25">
      <c r="A7325">
        <v>617055000</v>
      </c>
      <c r="B7325">
        <v>175033900</v>
      </c>
      <c r="C7325">
        <v>39264900</v>
      </c>
    </row>
    <row r="7326" spans="1:3" x14ac:dyDescent="0.25">
      <c r="A7326">
        <v>617078300</v>
      </c>
      <c r="B7326">
        <v>175046500</v>
      </c>
      <c r="C7326">
        <v>39269800</v>
      </c>
    </row>
    <row r="7327" spans="1:3" x14ac:dyDescent="0.25">
      <c r="A7327">
        <v>617101900</v>
      </c>
      <c r="B7327">
        <v>175059200</v>
      </c>
      <c r="C7327">
        <v>39276200</v>
      </c>
    </row>
    <row r="7328" spans="1:3" x14ac:dyDescent="0.25">
      <c r="A7328">
        <v>617122300</v>
      </c>
      <c r="B7328">
        <v>175069400</v>
      </c>
      <c r="C7328">
        <v>39280400</v>
      </c>
    </row>
    <row r="7329" spans="1:3" x14ac:dyDescent="0.25">
      <c r="A7329">
        <v>617141400</v>
      </c>
      <c r="B7329">
        <v>175079700</v>
      </c>
      <c r="C7329">
        <v>39285400</v>
      </c>
    </row>
    <row r="7330" spans="1:3" x14ac:dyDescent="0.25">
      <c r="A7330">
        <v>617164900</v>
      </c>
      <c r="B7330">
        <v>175093200</v>
      </c>
      <c r="C7330">
        <v>39291200</v>
      </c>
    </row>
    <row r="7331" spans="1:3" x14ac:dyDescent="0.25">
      <c r="A7331">
        <v>617187900</v>
      </c>
      <c r="B7331">
        <v>175103800</v>
      </c>
      <c r="C7331">
        <v>39296500</v>
      </c>
    </row>
    <row r="7332" spans="1:3" x14ac:dyDescent="0.25">
      <c r="A7332">
        <v>617211500</v>
      </c>
      <c r="B7332">
        <v>175117400</v>
      </c>
      <c r="C7332">
        <v>39302300</v>
      </c>
    </row>
    <row r="7333" spans="1:3" x14ac:dyDescent="0.25">
      <c r="A7333">
        <v>617235700</v>
      </c>
      <c r="B7333">
        <v>175130400</v>
      </c>
      <c r="C7333">
        <v>39307700</v>
      </c>
    </row>
    <row r="7334" spans="1:3" x14ac:dyDescent="0.25">
      <c r="A7334">
        <v>617265000</v>
      </c>
      <c r="B7334">
        <v>175145800</v>
      </c>
      <c r="C7334">
        <v>39314400</v>
      </c>
    </row>
    <row r="7335" spans="1:3" x14ac:dyDescent="0.25">
      <c r="A7335">
        <v>617285200</v>
      </c>
      <c r="B7335">
        <v>175156100</v>
      </c>
      <c r="C7335">
        <v>39319300</v>
      </c>
    </row>
    <row r="7336" spans="1:3" x14ac:dyDescent="0.25">
      <c r="A7336">
        <v>617316400</v>
      </c>
      <c r="B7336">
        <v>175171800</v>
      </c>
      <c r="C7336">
        <v>39326400</v>
      </c>
    </row>
    <row r="7337" spans="1:3" x14ac:dyDescent="0.25">
      <c r="A7337">
        <v>617397800</v>
      </c>
      <c r="B7337">
        <v>175200800</v>
      </c>
      <c r="C7337">
        <v>39342000</v>
      </c>
    </row>
    <row r="7338" spans="1:3" x14ac:dyDescent="0.25">
      <c r="A7338">
        <v>617425500</v>
      </c>
      <c r="B7338">
        <v>175212300</v>
      </c>
      <c r="C7338">
        <v>39346700</v>
      </c>
    </row>
    <row r="7339" spans="1:3" x14ac:dyDescent="0.25">
      <c r="A7339">
        <v>617470000</v>
      </c>
      <c r="B7339">
        <v>175233600</v>
      </c>
      <c r="C7339">
        <v>39356700</v>
      </c>
    </row>
    <row r="7340" spans="1:3" x14ac:dyDescent="0.25">
      <c r="A7340">
        <v>617495400</v>
      </c>
      <c r="B7340">
        <v>175248700</v>
      </c>
      <c r="C7340">
        <v>39362800</v>
      </c>
    </row>
    <row r="7341" spans="1:3" x14ac:dyDescent="0.25">
      <c r="A7341">
        <v>617515600</v>
      </c>
      <c r="B7341">
        <v>175259100</v>
      </c>
      <c r="C7341">
        <v>39366600</v>
      </c>
    </row>
    <row r="7342" spans="1:3" x14ac:dyDescent="0.25">
      <c r="A7342">
        <v>617535700</v>
      </c>
      <c r="B7342">
        <v>175269400</v>
      </c>
      <c r="C7342">
        <v>39371700</v>
      </c>
    </row>
    <row r="7343" spans="1:3" x14ac:dyDescent="0.25">
      <c r="A7343">
        <v>617560500</v>
      </c>
      <c r="B7343">
        <v>175282000</v>
      </c>
      <c r="C7343">
        <v>39377000</v>
      </c>
    </row>
    <row r="7344" spans="1:3" x14ac:dyDescent="0.25">
      <c r="A7344">
        <v>617584900</v>
      </c>
      <c r="B7344">
        <v>175295000</v>
      </c>
      <c r="C7344">
        <v>39382500</v>
      </c>
    </row>
    <row r="7345" spans="1:3" x14ac:dyDescent="0.25">
      <c r="A7345">
        <v>617608900</v>
      </c>
      <c r="B7345">
        <v>175310000</v>
      </c>
      <c r="C7345">
        <v>39390400</v>
      </c>
    </row>
    <row r="7346" spans="1:3" x14ac:dyDescent="0.25">
      <c r="A7346">
        <v>617633200</v>
      </c>
      <c r="B7346">
        <v>175323200</v>
      </c>
      <c r="C7346">
        <v>39397400</v>
      </c>
    </row>
    <row r="7347" spans="1:3" x14ac:dyDescent="0.25">
      <c r="A7347">
        <v>617673800</v>
      </c>
      <c r="B7347">
        <v>175349900</v>
      </c>
      <c r="C7347">
        <v>39411600</v>
      </c>
    </row>
    <row r="7348" spans="1:3" x14ac:dyDescent="0.25">
      <c r="A7348">
        <v>617693600</v>
      </c>
      <c r="B7348">
        <v>175362000</v>
      </c>
      <c r="C7348">
        <v>39416400</v>
      </c>
    </row>
    <row r="7349" spans="1:3" x14ac:dyDescent="0.25">
      <c r="A7349">
        <v>617718300</v>
      </c>
      <c r="B7349">
        <v>175377700</v>
      </c>
      <c r="C7349">
        <v>39425200</v>
      </c>
    </row>
    <row r="7350" spans="1:3" x14ac:dyDescent="0.25">
      <c r="A7350">
        <v>617742500</v>
      </c>
      <c r="B7350">
        <v>175390300</v>
      </c>
      <c r="C7350">
        <v>39431800</v>
      </c>
    </row>
    <row r="7351" spans="1:3" x14ac:dyDescent="0.25">
      <c r="A7351">
        <v>617766900</v>
      </c>
      <c r="B7351">
        <v>175404700</v>
      </c>
      <c r="C7351">
        <v>39440300</v>
      </c>
    </row>
    <row r="7352" spans="1:3" x14ac:dyDescent="0.25">
      <c r="A7352">
        <v>617789200</v>
      </c>
      <c r="B7352">
        <v>175415500</v>
      </c>
      <c r="C7352">
        <v>39443700</v>
      </c>
    </row>
    <row r="7353" spans="1:3" x14ac:dyDescent="0.25">
      <c r="A7353">
        <v>617822800</v>
      </c>
      <c r="B7353">
        <v>175428700</v>
      </c>
      <c r="C7353">
        <v>39450900</v>
      </c>
    </row>
    <row r="7354" spans="1:3" x14ac:dyDescent="0.25">
      <c r="A7354">
        <v>617843000</v>
      </c>
      <c r="B7354">
        <v>175439000</v>
      </c>
      <c r="C7354">
        <v>39455100</v>
      </c>
    </row>
    <row r="7355" spans="1:3" x14ac:dyDescent="0.25">
      <c r="A7355">
        <v>617862800</v>
      </c>
      <c r="B7355">
        <v>175449100</v>
      </c>
      <c r="C7355">
        <v>39459800</v>
      </c>
    </row>
    <row r="7356" spans="1:3" x14ac:dyDescent="0.25">
      <c r="A7356">
        <v>617886800</v>
      </c>
      <c r="B7356">
        <v>175463400</v>
      </c>
      <c r="C7356">
        <v>39467700</v>
      </c>
    </row>
    <row r="7357" spans="1:3" x14ac:dyDescent="0.25">
      <c r="A7357">
        <v>617924000</v>
      </c>
      <c r="B7357">
        <v>175480900</v>
      </c>
      <c r="C7357">
        <v>39477100</v>
      </c>
    </row>
    <row r="7358" spans="1:3" x14ac:dyDescent="0.25">
      <c r="A7358">
        <v>617943900</v>
      </c>
      <c r="B7358">
        <v>175491500</v>
      </c>
      <c r="C7358">
        <v>39481800</v>
      </c>
    </row>
    <row r="7359" spans="1:3" x14ac:dyDescent="0.25">
      <c r="A7359">
        <v>617963800</v>
      </c>
      <c r="B7359">
        <v>175502100</v>
      </c>
      <c r="C7359">
        <v>39488000</v>
      </c>
    </row>
    <row r="7360" spans="1:3" x14ac:dyDescent="0.25">
      <c r="A7360">
        <v>617984500</v>
      </c>
      <c r="B7360">
        <v>175512400</v>
      </c>
      <c r="C7360">
        <v>39494800</v>
      </c>
    </row>
    <row r="7361" spans="1:3" x14ac:dyDescent="0.25">
      <c r="A7361">
        <v>618004600</v>
      </c>
      <c r="B7361">
        <v>175522600</v>
      </c>
      <c r="C7361">
        <v>39500800</v>
      </c>
    </row>
    <row r="7362" spans="1:3" x14ac:dyDescent="0.25">
      <c r="A7362">
        <v>618028700</v>
      </c>
      <c r="B7362">
        <v>175535400</v>
      </c>
      <c r="C7362">
        <v>39507200</v>
      </c>
    </row>
    <row r="7363" spans="1:3" x14ac:dyDescent="0.25">
      <c r="A7363">
        <v>618051000</v>
      </c>
      <c r="B7363">
        <v>175546300</v>
      </c>
      <c r="C7363">
        <v>39512700</v>
      </c>
    </row>
    <row r="7364" spans="1:3" x14ac:dyDescent="0.25">
      <c r="A7364">
        <v>618075500</v>
      </c>
      <c r="B7364">
        <v>175564700</v>
      </c>
      <c r="C7364">
        <v>39519400</v>
      </c>
    </row>
    <row r="7365" spans="1:3" x14ac:dyDescent="0.25">
      <c r="A7365">
        <v>618105200</v>
      </c>
      <c r="B7365">
        <v>175606500</v>
      </c>
      <c r="C7365">
        <v>39525800</v>
      </c>
    </row>
    <row r="7366" spans="1:3" x14ac:dyDescent="0.25">
      <c r="A7366">
        <v>618125500</v>
      </c>
      <c r="B7366">
        <v>175618700</v>
      </c>
      <c r="C7366">
        <v>39530300</v>
      </c>
    </row>
    <row r="7367" spans="1:3" x14ac:dyDescent="0.25">
      <c r="A7367">
        <v>618151900</v>
      </c>
      <c r="B7367">
        <v>175634700</v>
      </c>
      <c r="C7367">
        <v>39536100</v>
      </c>
    </row>
    <row r="7368" spans="1:3" x14ac:dyDescent="0.25">
      <c r="A7368">
        <v>618174300</v>
      </c>
      <c r="B7368">
        <v>175648500</v>
      </c>
      <c r="C7368">
        <v>39541300</v>
      </c>
    </row>
    <row r="7369" spans="1:3" x14ac:dyDescent="0.25">
      <c r="A7369">
        <v>618194500</v>
      </c>
      <c r="B7369">
        <v>175658900</v>
      </c>
      <c r="C7369">
        <v>39547200</v>
      </c>
    </row>
    <row r="7370" spans="1:3" x14ac:dyDescent="0.25">
      <c r="A7370">
        <v>618214600</v>
      </c>
      <c r="B7370">
        <v>175669500</v>
      </c>
      <c r="C7370">
        <v>39551900</v>
      </c>
    </row>
    <row r="7371" spans="1:3" x14ac:dyDescent="0.25">
      <c r="A7371">
        <v>618235400</v>
      </c>
      <c r="B7371">
        <v>175680200</v>
      </c>
      <c r="C7371">
        <v>39557300</v>
      </c>
    </row>
    <row r="7372" spans="1:3" x14ac:dyDescent="0.25">
      <c r="A7372">
        <v>618255600</v>
      </c>
      <c r="B7372">
        <v>175691300</v>
      </c>
      <c r="C7372">
        <v>39561700</v>
      </c>
    </row>
    <row r="7373" spans="1:3" x14ac:dyDescent="0.25">
      <c r="A7373">
        <v>618350500</v>
      </c>
      <c r="B7373">
        <v>175718700</v>
      </c>
      <c r="C7373">
        <v>39579500</v>
      </c>
    </row>
    <row r="7374" spans="1:3" x14ac:dyDescent="0.25">
      <c r="A7374">
        <v>618380100</v>
      </c>
      <c r="B7374">
        <v>175733300</v>
      </c>
      <c r="C7374">
        <v>39589000</v>
      </c>
    </row>
    <row r="7375" spans="1:3" x14ac:dyDescent="0.25">
      <c r="A7375">
        <v>618426200</v>
      </c>
      <c r="B7375">
        <v>175750700</v>
      </c>
      <c r="C7375">
        <v>39597200</v>
      </c>
    </row>
    <row r="7376" spans="1:3" x14ac:dyDescent="0.25">
      <c r="A7376">
        <v>618458300</v>
      </c>
      <c r="B7376">
        <v>175761400</v>
      </c>
      <c r="C7376">
        <v>39602900</v>
      </c>
    </row>
    <row r="7377" spans="1:3" x14ac:dyDescent="0.25">
      <c r="A7377">
        <v>618486600</v>
      </c>
      <c r="B7377">
        <v>175772200</v>
      </c>
      <c r="C7377">
        <v>39608000</v>
      </c>
    </row>
    <row r="7378" spans="1:3" x14ac:dyDescent="0.25">
      <c r="A7378">
        <v>618523600</v>
      </c>
      <c r="B7378">
        <v>175785500</v>
      </c>
      <c r="C7378">
        <v>39614100</v>
      </c>
    </row>
    <row r="7379" spans="1:3" x14ac:dyDescent="0.25">
      <c r="A7379">
        <v>618553900</v>
      </c>
      <c r="B7379">
        <v>175796100</v>
      </c>
      <c r="C7379">
        <v>39618800</v>
      </c>
    </row>
    <row r="7380" spans="1:3" x14ac:dyDescent="0.25">
      <c r="A7380">
        <v>618585900</v>
      </c>
      <c r="B7380">
        <v>175806300</v>
      </c>
      <c r="C7380">
        <v>39623000</v>
      </c>
    </row>
    <row r="7381" spans="1:3" x14ac:dyDescent="0.25">
      <c r="A7381">
        <v>618618300</v>
      </c>
      <c r="B7381">
        <v>175816700</v>
      </c>
      <c r="C7381">
        <v>39628200</v>
      </c>
    </row>
    <row r="7382" spans="1:3" x14ac:dyDescent="0.25">
      <c r="A7382">
        <v>618655900</v>
      </c>
      <c r="B7382">
        <v>175829200</v>
      </c>
      <c r="C7382">
        <v>39633700</v>
      </c>
    </row>
    <row r="7383" spans="1:3" x14ac:dyDescent="0.25">
      <c r="A7383">
        <v>618694100</v>
      </c>
      <c r="B7383">
        <v>175844600</v>
      </c>
      <c r="C7383">
        <v>39639800</v>
      </c>
    </row>
    <row r="7384" spans="1:3" x14ac:dyDescent="0.25">
      <c r="A7384">
        <v>618725700</v>
      </c>
      <c r="B7384">
        <v>175855800</v>
      </c>
      <c r="C7384">
        <v>39644000</v>
      </c>
    </row>
    <row r="7385" spans="1:3" x14ac:dyDescent="0.25">
      <c r="A7385">
        <v>618758100</v>
      </c>
      <c r="B7385">
        <v>175866500</v>
      </c>
      <c r="C7385">
        <v>39649200</v>
      </c>
    </row>
    <row r="7386" spans="1:3" x14ac:dyDescent="0.25">
      <c r="A7386">
        <v>618787800</v>
      </c>
      <c r="B7386">
        <v>175880500</v>
      </c>
      <c r="C7386">
        <v>39657300</v>
      </c>
    </row>
    <row r="7387" spans="1:3" x14ac:dyDescent="0.25">
      <c r="A7387">
        <v>618810800</v>
      </c>
      <c r="B7387">
        <v>175891700</v>
      </c>
      <c r="C7387">
        <v>39661800</v>
      </c>
    </row>
    <row r="7388" spans="1:3" x14ac:dyDescent="0.25">
      <c r="A7388">
        <v>618844200</v>
      </c>
      <c r="B7388">
        <v>175905400</v>
      </c>
      <c r="C7388">
        <v>39668200</v>
      </c>
    </row>
    <row r="7389" spans="1:3" x14ac:dyDescent="0.25">
      <c r="A7389">
        <v>618885900</v>
      </c>
      <c r="B7389">
        <v>175918800</v>
      </c>
      <c r="C7389">
        <v>39673400</v>
      </c>
    </row>
    <row r="7390" spans="1:3" x14ac:dyDescent="0.25">
      <c r="A7390">
        <v>618928600</v>
      </c>
      <c r="B7390">
        <v>175931400</v>
      </c>
      <c r="C7390">
        <v>39679100</v>
      </c>
    </row>
    <row r="7391" spans="1:3" x14ac:dyDescent="0.25">
      <c r="A7391">
        <v>618966500</v>
      </c>
      <c r="B7391">
        <v>175946800</v>
      </c>
      <c r="C7391">
        <v>39686500</v>
      </c>
    </row>
    <row r="7392" spans="1:3" x14ac:dyDescent="0.25">
      <c r="A7392">
        <v>618999400</v>
      </c>
      <c r="B7392">
        <v>175957700</v>
      </c>
      <c r="C7392">
        <v>39692300</v>
      </c>
    </row>
    <row r="7393" spans="1:3" x14ac:dyDescent="0.25">
      <c r="A7393">
        <v>619030600</v>
      </c>
      <c r="B7393">
        <v>175968300</v>
      </c>
      <c r="C7393">
        <v>39697300</v>
      </c>
    </row>
    <row r="7394" spans="1:3" x14ac:dyDescent="0.25">
      <c r="A7394">
        <v>619070100</v>
      </c>
      <c r="B7394">
        <v>175984000</v>
      </c>
      <c r="C7394">
        <v>39704500</v>
      </c>
    </row>
    <row r="7395" spans="1:3" x14ac:dyDescent="0.25">
      <c r="A7395">
        <v>619095100</v>
      </c>
      <c r="B7395">
        <v>175994700</v>
      </c>
      <c r="C7395">
        <v>39708400</v>
      </c>
    </row>
    <row r="7396" spans="1:3" x14ac:dyDescent="0.25">
      <c r="A7396">
        <v>619125200</v>
      </c>
      <c r="B7396">
        <v>176005300</v>
      </c>
      <c r="C7396">
        <v>39713900</v>
      </c>
    </row>
    <row r="7397" spans="1:3" x14ac:dyDescent="0.25">
      <c r="A7397">
        <v>619155500</v>
      </c>
      <c r="B7397">
        <v>176018500</v>
      </c>
      <c r="C7397">
        <v>39720400</v>
      </c>
    </row>
    <row r="7398" spans="1:3" x14ac:dyDescent="0.25">
      <c r="A7398">
        <v>619193800</v>
      </c>
      <c r="B7398">
        <v>176031300</v>
      </c>
      <c r="C7398">
        <v>39725200</v>
      </c>
    </row>
    <row r="7399" spans="1:3" x14ac:dyDescent="0.25">
      <c r="A7399">
        <v>619225800</v>
      </c>
      <c r="B7399">
        <v>176043500</v>
      </c>
      <c r="C7399">
        <v>39731100</v>
      </c>
    </row>
    <row r="7400" spans="1:3" x14ac:dyDescent="0.25">
      <c r="A7400">
        <v>619264400</v>
      </c>
      <c r="B7400">
        <v>176054500</v>
      </c>
      <c r="C7400">
        <v>39736400</v>
      </c>
    </row>
    <row r="7401" spans="1:3" x14ac:dyDescent="0.25">
      <c r="A7401">
        <v>619298200</v>
      </c>
      <c r="B7401">
        <v>176068200</v>
      </c>
      <c r="C7401">
        <v>39741800</v>
      </c>
    </row>
    <row r="7402" spans="1:3" x14ac:dyDescent="0.25">
      <c r="A7402">
        <v>619331600</v>
      </c>
      <c r="B7402">
        <v>176080700</v>
      </c>
      <c r="C7402">
        <v>39746200</v>
      </c>
    </row>
    <row r="7403" spans="1:3" x14ac:dyDescent="0.25">
      <c r="A7403">
        <v>619359800</v>
      </c>
      <c r="B7403">
        <v>176091700</v>
      </c>
      <c r="C7403">
        <v>39751300</v>
      </c>
    </row>
    <row r="7404" spans="1:3" x14ac:dyDescent="0.25">
      <c r="A7404">
        <v>619387700</v>
      </c>
      <c r="B7404">
        <v>176102300</v>
      </c>
      <c r="C7404">
        <v>39755800</v>
      </c>
    </row>
    <row r="7405" spans="1:3" x14ac:dyDescent="0.25">
      <c r="A7405">
        <v>619423800</v>
      </c>
      <c r="B7405">
        <v>176115000</v>
      </c>
      <c r="C7405">
        <v>39760400</v>
      </c>
    </row>
    <row r="7406" spans="1:3" x14ac:dyDescent="0.25">
      <c r="A7406">
        <v>619458300</v>
      </c>
      <c r="B7406">
        <v>176128600</v>
      </c>
      <c r="C7406">
        <v>39765400</v>
      </c>
    </row>
    <row r="7407" spans="1:3" x14ac:dyDescent="0.25">
      <c r="A7407">
        <v>619480100</v>
      </c>
      <c r="B7407">
        <v>176139000</v>
      </c>
      <c r="C7407">
        <v>39770500</v>
      </c>
    </row>
    <row r="7408" spans="1:3" x14ac:dyDescent="0.25">
      <c r="A7408">
        <v>619516400</v>
      </c>
      <c r="B7408">
        <v>176759900</v>
      </c>
      <c r="C7408">
        <v>39776800</v>
      </c>
    </row>
    <row r="7409" spans="1:3" x14ac:dyDescent="0.25">
      <c r="A7409">
        <v>619555100</v>
      </c>
      <c r="B7409">
        <v>176787100</v>
      </c>
      <c r="C7409">
        <v>39783000</v>
      </c>
    </row>
    <row r="7410" spans="1:3" x14ac:dyDescent="0.25">
      <c r="A7410">
        <v>619605500</v>
      </c>
      <c r="B7410">
        <v>176828500</v>
      </c>
      <c r="C7410">
        <v>39791200</v>
      </c>
    </row>
    <row r="7411" spans="1:3" x14ac:dyDescent="0.25">
      <c r="A7411">
        <v>619631300</v>
      </c>
      <c r="B7411">
        <v>176849300</v>
      </c>
      <c r="C7411">
        <v>39796300</v>
      </c>
    </row>
    <row r="7412" spans="1:3" x14ac:dyDescent="0.25">
      <c r="A7412">
        <v>619665000</v>
      </c>
      <c r="B7412">
        <v>176871900</v>
      </c>
      <c r="C7412">
        <v>39803800</v>
      </c>
    </row>
    <row r="7413" spans="1:3" x14ac:dyDescent="0.25">
      <c r="A7413">
        <v>619692500</v>
      </c>
      <c r="B7413">
        <v>176893800</v>
      </c>
      <c r="C7413">
        <v>39815000</v>
      </c>
    </row>
    <row r="7414" spans="1:3" x14ac:dyDescent="0.25">
      <c r="A7414">
        <v>619715100</v>
      </c>
      <c r="B7414">
        <v>176909200</v>
      </c>
      <c r="C7414">
        <v>39820300</v>
      </c>
    </row>
    <row r="7415" spans="1:3" x14ac:dyDescent="0.25">
      <c r="A7415">
        <v>619749600</v>
      </c>
      <c r="B7415">
        <v>176934500</v>
      </c>
      <c r="C7415">
        <v>39828400</v>
      </c>
    </row>
    <row r="7416" spans="1:3" x14ac:dyDescent="0.25">
      <c r="A7416">
        <v>619773000</v>
      </c>
      <c r="B7416">
        <v>176948300</v>
      </c>
      <c r="C7416">
        <v>39833000</v>
      </c>
    </row>
    <row r="7417" spans="1:3" x14ac:dyDescent="0.25">
      <c r="A7417">
        <v>619807100</v>
      </c>
      <c r="B7417">
        <v>176974600</v>
      </c>
      <c r="C7417">
        <v>39841800</v>
      </c>
    </row>
    <row r="7418" spans="1:3" x14ac:dyDescent="0.25">
      <c r="A7418">
        <v>619836000</v>
      </c>
      <c r="B7418">
        <v>176987400</v>
      </c>
      <c r="C7418">
        <v>39844800</v>
      </c>
    </row>
    <row r="7419" spans="1:3" x14ac:dyDescent="0.25">
      <c r="A7419">
        <v>619860100</v>
      </c>
      <c r="B7419">
        <v>177000400</v>
      </c>
      <c r="C7419">
        <v>39847400</v>
      </c>
    </row>
    <row r="7420" spans="1:3" x14ac:dyDescent="0.25">
      <c r="A7420">
        <v>619882800</v>
      </c>
      <c r="B7420">
        <v>177014900</v>
      </c>
      <c r="C7420">
        <v>39851900</v>
      </c>
    </row>
    <row r="7421" spans="1:3" x14ac:dyDescent="0.25">
      <c r="A7421">
        <v>619914100</v>
      </c>
      <c r="B7421">
        <v>177038000</v>
      </c>
      <c r="C7421">
        <v>39858500</v>
      </c>
    </row>
    <row r="7422" spans="1:3" x14ac:dyDescent="0.25">
      <c r="A7422">
        <v>619935000</v>
      </c>
      <c r="B7422">
        <v>177053000</v>
      </c>
      <c r="C7422">
        <v>39863100</v>
      </c>
    </row>
    <row r="7423" spans="1:3" x14ac:dyDescent="0.25">
      <c r="A7423">
        <v>619960000</v>
      </c>
      <c r="B7423">
        <v>177072600</v>
      </c>
      <c r="C7423">
        <v>39868100</v>
      </c>
    </row>
    <row r="7424" spans="1:3" x14ac:dyDescent="0.25">
      <c r="A7424">
        <v>619989700</v>
      </c>
      <c r="B7424">
        <v>177093500</v>
      </c>
      <c r="C7424">
        <v>39872900</v>
      </c>
    </row>
    <row r="7425" spans="1:3" x14ac:dyDescent="0.25">
      <c r="A7425">
        <v>620037300</v>
      </c>
      <c r="B7425">
        <v>177113700</v>
      </c>
      <c r="C7425">
        <v>39878600</v>
      </c>
    </row>
    <row r="7426" spans="1:3" x14ac:dyDescent="0.25">
      <c r="A7426">
        <v>620072300</v>
      </c>
      <c r="B7426">
        <v>177140900</v>
      </c>
      <c r="C7426">
        <v>39885400</v>
      </c>
    </row>
    <row r="7427" spans="1:3" x14ac:dyDescent="0.25">
      <c r="A7427">
        <v>620106500</v>
      </c>
      <c r="B7427">
        <v>177163800</v>
      </c>
      <c r="C7427">
        <v>39891500</v>
      </c>
    </row>
    <row r="7428" spans="1:3" x14ac:dyDescent="0.25">
      <c r="A7428">
        <v>620131800</v>
      </c>
      <c r="B7428">
        <v>177186300</v>
      </c>
      <c r="C7428">
        <v>39896400</v>
      </c>
    </row>
    <row r="7429" spans="1:3" x14ac:dyDescent="0.25">
      <c r="A7429">
        <v>620156800</v>
      </c>
      <c r="B7429">
        <v>177209700</v>
      </c>
      <c r="C7429">
        <v>39904300</v>
      </c>
    </row>
    <row r="7430" spans="1:3" x14ac:dyDescent="0.25">
      <c r="A7430">
        <v>620185300</v>
      </c>
      <c r="B7430">
        <v>177230500</v>
      </c>
      <c r="C7430">
        <v>39910500</v>
      </c>
    </row>
    <row r="7431" spans="1:3" x14ac:dyDescent="0.25">
      <c r="A7431">
        <v>620383800</v>
      </c>
      <c r="B7431">
        <v>177250000</v>
      </c>
      <c r="C7431">
        <v>39914400</v>
      </c>
    </row>
    <row r="7432" spans="1:3" x14ac:dyDescent="0.25">
      <c r="A7432">
        <v>620428800</v>
      </c>
      <c r="B7432">
        <v>177288400</v>
      </c>
      <c r="C7432">
        <v>39924900</v>
      </c>
    </row>
    <row r="7433" spans="1:3" x14ac:dyDescent="0.25">
      <c r="A7433">
        <v>620458200</v>
      </c>
      <c r="B7433">
        <v>177313800</v>
      </c>
      <c r="C7433">
        <v>39932300</v>
      </c>
    </row>
    <row r="7434" spans="1:3" x14ac:dyDescent="0.25">
      <c r="A7434">
        <v>620492600</v>
      </c>
      <c r="B7434">
        <v>177335200</v>
      </c>
      <c r="C7434">
        <v>39938300</v>
      </c>
    </row>
    <row r="7435" spans="1:3" x14ac:dyDescent="0.25">
      <c r="A7435">
        <v>620514800</v>
      </c>
      <c r="B7435">
        <v>177349900</v>
      </c>
      <c r="C7435">
        <v>39943700</v>
      </c>
    </row>
    <row r="7436" spans="1:3" x14ac:dyDescent="0.25">
      <c r="A7436">
        <v>620542400</v>
      </c>
      <c r="B7436">
        <v>177368900</v>
      </c>
      <c r="C7436">
        <v>39948300</v>
      </c>
    </row>
    <row r="7437" spans="1:3" x14ac:dyDescent="0.25">
      <c r="A7437">
        <v>620569200</v>
      </c>
      <c r="B7437">
        <v>177389400</v>
      </c>
      <c r="C7437">
        <v>39955300</v>
      </c>
    </row>
    <row r="7438" spans="1:3" x14ac:dyDescent="0.25">
      <c r="A7438">
        <v>620596600</v>
      </c>
      <c r="B7438">
        <v>177410000</v>
      </c>
      <c r="C7438">
        <v>39959700</v>
      </c>
    </row>
    <row r="7439" spans="1:3" x14ac:dyDescent="0.25">
      <c r="A7439">
        <v>620622300</v>
      </c>
      <c r="B7439">
        <v>177434100</v>
      </c>
      <c r="C7439">
        <v>39966900</v>
      </c>
    </row>
    <row r="7440" spans="1:3" x14ac:dyDescent="0.25">
      <c r="A7440">
        <v>620644800</v>
      </c>
      <c r="B7440">
        <v>177450800</v>
      </c>
      <c r="C7440">
        <v>39970500</v>
      </c>
    </row>
    <row r="7441" spans="1:3" x14ac:dyDescent="0.25">
      <c r="A7441">
        <v>620666100</v>
      </c>
      <c r="B7441">
        <v>177526000</v>
      </c>
      <c r="C7441">
        <v>39974800</v>
      </c>
    </row>
    <row r="7442" spans="1:3" x14ac:dyDescent="0.25">
      <c r="A7442">
        <v>620689600</v>
      </c>
      <c r="B7442">
        <v>177584900</v>
      </c>
      <c r="C7442">
        <v>39979300</v>
      </c>
    </row>
    <row r="7443" spans="1:3" x14ac:dyDescent="0.25">
      <c r="A7443">
        <v>620716600</v>
      </c>
      <c r="B7443">
        <v>177711400</v>
      </c>
      <c r="C7443">
        <v>39984900</v>
      </c>
    </row>
    <row r="7444" spans="1:3" x14ac:dyDescent="0.25">
      <c r="A7444">
        <v>620737900</v>
      </c>
      <c r="B7444">
        <v>177804200</v>
      </c>
      <c r="C7444">
        <v>39990900</v>
      </c>
    </row>
    <row r="7445" spans="1:3" x14ac:dyDescent="0.25">
      <c r="A7445">
        <v>620763400</v>
      </c>
      <c r="B7445">
        <v>177856600</v>
      </c>
      <c r="C7445">
        <v>39994800</v>
      </c>
    </row>
    <row r="7446" spans="1:3" x14ac:dyDescent="0.25">
      <c r="A7446">
        <v>620787300</v>
      </c>
      <c r="B7446">
        <v>177950900</v>
      </c>
      <c r="C7446">
        <v>39999400</v>
      </c>
    </row>
    <row r="7447" spans="1:3" x14ac:dyDescent="0.25">
      <c r="A7447">
        <v>620809600</v>
      </c>
      <c r="B7447">
        <v>177998100</v>
      </c>
      <c r="C7447">
        <v>40003500</v>
      </c>
    </row>
    <row r="7448" spans="1:3" x14ac:dyDescent="0.25">
      <c r="A7448">
        <v>620837500</v>
      </c>
      <c r="B7448">
        <v>178019000</v>
      </c>
      <c r="C7448">
        <v>40008000</v>
      </c>
    </row>
    <row r="7449" spans="1:3" x14ac:dyDescent="0.25">
      <c r="A7449">
        <v>620859900</v>
      </c>
      <c r="B7449">
        <v>178031200</v>
      </c>
      <c r="C7449">
        <v>40010200</v>
      </c>
    </row>
    <row r="7450" spans="1:3" x14ac:dyDescent="0.25">
      <c r="A7450">
        <v>620882400</v>
      </c>
      <c r="B7450">
        <v>178045200</v>
      </c>
      <c r="C7450">
        <v>40013900</v>
      </c>
    </row>
    <row r="7451" spans="1:3" x14ac:dyDescent="0.25">
      <c r="A7451">
        <v>620905500</v>
      </c>
      <c r="B7451">
        <v>178057800</v>
      </c>
      <c r="C7451">
        <v>40017600</v>
      </c>
    </row>
    <row r="7452" spans="1:3" x14ac:dyDescent="0.25">
      <c r="A7452">
        <v>620926800</v>
      </c>
      <c r="B7452">
        <v>178072900</v>
      </c>
      <c r="C7452">
        <v>40021900</v>
      </c>
    </row>
    <row r="7453" spans="1:3" x14ac:dyDescent="0.25">
      <c r="A7453">
        <v>620948900</v>
      </c>
      <c r="B7453">
        <v>178085900</v>
      </c>
      <c r="C7453">
        <v>40027500</v>
      </c>
    </row>
    <row r="7454" spans="1:3" x14ac:dyDescent="0.25">
      <c r="A7454">
        <v>620976400</v>
      </c>
      <c r="B7454">
        <v>178104100</v>
      </c>
      <c r="C7454">
        <v>40032300</v>
      </c>
    </row>
    <row r="7455" spans="1:3" x14ac:dyDescent="0.25">
      <c r="A7455">
        <v>621001900</v>
      </c>
      <c r="B7455">
        <v>178121400</v>
      </c>
      <c r="C7455">
        <v>40038100</v>
      </c>
    </row>
    <row r="7456" spans="1:3" x14ac:dyDescent="0.25">
      <c r="A7456">
        <v>621028500</v>
      </c>
      <c r="B7456">
        <v>178136500</v>
      </c>
      <c r="C7456">
        <v>40041800</v>
      </c>
    </row>
    <row r="7457" spans="1:3" x14ac:dyDescent="0.25">
      <c r="A7457">
        <v>621056100</v>
      </c>
      <c r="B7457">
        <v>178148800</v>
      </c>
      <c r="C7457">
        <v>40045300</v>
      </c>
    </row>
    <row r="7458" spans="1:3" x14ac:dyDescent="0.25">
      <c r="A7458">
        <v>621079400</v>
      </c>
      <c r="B7458">
        <v>178161400</v>
      </c>
      <c r="C7458">
        <v>40050800</v>
      </c>
    </row>
    <row r="7459" spans="1:3" x14ac:dyDescent="0.25">
      <c r="A7459">
        <v>621108800</v>
      </c>
      <c r="B7459">
        <v>178186900</v>
      </c>
      <c r="C7459">
        <v>40055900</v>
      </c>
    </row>
    <row r="7460" spans="1:3" x14ac:dyDescent="0.25">
      <c r="A7460">
        <v>621138000</v>
      </c>
      <c r="B7460">
        <v>178204600</v>
      </c>
      <c r="C7460">
        <v>40061200</v>
      </c>
    </row>
    <row r="7461" spans="1:3" x14ac:dyDescent="0.25">
      <c r="A7461">
        <v>621185900</v>
      </c>
      <c r="B7461">
        <v>178218900</v>
      </c>
      <c r="C7461">
        <v>40065900</v>
      </c>
    </row>
    <row r="7462" spans="1:3" x14ac:dyDescent="0.25">
      <c r="A7462">
        <v>621223000</v>
      </c>
      <c r="B7462">
        <v>178233100</v>
      </c>
      <c r="C7462">
        <v>40069600</v>
      </c>
    </row>
    <row r="7463" spans="1:3" x14ac:dyDescent="0.25">
      <c r="A7463">
        <v>621268600</v>
      </c>
      <c r="B7463">
        <v>178274400</v>
      </c>
      <c r="C7463">
        <v>40078400</v>
      </c>
    </row>
    <row r="7464" spans="1:3" x14ac:dyDescent="0.25">
      <c r="A7464">
        <v>621291800</v>
      </c>
      <c r="B7464">
        <v>178299100</v>
      </c>
      <c r="C7464">
        <v>40081800</v>
      </c>
    </row>
    <row r="7465" spans="1:3" x14ac:dyDescent="0.25">
      <c r="A7465">
        <v>621315700</v>
      </c>
      <c r="B7465">
        <v>178311400</v>
      </c>
      <c r="C7465">
        <v>40085200</v>
      </c>
    </row>
    <row r="7466" spans="1:3" x14ac:dyDescent="0.25">
      <c r="A7466">
        <v>621345300</v>
      </c>
      <c r="B7466">
        <v>178324200</v>
      </c>
      <c r="C7466">
        <v>40089700</v>
      </c>
    </row>
    <row r="7467" spans="1:3" x14ac:dyDescent="0.25">
      <c r="A7467">
        <v>621371000</v>
      </c>
      <c r="B7467">
        <v>178339200</v>
      </c>
      <c r="C7467">
        <v>40095500</v>
      </c>
    </row>
    <row r="7468" spans="1:3" x14ac:dyDescent="0.25">
      <c r="A7468">
        <v>621396800</v>
      </c>
      <c r="B7468">
        <v>178349300</v>
      </c>
      <c r="C7468">
        <v>40099200</v>
      </c>
    </row>
    <row r="7469" spans="1:3" x14ac:dyDescent="0.25">
      <c r="A7469">
        <v>621422500</v>
      </c>
      <c r="B7469">
        <v>178363600</v>
      </c>
      <c r="C7469">
        <v>40104600</v>
      </c>
    </row>
    <row r="7470" spans="1:3" x14ac:dyDescent="0.25">
      <c r="A7470">
        <v>621448300</v>
      </c>
      <c r="B7470">
        <v>178375200</v>
      </c>
      <c r="C7470">
        <v>40109900</v>
      </c>
    </row>
    <row r="7471" spans="1:3" x14ac:dyDescent="0.25">
      <c r="A7471">
        <v>621472100</v>
      </c>
      <c r="B7471">
        <v>178384700</v>
      </c>
      <c r="C7471">
        <v>40115300</v>
      </c>
    </row>
    <row r="7472" spans="1:3" x14ac:dyDescent="0.25">
      <c r="A7472">
        <v>621494400</v>
      </c>
      <c r="B7472">
        <v>178395700</v>
      </c>
      <c r="C7472">
        <v>40118600</v>
      </c>
    </row>
    <row r="7473" spans="1:3" x14ac:dyDescent="0.25">
      <c r="A7473">
        <v>621517800</v>
      </c>
      <c r="B7473">
        <v>178406400</v>
      </c>
      <c r="C7473">
        <v>40123300</v>
      </c>
    </row>
    <row r="7474" spans="1:3" x14ac:dyDescent="0.25">
      <c r="A7474">
        <v>621539300</v>
      </c>
      <c r="B7474">
        <v>178416200</v>
      </c>
      <c r="C7474">
        <v>40126700</v>
      </c>
    </row>
    <row r="7475" spans="1:3" x14ac:dyDescent="0.25">
      <c r="A7475">
        <v>621566000</v>
      </c>
      <c r="B7475">
        <v>178428400</v>
      </c>
      <c r="C7475">
        <v>40130800</v>
      </c>
    </row>
    <row r="7476" spans="1:3" x14ac:dyDescent="0.25">
      <c r="A7476">
        <v>621593600</v>
      </c>
      <c r="B7476">
        <v>178440400</v>
      </c>
      <c r="C7476">
        <v>40136900</v>
      </c>
    </row>
    <row r="7477" spans="1:3" x14ac:dyDescent="0.25">
      <c r="A7477">
        <v>621629600</v>
      </c>
      <c r="B7477">
        <v>178453900</v>
      </c>
      <c r="C7477">
        <v>40142700</v>
      </c>
    </row>
    <row r="7478" spans="1:3" x14ac:dyDescent="0.25">
      <c r="A7478">
        <v>621655700</v>
      </c>
      <c r="B7478">
        <v>178475900</v>
      </c>
      <c r="C7478">
        <v>40146700</v>
      </c>
    </row>
    <row r="7479" spans="1:3" x14ac:dyDescent="0.25">
      <c r="A7479">
        <v>621680500</v>
      </c>
      <c r="B7479">
        <v>178499500</v>
      </c>
      <c r="C7479">
        <v>40151600</v>
      </c>
    </row>
    <row r="7480" spans="1:3" x14ac:dyDescent="0.25">
      <c r="A7480">
        <v>621705900</v>
      </c>
      <c r="B7480">
        <v>178520500</v>
      </c>
      <c r="C7480">
        <v>40155700</v>
      </c>
    </row>
    <row r="7481" spans="1:3" x14ac:dyDescent="0.25">
      <c r="A7481">
        <v>621731900</v>
      </c>
      <c r="B7481">
        <v>178539400</v>
      </c>
      <c r="C7481">
        <v>40160200</v>
      </c>
    </row>
    <row r="7482" spans="1:3" x14ac:dyDescent="0.25">
      <c r="A7482">
        <v>621755600</v>
      </c>
      <c r="B7482">
        <v>178553600</v>
      </c>
      <c r="C7482">
        <v>40164900</v>
      </c>
    </row>
    <row r="7483" spans="1:3" x14ac:dyDescent="0.25">
      <c r="A7483">
        <v>621780900</v>
      </c>
      <c r="B7483">
        <v>178571300</v>
      </c>
      <c r="C7483">
        <v>40169200</v>
      </c>
    </row>
    <row r="7484" spans="1:3" x14ac:dyDescent="0.25">
      <c r="A7484">
        <v>621807400</v>
      </c>
      <c r="B7484">
        <v>178587200</v>
      </c>
      <c r="C7484">
        <v>40175400</v>
      </c>
    </row>
    <row r="7485" spans="1:3" x14ac:dyDescent="0.25">
      <c r="A7485">
        <v>621834300</v>
      </c>
      <c r="B7485">
        <v>178602400</v>
      </c>
      <c r="C7485">
        <v>40178700</v>
      </c>
    </row>
    <row r="7486" spans="1:3" x14ac:dyDescent="0.25">
      <c r="A7486">
        <v>621855500</v>
      </c>
      <c r="B7486">
        <v>178617000</v>
      </c>
      <c r="C7486">
        <v>40182400</v>
      </c>
    </row>
    <row r="7487" spans="1:3" x14ac:dyDescent="0.25">
      <c r="A7487">
        <v>621885700</v>
      </c>
      <c r="B7487">
        <v>178633600</v>
      </c>
      <c r="C7487">
        <v>40187400</v>
      </c>
    </row>
    <row r="7488" spans="1:3" x14ac:dyDescent="0.25">
      <c r="A7488">
        <v>621909600</v>
      </c>
      <c r="B7488">
        <v>178645500</v>
      </c>
      <c r="C7488">
        <v>40192000</v>
      </c>
    </row>
    <row r="7489" spans="1:3" x14ac:dyDescent="0.25">
      <c r="A7489">
        <v>621930400</v>
      </c>
      <c r="B7489">
        <v>178656600</v>
      </c>
      <c r="C7489">
        <v>40197500</v>
      </c>
    </row>
    <row r="7490" spans="1:3" x14ac:dyDescent="0.25">
      <c r="A7490">
        <v>621951800</v>
      </c>
      <c r="B7490">
        <v>178712300</v>
      </c>
      <c r="C7490">
        <v>40206600</v>
      </c>
    </row>
    <row r="7491" spans="1:3" x14ac:dyDescent="0.25">
      <c r="A7491">
        <v>621977500</v>
      </c>
      <c r="B7491">
        <v>178729900</v>
      </c>
      <c r="C7491">
        <v>40210000</v>
      </c>
    </row>
    <row r="7492" spans="1:3" x14ac:dyDescent="0.25">
      <c r="A7492">
        <v>622004900</v>
      </c>
      <c r="B7492">
        <v>178751400</v>
      </c>
      <c r="C7492">
        <v>40217100</v>
      </c>
    </row>
    <row r="7493" spans="1:3" x14ac:dyDescent="0.25">
      <c r="A7493">
        <v>622041900</v>
      </c>
      <c r="B7493">
        <v>178768000</v>
      </c>
      <c r="C7493">
        <v>40222100</v>
      </c>
    </row>
    <row r="7494" spans="1:3" x14ac:dyDescent="0.25">
      <c r="A7494">
        <v>622065900</v>
      </c>
      <c r="B7494">
        <v>178778400</v>
      </c>
      <c r="C7494">
        <v>40224600</v>
      </c>
    </row>
    <row r="7495" spans="1:3" x14ac:dyDescent="0.25">
      <c r="A7495">
        <v>622098500</v>
      </c>
      <c r="B7495">
        <v>178795200</v>
      </c>
      <c r="C7495">
        <v>40229100</v>
      </c>
    </row>
    <row r="7496" spans="1:3" x14ac:dyDescent="0.25">
      <c r="A7496">
        <v>622119400</v>
      </c>
      <c r="B7496">
        <v>178805500</v>
      </c>
      <c r="C7496">
        <v>40232000</v>
      </c>
    </row>
    <row r="7497" spans="1:3" x14ac:dyDescent="0.25">
      <c r="A7497">
        <v>622202600</v>
      </c>
      <c r="B7497">
        <v>178828000</v>
      </c>
      <c r="C7497">
        <v>40236500</v>
      </c>
    </row>
    <row r="7498" spans="1:3" x14ac:dyDescent="0.25">
      <c r="A7498">
        <v>622231000</v>
      </c>
      <c r="B7498">
        <v>178841700</v>
      </c>
      <c r="C7498">
        <v>40239900</v>
      </c>
    </row>
    <row r="7499" spans="1:3" x14ac:dyDescent="0.25">
      <c r="A7499">
        <v>622256800</v>
      </c>
      <c r="B7499">
        <v>178886500</v>
      </c>
      <c r="C7499">
        <v>40243900</v>
      </c>
    </row>
    <row r="7500" spans="1:3" x14ac:dyDescent="0.25">
      <c r="A7500">
        <v>622282300</v>
      </c>
      <c r="B7500">
        <v>179045400</v>
      </c>
      <c r="C7500">
        <v>40247500</v>
      </c>
    </row>
    <row r="7501" spans="1:3" x14ac:dyDescent="0.25">
      <c r="A7501">
        <v>622327600</v>
      </c>
      <c r="B7501">
        <v>179086100</v>
      </c>
      <c r="C7501">
        <v>40256400</v>
      </c>
    </row>
    <row r="7502" spans="1:3" x14ac:dyDescent="0.25">
      <c r="A7502">
        <v>622353600</v>
      </c>
      <c r="B7502">
        <v>179104900</v>
      </c>
      <c r="C7502">
        <v>40260200</v>
      </c>
    </row>
    <row r="7503" spans="1:3" x14ac:dyDescent="0.25">
      <c r="A7503">
        <v>622383100</v>
      </c>
      <c r="B7503">
        <v>179121200</v>
      </c>
      <c r="C7503">
        <v>40263800</v>
      </c>
    </row>
    <row r="7504" spans="1:3" x14ac:dyDescent="0.25">
      <c r="A7504">
        <v>622407200</v>
      </c>
      <c r="B7504">
        <v>179133900</v>
      </c>
      <c r="C7504">
        <v>40265900</v>
      </c>
    </row>
    <row r="7505" spans="1:3" x14ac:dyDescent="0.25">
      <c r="A7505">
        <v>622430800</v>
      </c>
      <c r="B7505">
        <v>189202000</v>
      </c>
      <c r="C7505">
        <v>40269200</v>
      </c>
    </row>
    <row r="7506" spans="1:3" x14ac:dyDescent="0.25">
      <c r="A7506">
        <v>622673200</v>
      </c>
      <c r="B7506">
        <v>189252800</v>
      </c>
      <c r="C7506">
        <v>40272400</v>
      </c>
    </row>
    <row r="7507" spans="1:3" x14ac:dyDescent="0.25">
      <c r="A7507">
        <v>622700300</v>
      </c>
      <c r="B7507">
        <v>189518000</v>
      </c>
      <c r="C7507">
        <v>40274700</v>
      </c>
    </row>
    <row r="7508" spans="1:3" x14ac:dyDescent="0.25">
      <c r="A7508">
        <v>622720400</v>
      </c>
      <c r="B7508">
        <v>189539000</v>
      </c>
      <c r="C7508">
        <v>40277500</v>
      </c>
    </row>
    <row r="7509" spans="1:3" x14ac:dyDescent="0.25">
      <c r="A7509">
        <v>622744300</v>
      </c>
      <c r="B7509">
        <v>189570700</v>
      </c>
      <c r="C7509">
        <v>40280900</v>
      </c>
    </row>
    <row r="7510" spans="1:3" x14ac:dyDescent="0.25">
      <c r="A7510">
        <v>622773100</v>
      </c>
      <c r="B7510">
        <v>189592100</v>
      </c>
      <c r="C7510">
        <v>40284600</v>
      </c>
    </row>
    <row r="7511" spans="1:3" x14ac:dyDescent="0.25">
      <c r="A7511">
        <v>622796600</v>
      </c>
      <c r="B7511">
        <v>189611700</v>
      </c>
      <c r="C7511">
        <v>40287700</v>
      </c>
    </row>
    <row r="7512" spans="1:3" x14ac:dyDescent="0.25">
      <c r="A7512">
        <v>622819500</v>
      </c>
      <c r="B7512">
        <v>189631100</v>
      </c>
      <c r="C7512">
        <v>40291100</v>
      </c>
    </row>
    <row r="7513" spans="1:3" x14ac:dyDescent="0.25">
      <c r="A7513">
        <v>622854000</v>
      </c>
      <c r="B7513">
        <v>189661800</v>
      </c>
      <c r="C7513">
        <v>40295200</v>
      </c>
    </row>
    <row r="7514" spans="1:3" x14ac:dyDescent="0.25">
      <c r="A7514">
        <v>622875200</v>
      </c>
      <c r="B7514">
        <v>189678100</v>
      </c>
      <c r="C7514">
        <v>40297800</v>
      </c>
    </row>
    <row r="7515" spans="1:3" x14ac:dyDescent="0.25">
      <c r="A7515">
        <v>622895900</v>
      </c>
      <c r="B7515">
        <v>189694500</v>
      </c>
      <c r="C7515">
        <v>40300000</v>
      </c>
    </row>
    <row r="7516" spans="1:3" x14ac:dyDescent="0.25">
      <c r="A7516">
        <v>622917200</v>
      </c>
      <c r="B7516">
        <v>189710800</v>
      </c>
      <c r="C7516">
        <v>40302500</v>
      </c>
    </row>
    <row r="7517" spans="1:3" x14ac:dyDescent="0.25">
      <c r="A7517">
        <v>622943700</v>
      </c>
      <c r="B7517">
        <v>189730600</v>
      </c>
      <c r="C7517">
        <v>40306100</v>
      </c>
    </row>
    <row r="7518" spans="1:3" x14ac:dyDescent="0.25">
      <c r="A7518">
        <v>622969500</v>
      </c>
      <c r="B7518">
        <v>189752300</v>
      </c>
      <c r="C7518">
        <v>40309700</v>
      </c>
    </row>
    <row r="7519" spans="1:3" x14ac:dyDescent="0.25">
      <c r="A7519">
        <v>622994500</v>
      </c>
      <c r="B7519">
        <v>189771900</v>
      </c>
      <c r="C7519">
        <v>40313100</v>
      </c>
    </row>
    <row r="7520" spans="1:3" x14ac:dyDescent="0.25">
      <c r="A7520">
        <v>623024000</v>
      </c>
      <c r="B7520">
        <v>189791200</v>
      </c>
      <c r="C7520">
        <v>40316600</v>
      </c>
    </row>
    <row r="7521" spans="1:3" x14ac:dyDescent="0.25">
      <c r="A7521">
        <v>623045200</v>
      </c>
      <c r="B7521">
        <v>189806300</v>
      </c>
      <c r="C7521">
        <v>40319400</v>
      </c>
    </row>
    <row r="7522" spans="1:3" x14ac:dyDescent="0.25">
      <c r="A7522">
        <v>623073000</v>
      </c>
      <c r="B7522">
        <v>189841600</v>
      </c>
      <c r="C7522">
        <v>40324400</v>
      </c>
    </row>
    <row r="7523" spans="1:3" x14ac:dyDescent="0.25">
      <c r="A7523">
        <v>623096100</v>
      </c>
      <c r="B7523">
        <v>189853000</v>
      </c>
      <c r="C7523">
        <v>40326500</v>
      </c>
    </row>
    <row r="7524" spans="1:3" x14ac:dyDescent="0.25">
      <c r="A7524">
        <v>623120800</v>
      </c>
      <c r="B7524">
        <v>189915700</v>
      </c>
      <c r="C7524">
        <v>40330400</v>
      </c>
    </row>
    <row r="7525" spans="1:3" x14ac:dyDescent="0.25">
      <c r="A7525">
        <v>623146700</v>
      </c>
      <c r="B7525">
        <v>189928300</v>
      </c>
      <c r="C7525">
        <v>40333400</v>
      </c>
    </row>
    <row r="7526" spans="1:3" x14ac:dyDescent="0.25">
      <c r="A7526">
        <v>623169900</v>
      </c>
      <c r="B7526">
        <v>189942400</v>
      </c>
      <c r="C7526">
        <v>40338100</v>
      </c>
    </row>
    <row r="7527" spans="1:3" x14ac:dyDescent="0.25">
      <c r="A7527">
        <v>623190100</v>
      </c>
      <c r="B7527">
        <v>189993100</v>
      </c>
      <c r="C7527">
        <v>40340500</v>
      </c>
    </row>
    <row r="7528" spans="1:3" x14ac:dyDescent="0.25">
      <c r="A7528">
        <v>623210200</v>
      </c>
      <c r="B7528">
        <v>190036800</v>
      </c>
      <c r="C7528">
        <v>40343000</v>
      </c>
    </row>
    <row r="7529" spans="1:3" x14ac:dyDescent="0.25">
      <c r="A7529">
        <v>623236400</v>
      </c>
      <c r="B7529">
        <v>190087400</v>
      </c>
      <c r="C7529">
        <v>40346100</v>
      </c>
    </row>
    <row r="7530" spans="1:3" x14ac:dyDescent="0.25">
      <c r="A7530">
        <v>623260000</v>
      </c>
      <c r="B7530">
        <v>190193700</v>
      </c>
      <c r="C7530">
        <v>40349300</v>
      </c>
    </row>
    <row r="7531" spans="1:3" x14ac:dyDescent="0.25">
      <c r="A7531">
        <v>623282100</v>
      </c>
      <c r="B7531">
        <v>197407700</v>
      </c>
      <c r="C7531">
        <v>40352600</v>
      </c>
    </row>
    <row r="7532" spans="1:3" x14ac:dyDescent="0.25">
      <c r="A7532">
        <v>623324800</v>
      </c>
      <c r="B7532">
        <v>197487700</v>
      </c>
      <c r="C7532">
        <v>40360600</v>
      </c>
    </row>
    <row r="7533" spans="1:3" x14ac:dyDescent="0.25">
      <c r="A7533">
        <v>623435300</v>
      </c>
      <c r="B7533">
        <v>197524300</v>
      </c>
      <c r="C7533">
        <v>40366800</v>
      </c>
    </row>
    <row r="7534" spans="1:3" x14ac:dyDescent="0.25">
      <c r="A7534">
        <v>623459200</v>
      </c>
      <c r="B7534">
        <v>197546200</v>
      </c>
      <c r="C7534">
        <v>40369500</v>
      </c>
    </row>
    <row r="7535" spans="1:3" x14ac:dyDescent="0.25">
      <c r="A7535">
        <v>623509200</v>
      </c>
      <c r="B7535">
        <v>197576500</v>
      </c>
      <c r="C7535">
        <v>40378600</v>
      </c>
    </row>
    <row r="7536" spans="1:3" x14ac:dyDescent="0.25">
      <c r="A7536">
        <v>623534900</v>
      </c>
      <c r="B7536">
        <v>197591500</v>
      </c>
      <c r="C7536">
        <v>40381900</v>
      </c>
    </row>
    <row r="7537" spans="1:3" x14ac:dyDescent="0.25">
      <c r="A7537">
        <v>623565500</v>
      </c>
      <c r="B7537">
        <v>197611000</v>
      </c>
      <c r="C7537">
        <v>40387900</v>
      </c>
    </row>
    <row r="7538" spans="1:3" x14ac:dyDescent="0.25">
      <c r="A7538">
        <v>623594800</v>
      </c>
      <c r="B7538">
        <v>197621100</v>
      </c>
      <c r="C7538">
        <v>40390500</v>
      </c>
    </row>
    <row r="7539" spans="1:3" x14ac:dyDescent="0.25">
      <c r="A7539">
        <v>623622100</v>
      </c>
      <c r="B7539">
        <v>197636400</v>
      </c>
      <c r="C7539">
        <v>40395800</v>
      </c>
    </row>
    <row r="7540" spans="1:3" x14ac:dyDescent="0.25">
      <c r="A7540">
        <v>623646500</v>
      </c>
      <c r="B7540">
        <v>197649900</v>
      </c>
      <c r="C7540">
        <v>40400100</v>
      </c>
    </row>
    <row r="7541" spans="1:3" x14ac:dyDescent="0.25">
      <c r="A7541">
        <v>623667000</v>
      </c>
      <c r="B7541">
        <v>197660200</v>
      </c>
      <c r="C7541">
        <v>40403000</v>
      </c>
    </row>
    <row r="7542" spans="1:3" x14ac:dyDescent="0.25">
      <c r="A7542">
        <v>623699900</v>
      </c>
      <c r="B7542">
        <v>197684300</v>
      </c>
      <c r="C7542">
        <v>40407300</v>
      </c>
    </row>
    <row r="7543" spans="1:3" x14ac:dyDescent="0.25">
      <c r="A7543">
        <v>623720600</v>
      </c>
      <c r="B7543">
        <v>197703300</v>
      </c>
      <c r="C7543">
        <v>40409700</v>
      </c>
    </row>
    <row r="7544" spans="1:3" x14ac:dyDescent="0.25">
      <c r="A7544">
        <v>623745300</v>
      </c>
      <c r="B7544">
        <v>197735000</v>
      </c>
      <c r="C7544">
        <v>40414700</v>
      </c>
    </row>
    <row r="7545" spans="1:3" x14ac:dyDescent="0.25">
      <c r="A7545">
        <v>623765500</v>
      </c>
      <c r="B7545">
        <v>197748100</v>
      </c>
      <c r="C7545">
        <v>40417500</v>
      </c>
    </row>
    <row r="7546" spans="1:3" x14ac:dyDescent="0.25">
      <c r="A7546">
        <v>623785200</v>
      </c>
      <c r="B7546">
        <v>197764100</v>
      </c>
      <c r="C7546">
        <v>40420500</v>
      </c>
    </row>
    <row r="7547" spans="1:3" x14ac:dyDescent="0.25">
      <c r="A7547">
        <v>623805200</v>
      </c>
      <c r="B7547">
        <v>197779000</v>
      </c>
      <c r="C7547">
        <v>40423400</v>
      </c>
    </row>
    <row r="7548" spans="1:3" x14ac:dyDescent="0.25">
      <c r="A7548">
        <v>623834700</v>
      </c>
      <c r="B7548">
        <v>197799400</v>
      </c>
      <c r="C7548">
        <v>40427400</v>
      </c>
    </row>
    <row r="7549" spans="1:3" x14ac:dyDescent="0.25">
      <c r="A7549">
        <v>623859300</v>
      </c>
      <c r="B7549">
        <v>197820500</v>
      </c>
      <c r="C7549">
        <v>40431800</v>
      </c>
    </row>
    <row r="7550" spans="1:3" x14ac:dyDescent="0.25">
      <c r="A7550">
        <v>623879400</v>
      </c>
      <c r="B7550">
        <v>197834300</v>
      </c>
      <c r="C7550">
        <v>40434400</v>
      </c>
    </row>
    <row r="7551" spans="1:3" x14ac:dyDescent="0.25">
      <c r="A7551">
        <v>623899600</v>
      </c>
      <c r="B7551">
        <v>197848300</v>
      </c>
      <c r="C7551">
        <v>40437300</v>
      </c>
    </row>
    <row r="7552" spans="1:3" x14ac:dyDescent="0.25">
      <c r="A7552">
        <v>623919500</v>
      </c>
      <c r="B7552">
        <v>197861600</v>
      </c>
      <c r="C7552">
        <v>40439700</v>
      </c>
    </row>
    <row r="7553" spans="1:3" x14ac:dyDescent="0.25">
      <c r="A7553">
        <v>623939500</v>
      </c>
      <c r="B7553">
        <v>197875900</v>
      </c>
      <c r="C7553">
        <v>40442100</v>
      </c>
    </row>
    <row r="7554" spans="1:3" x14ac:dyDescent="0.25">
      <c r="A7554">
        <v>623959700</v>
      </c>
      <c r="B7554">
        <v>197889100</v>
      </c>
      <c r="C7554">
        <v>40444700</v>
      </c>
    </row>
    <row r="7555" spans="1:3" x14ac:dyDescent="0.25">
      <c r="A7555">
        <v>623983900</v>
      </c>
      <c r="B7555">
        <v>197902900</v>
      </c>
      <c r="C7555">
        <v>40447300</v>
      </c>
    </row>
    <row r="7556" spans="1:3" x14ac:dyDescent="0.25">
      <c r="A7556">
        <v>624015200</v>
      </c>
      <c r="B7556">
        <v>197919000</v>
      </c>
      <c r="C7556">
        <v>40450400</v>
      </c>
    </row>
    <row r="7557" spans="1:3" x14ac:dyDescent="0.25">
      <c r="A7557">
        <v>624047000</v>
      </c>
      <c r="B7557">
        <v>197937000</v>
      </c>
      <c r="C7557">
        <v>40453700</v>
      </c>
    </row>
    <row r="7558" spans="1:3" x14ac:dyDescent="0.25">
      <c r="A7558">
        <v>624137500</v>
      </c>
      <c r="B7558">
        <v>197960400</v>
      </c>
      <c r="C7558">
        <v>40457400</v>
      </c>
    </row>
    <row r="7559" spans="1:3" x14ac:dyDescent="0.25">
      <c r="A7559">
        <v>624169100</v>
      </c>
      <c r="B7559">
        <v>197986900</v>
      </c>
      <c r="C7559">
        <v>40461800</v>
      </c>
    </row>
    <row r="7560" spans="1:3" x14ac:dyDescent="0.25">
      <c r="A7560">
        <v>624192900</v>
      </c>
      <c r="B7560">
        <v>197997900</v>
      </c>
      <c r="C7560">
        <v>40463900</v>
      </c>
    </row>
    <row r="7561" spans="1:3" x14ac:dyDescent="0.25">
      <c r="A7561">
        <v>624224800</v>
      </c>
      <c r="B7561">
        <v>198013100</v>
      </c>
      <c r="C7561">
        <v>40468100</v>
      </c>
    </row>
    <row r="7562" spans="1:3" x14ac:dyDescent="0.25">
      <c r="A7562">
        <v>624247200</v>
      </c>
      <c r="B7562">
        <v>198024300</v>
      </c>
      <c r="C7562">
        <v>40470500</v>
      </c>
    </row>
    <row r="7563" spans="1:3" x14ac:dyDescent="0.25">
      <c r="A7563">
        <v>624275900</v>
      </c>
      <c r="B7563">
        <v>198037100</v>
      </c>
      <c r="C7563">
        <v>40474000</v>
      </c>
    </row>
    <row r="7564" spans="1:3" x14ac:dyDescent="0.25">
      <c r="A7564">
        <v>624308300</v>
      </c>
      <c r="B7564">
        <v>198050900</v>
      </c>
      <c r="C7564">
        <v>40477300</v>
      </c>
    </row>
    <row r="7565" spans="1:3" x14ac:dyDescent="0.25">
      <c r="A7565">
        <v>624330700</v>
      </c>
      <c r="B7565">
        <v>198062800</v>
      </c>
      <c r="C7565">
        <v>40479700</v>
      </c>
    </row>
    <row r="7566" spans="1:3" x14ac:dyDescent="0.25">
      <c r="A7566">
        <v>624355900</v>
      </c>
      <c r="B7566">
        <v>198079800</v>
      </c>
      <c r="C7566">
        <v>40485800</v>
      </c>
    </row>
    <row r="7567" spans="1:3" x14ac:dyDescent="0.25">
      <c r="A7567">
        <v>624379300</v>
      </c>
      <c r="B7567">
        <v>198093500</v>
      </c>
      <c r="C7567">
        <v>40488600</v>
      </c>
    </row>
    <row r="7568" spans="1:3" x14ac:dyDescent="0.25">
      <c r="A7568">
        <v>624420500</v>
      </c>
      <c r="B7568">
        <v>198172300</v>
      </c>
      <c r="C7568">
        <v>40493300</v>
      </c>
    </row>
    <row r="7569" spans="1:3" x14ac:dyDescent="0.25">
      <c r="A7569">
        <v>624441700</v>
      </c>
      <c r="B7569">
        <v>198198900</v>
      </c>
      <c r="C7569">
        <v>40496000</v>
      </c>
    </row>
    <row r="7570" spans="1:3" x14ac:dyDescent="0.25">
      <c r="A7570">
        <v>624462500</v>
      </c>
      <c r="B7570">
        <v>198210900</v>
      </c>
      <c r="C7570">
        <v>40498700</v>
      </c>
    </row>
    <row r="7571" spans="1:3" x14ac:dyDescent="0.25">
      <c r="A7571">
        <v>624486100</v>
      </c>
      <c r="B7571">
        <v>198362800</v>
      </c>
      <c r="C7571">
        <v>40500900</v>
      </c>
    </row>
    <row r="7572" spans="1:3" x14ac:dyDescent="0.25">
      <c r="A7572">
        <v>624507200</v>
      </c>
      <c r="B7572">
        <v>198381200</v>
      </c>
      <c r="C7572">
        <v>40504300</v>
      </c>
    </row>
    <row r="7573" spans="1:3" x14ac:dyDescent="0.25">
      <c r="A7573">
        <v>624530500</v>
      </c>
      <c r="B7573">
        <v>198393900</v>
      </c>
      <c r="C7573">
        <v>40507000</v>
      </c>
    </row>
    <row r="7574" spans="1:3" x14ac:dyDescent="0.25">
      <c r="A7574">
        <v>624555800</v>
      </c>
      <c r="B7574">
        <v>198411800</v>
      </c>
      <c r="C7574">
        <v>40510400</v>
      </c>
    </row>
    <row r="7575" spans="1:3" x14ac:dyDescent="0.25">
      <c r="A7575">
        <v>624585000</v>
      </c>
      <c r="B7575">
        <v>198424000</v>
      </c>
      <c r="C7575">
        <v>40514100</v>
      </c>
    </row>
    <row r="7576" spans="1:3" x14ac:dyDescent="0.25">
      <c r="A7576">
        <v>624608600</v>
      </c>
      <c r="B7576">
        <v>198433600</v>
      </c>
      <c r="C7576">
        <v>40516700</v>
      </c>
    </row>
    <row r="7577" spans="1:3" x14ac:dyDescent="0.25">
      <c r="A7577">
        <v>624631100</v>
      </c>
      <c r="B7577">
        <v>198443300</v>
      </c>
      <c r="C7577">
        <v>40519400</v>
      </c>
    </row>
    <row r="7578" spans="1:3" x14ac:dyDescent="0.25">
      <c r="A7578">
        <v>624653200</v>
      </c>
      <c r="B7578">
        <v>198454100</v>
      </c>
      <c r="C7578">
        <v>40521900</v>
      </c>
    </row>
    <row r="7579" spans="1:3" x14ac:dyDescent="0.25">
      <c r="A7579">
        <v>624674600</v>
      </c>
      <c r="B7579">
        <v>198464200</v>
      </c>
      <c r="C7579">
        <v>40524500</v>
      </c>
    </row>
    <row r="7580" spans="1:3" x14ac:dyDescent="0.25">
      <c r="A7580">
        <v>624695500</v>
      </c>
      <c r="B7580">
        <v>198474200</v>
      </c>
      <c r="C7580">
        <v>40527300</v>
      </c>
    </row>
    <row r="7581" spans="1:3" x14ac:dyDescent="0.25">
      <c r="A7581">
        <v>624716300</v>
      </c>
      <c r="B7581">
        <v>198484400</v>
      </c>
      <c r="C7581">
        <v>40530100</v>
      </c>
    </row>
    <row r="7582" spans="1:3" x14ac:dyDescent="0.25">
      <c r="A7582">
        <v>624745100</v>
      </c>
      <c r="B7582">
        <v>198498200</v>
      </c>
      <c r="C7582">
        <v>40533400</v>
      </c>
    </row>
    <row r="7583" spans="1:3" x14ac:dyDescent="0.25">
      <c r="A7583">
        <v>624771000</v>
      </c>
      <c r="B7583">
        <v>198512500</v>
      </c>
      <c r="C7583">
        <v>40535700</v>
      </c>
    </row>
    <row r="7584" spans="1:3" x14ac:dyDescent="0.25">
      <c r="A7584">
        <v>624811000</v>
      </c>
      <c r="B7584">
        <v>198548900</v>
      </c>
      <c r="C7584">
        <v>40541900</v>
      </c>
    </row>
    <row r="7585" spans="1:3" x14ac:dyDescent="0.25">
      <c r="A7585">
        <v>624831600</v>
      </c>
      <c r="B7585">
        <v>198565000</v>
      </c>
      <c r="C7585">
        <v>40544300</v>
      </c>
    </row>
    <row r="7586" spans="1:3" x14ac:dyDescent="0.25">
      <c r="A7586">
        <v>624853700</v>
      </c>
      <c r="B7586">
        <v>198579000</v>
      </c>
      <c r="C7586">
        <v>40546900</v>
      </c>
    </row>
    <row r="7587" spans="1:3" x14ac:dyDescent="0.25">
      <c r="A7587">
        <v>624877300</v>
      </c>
      <c r="B7587">
        <v>198686400</v>
      </c>
      <c r="C7587">
        <v>40549200</v>
      </c>
    </row>
    <row r="7588" spans="1:3" x14ac:dyDescent="0.25">
      <c r="A7588">
        <v>624911600</v>
      </c>
      <c r="B7588">
        <v>198799700</v>
      </c>
      <c r="C7588">
        <v>40553400</v>
      </c>
    </row>
    <row r="7589" spans="1:3" x14ac:dyDescent="0.25">
      <c r="A7589">
        <v>624944200</v>
      </c>
      <c r="B7589">
        <v>198819800</v>
      </c>
      <c r="C7589">
        <v>40557700</v>
      </c>
    </row>
    <row r="7590" spans="1:3" x14ac:dyDescent="0.25">
      <c r="A7590">
        <v>624971700</v>
      </c>
      <c r="B7590">
        <v>198835200</v>
      </c>
      <c r="C7590">
        <v>40561000</v>
      </c>
    </row>
    <row r="7591" spans="1:3" x14ac:dyDescent="0.25">
      <c r="A7591">
        <v>624999700</v>
      </c>
      <c r="B7591">
        <v>198854800</v>
      </c>
      <c r="C7591">
        <v>40563900</v>
      </c>
    </row>
    <row r="7592" spans="1:3" x14ac:dyDescent="0.25">
      <c r="A7592">
        <v>625045800</v>
      </c>
      <c r="B7592">
        <v>198892300</v>
      </c>
      <c r="C7592">
        <v>40567000</v>
      </c>
    </row>
    <row r="7593" spans="1:3" x14ac:dyDescent="0.25">
      <c r="A7593">
        <v>625072000</v>
      </c>
      <c r="B7593">
        <v>198908300</v>
      </c>
      <c r="C7593">
        <v>40570500</v>
      </c>
    </row>
    <row r="7594" spans="1:3" x14ac:dyDescent="0.25">
      <c r="A7594">
        <v>625109600</v>
      </c>
      <c r="B7594">
        <v>198934800</v>
      </c>
      <c r="C7594">
        <v>40574300</v>
      </c>
    </row>
    <row r="7595" spans="1:3" x14ac:dyDescent="0.25">
      <c r="A7595">
        <v>625134200</v>
      </c>
      <c r="B7595">
        <v>198949100</v>
      </c>
      <c r="C7595">
        <v>40577100</v>
      </c>
    </row>
    <row r="7596" spans="1:3" x14ac:dyDescent="0.25">
      <c r="A7596">
        <v>625172100</v>
      </c>
      <c r="B7596">
        <v>198974200</v>
      </c>
      <c r="C7596">
        <v>40581800</v>
      </c>
    </row>
    <row r="7597" spans="1:3" x14ac:dyDescent="0.25">
      <c r="A7597">
        <v>625205400</v>
      </c>
      <c r="B7597">
        <v>198990000</v>
      </c>
      <c r="C7597">
        <v>40584400</v>
      </c>
    </row>
    <row r="7598" spans="1:3" x14ac:dyDescent="0.25">
      <c r="A7598">
        <v>625233300</v>
      </c>
      <c r="B7598">
        <v>199011000</v>
      </c>
      <c r="C7598">
        <v>40588000</v>
      </c>
    </row>
    <row r="7599" spans="1:3" x14ac:dyDescent="0.25">
      <c r="A7599">
        <v>625261000</v>
      </c>
      <c r="B7599">
        <v>199033700</v>
      </c>
      <c r="C7599">
        <v>40591400</v>
      </c>
    </row>
    <row r="7600" spans="1:3" x14ac:dyDescent="0.25">
      <c r="A7600">
        <v>625295600</v>
      </c>
      <c r="B7600">
        <v>199059700</v>
      </c>
      <c r="C7600">
        <v>40595200</v>
      </c>
    </row>
    <row r="7601" spans="1:3" x14ac:dyDescent="0.25">
      <c r="A7601">
        <v>625319900</v>
      </c>
      <c r="B7601">
        <v>199109900</v>
      </c>
      <c r="C7601">
        <v>40598100</v>
      </c>
    </row>
    <row r="7602" spans="1:3" x14ac:dyDescent="0.25">
      <c r="A7602">
        <v>625354400</v>
      </c>
      <c r="B7602">
        <v>199137200</v>
      </c>
      <c r="C7602">
        <v>40602500</v>
      </c>
    </row>
    <row r="7603" spans="1:3" x14ac:dyDescent="0.25">
      <c r="A7603">
        <v>625378900</v>
      </c>
      <c r="B7603">
        <v>199152600</v>
      </c>
      <c r="C7603">
        <v>40605700</v>
      </c>
    </row>
    <row r="7604" spans="1:3" x14ac:dyDescent="0.25">
      <c r="A7604">
        <v>625400800</v>
      </c>
      <c r="B7604">
        <v>199639200</v>
      </c>
      <c r="C7604">
        <v>40609200</v>
      </c>
    </row>
    <row r="7605" spans="1:3" x14ac:dyDescent="0.25">
      <c r="A7605">
        <v>625424600</v>
      </c>
      <c r="B7605">
        <v>199656400</v>
      </c>
      <c r="C7605">
        <v>40612200</v>
      </c>
    </row>
    <row r="7606" spans="1:3" x14ac:dyDescent="0.25">
      <c r="A7606">
        <v>625452100</v>
      </c>
      <c r="B7606">
        <v>199672500</v>
      </c>
      <c r="C7606">
        <v>40616200</v>
      </c>
    </row>
    <row r="7607" spans="1:3" x14ac:dyDescent="0.25">
      <c r="A7607">
        <v>625474200</v>
      </c>
      <c r="B7607">
        <v>199681800</v>
      </c>
      <c r="C7607">
        <v>40619100</v>
      </c>
    </row>
    <row r="7608" spans="1:3" x14ac:dyDescent="0.25">
      <c r="A7608">
        <v>625501500</v>
      </c>
      <c r="B7608">
        <v>199693300</v>
      </c>
      <c r="C7608">
        <v>40622400</v>
      </c>
    </row>
    <row r="7609" spans="1:3" x14ac:dyDescent="0.25">
      <c r="A7609">
        <v>625522800</v>
      </c>
      <c r="B7609">
        <v>199702500</v>
      </c>
      <c r="C7609">
        <v>40625300</v>
      </c>
    </row>
    <row r="7610" spans="1:3" x14ac:dyDescent="0.25">
      <c r="A7610">
        <v>625561900</v>
      </c>
      <c r="B7610">
        <v>199716600</v>
      </c>
      <c r="C7610">
        <v>40629700</v>
      </c>
    </row>
    <row r="7611" spans="1:3" x14ac:dyDescent="0.25">
      <c r="A7611">
        <v>625583900</v>
      </c>
      <c r="B7611">
        <v>199727100</v>
      </c>
      <c r="C7611">
        <v>40632600</v>
      </c>
    </row>
    <row r="7612" spans="1:3" x14ac:dyDescent="0.25">
      <c r="A7612">
        <v>625607900</v>
      </c>
      <c r="B7612">
        <v>199736700</v>
      </c>
      <c r="C7612">
        <v>40635600</v>
      </c>
    </row>
    <row r="7613" spans="1:3" x14ac:dyDescent="0.25">
      <c r="A7613">
        <v>625631900</v>
      </c>
      <c r="B7613">
        <v>199746900</v>
      </c>
      <c r="C7613">
        <v>40637300</v>
      </c>
    </row>
    <row r="7614" spans="1:3" x14ac:dyDescent="0.25">
      <c r="A7614">
        <v>625658300</v>
      </c>
      <c r="B7614">
        <v>199757500</v>
      </c>
      <c r="C7614">
        <v>40639800</v>
      </c>
    </row>
    <row r="7615" spans="1:3" x14ac:dyDescent="0.25">
      <c r="A7615">
        <v>625702700</v>
      </c>
      <c r="B7615">
        <v>199784700</v>
      </c>
      <c r="C7615">
        <v>40646300</v>
      </c>
    </row>
    <row r="7616" spans="1:3" x14ac:dyDescent="0.25">
      <c r="A7616">
        <v>625742800</v>
      </c>
      <c r="B7616">
        <v>199806500</v>
      </c>
      <c r="C7616">
        <v>40652400</v>
      </c>
    </row>
    <row r="7617" spans="1:3" x14ac:dyDescent="0.25">
      <c r="A7617">
        <v>625764400</v>
      </c>
      <c r="B7617">
        <v>199817600</v>
      </c>
      <c r="C7617">
        <v>40655300</v>
      </c>
    </row>
    <row r="7618" spans="1:3" x14ac:dyDescent="0.25">
      <c r="A7618">
        <v>625791900</v>
      </c>
      <c r="B7618">
        <v>199829900</v>
      </c>
      <c r="C7618">
        <v>40658400</v>
      </c>
    </row>
    <row r="7619" spans="1:3" x14ac:dyDescent="0.25">
      <c r="A7619">
        <v>625829000</v>
      </c>
      <c r="B7619">
        <v>199848500</v>
      </c>
      <c r="C7619">
        <v>40662800</v>
      </c>
    </row>
    <row r="7620" spans="1:3" x14ac:dyDescent="0.25">
      <c r="A7620">
        <v>625852900</v>
      </c>
      <c r="B7620">
        <v>199952200</v>
      </c>
      <c r="C7620">
        <v>40665300</v>
      </c>
    </row>
    <row r="7621" spans="1:3" x14ac:dyDescent="0.25">
      <c r="A7621">
        <v>625878400</v>
      </c>
      <c r="B7621">
        <v>199975300</v>
      </c>
      <c r="C7621">
        <v>40668700</v>
      </c>
    </row>
    <row r="7622" spans="1:3" x14ac:dyDescent="0.25">
      <c r="A7622">
        <v>625900300</v>
      </c>
      <c r="B7622">
        <v>200024500</v>
      </c>
      <c r="C7622">
        <v>40671400</v>
      </c>
    </row>
    <row r="7623" spans="1:3" x14ac:dyDescent="0.25">
      <c r="A7623">
        <v>625938400</v>
      </c>
      <c r="B7623">
        <v>200065600</v>
      </c>
      <c r="C7623">
        <v>40678000</v>
      </c>
    </row>
    <row r="7624" spans="1:3" x14ac:dyDescent="0.25">
      <c r="A7624">
        <v>626244300</v>
      </c>
      <c r="B7624">
        <v>200090500</v>
      </c>
      <c r="C7624">
        <v>40683200</v>
      </c>
    </row>
    <row r="7625" spans="1:3" x14ac:dyDescent="0.25">
      <c r="A7625">
        <v>626280300</v>
      </c>
      <c r="B7625">
        <v>200107800</v>
      </c>
      <c r="C7625">
        <v>40687100</v>
      </c>
    </row>
    <row r="7626" spans="1:3" x14ac:dyDescent="0.25">
      <c r="A7626">
        <v>626306100</v>
      </c>
      <c r="B7626">
        <v>200171300</v>
      </c>
      <c r="C7626">
        <v>40691600</v>
      </c>
    </row>
    <row r="7627" spans="1:3" x14ac:dyDescent="0.25">
      <c r="A7627">
        <v>626331700</v>
      </c>
      <c r="B7627">
        <v>200186400</v>
      </c>
      <c r="C7627">
        <v>40694600</v>
      </c>
    </row>
    <row r="7628" spans="1:3" x14ac:dyDescent="0.25">
      <c r="A7628">
        <v>626352900</v>
      </c>
      <c r="B7628">
        <v>200198300</v>
      </c>
      <c r="C7628">
        <v>40696900</v>
      </c>
    </row>
    <row r="7629" spans="1:3" x14ac:dyDescent="0.25">
      <c r="A7629">
        <v>626378800</v>
      </c>
      <c r="B7629">
        <v>200237500</v>
      </c>
      <c r="C7629">
        <v>40699400</v>
      </c>
    </row>
    <row r="7630" spans="1:3" x14ac:dyDescent="0.25">
      <c r="A7630">
        <v>626402800</v>
      </c>
      <c r="B7630">
        <v>200250700</v>
      </c>
      <c r="C7630">
        <v>40702700</v>
      </c>
    </row>
    <row r="7631" spans="1:3" x14ac:dyDescent="0.25">
      <c r="A7631">
        <v>626426500</v>
      </c>
      <c r="B7631">
        <v>200263000</v>
      </c>
      <c r="C7631">
        <v>40705000</v>
      </c>
    </row>
    <row r="7632" spans="1:3" x14ac:dyDescent="0.25">
      <c r="A7632">
        <v>626447700</v>
      </c>
      <c r="B7632">
        <v>200275200</v>
      </c>
      <c r="C7632">
        <v>40707400</v>
      </c>
    </row>
    <row r="7633" spans="1:3" x14ac:dyDescent="0.25">
      <c r="A7633">
        <v>626489700</v>
      </c>
      <c r="B7633">
        <v>200309000</v>
      </c>
      <c r="C7633">
        <v>40715500</v>
      </c>
    </row>
    <row r="7634" spans="1:3" x14ac:dyDescent="0.25">
      <c r="A7634">
        <v>626565200</v>
      </c>
      <c r="B7634">
        <v>200322700</v>
      </c>
      <c r="C7634">
        <v>40717700</v>
      </c>
    </row>
    <row r="7635" spans="1:3" x14ac:dyDescent="0.25">
      <c r="A7635">
        <v>626672500</v>
      </c>
      <c r="B7635">
        <v>200352800</v>
      </c>
      <c r="C7635">
        <v>40723900</v>
      </c>
    </row>
    <row r="7636" spans="1:3" x14ac:dyDescent="0.25">
      <c r="A7636">
        <v>626741100</v>
      </c>
      <c r="B7636">
        <v>200366900</v>
      </c>
      <c r="C7636">
        <v>40726800</v>
      </c>
    </row>
    <row r="7637" spans="1:3" x14ac:dyDescent="0.25">
      <c r="A7637">
        <v>626808300</v>
      </c>
      <c r="B7637">
        <v>200379300</v>
      </c>
      <c r="C7637">
        <v>40729300</v>
      </c>
    </row>
    <row r="7638" spans="1:3" x14ac:dyDescent="0.25">
      <c r="A7638">
        <v>626880700</v>
      </c>
      <c r="B7638">
        <v>200400200</v>
      </c>
      <c r="C7638">
        <v>40734100</v>
      </c>
    </row>
    <row r="7639" spans="1:3" x14ac:dyDescent="0.25">
      <c r="A7639">
        <v>626938800</v>
      </c>
      <c r="B7639">
        <v>200412000</v>
      </c>
      <c r="C7639">
        <v>40737200</v>
      </c>
    </row>
    <row r="7640" spans="1:3" x14ac:dyDescent="0.25">
      <c r="A7640">
        <v>627083700</v>
      </c>
      <c r="B7640">
        <v>200428700</v>
      </c>
      <c r="C7640">
        <v>40741800</v>
      </c>
    </row>
    <row r="7641" spans="1:3" x14ac:dyDescent="0.25">
      <c r="A7641">
        <v>627111700</v>
      </c>
      <c r="B7641">
        <v>200440800</v>
      </c>
      <c r="C7641">
        <v>40744400</v>
      </c>
    </row>
    <row r="7642" spans="1:3" x14ac:dyDescent="0.25">
      <c r="A7642">
        <v>627143400</v>
      </c>
      <c r="B7642">
        <v>200455900</v>
      </c>
      <c r="C7642">
        <v>40748000</v>
      </c>
    </row>
    <row r="7643" spans="1:3" x14ac:dyDescent="0.25">
      <c r="A7643">
        <v>627173700</v>
      </c>
      <c r="B7643">
        <v>200468100</v>
      </c>
      <c r="C7643">
        <v>40750500</v>
      </c>
    </row>
    <row r="7644" spans="1:3" x14ac:dyDescent="0.25">
      <c r="A7644">
        <v>627195000</v>
      </c>
      <c r="B7644">
        <v>200480300</v>
      </c>
      <c r="C7644">
        <v>40753800</v>
      </c>
    </row>
    <row r="7645" spans="1:3" x14ac:dyDescent="0.25">
      <c r="A7645">
        <v>627219700</v>
      </c>
      <c r="B7645">
        <v>200531900</v>
      </c>
      <c r="C7645">
        <v>40757800</v>
      </c>
    </row>
    <row r="7646" spans="1:3" x14ac:dyDescent="0.25">
      <c r="A7646">
        <v>627239300</v>
      </c>
      <c r="B7646">
        <v>200546100</v>
      </c>
      <c r="C7646">
        <v>40760100</v>
      </c>
    </row>
    <row r="7647" spans="1:3" x14ac:dyDescent="0.25">
      <c r="A7647">
        <v>627259300</v>
      </c>
      <c r="B7647">
        <v>200558400</v>
      </c>
      <c r="C7647">
        <v>40762500</v>
      </c>
    </row>
    <row r="7648" spans="1:3" x14ac:dyDescent="0.25">
      <c r="A7648">
        <v>627281400</v>
      </c>
      <c r="B7648">
        <v>200570500</v>
      </c>
      <c r="C7648">
        <v>40765300</v>
      </c>
    </row>
    <row r="7649" spans="1:3" x14ac:dyDescent="0.25">
      <c r="A7649">
        <v>627303400</v>
      </c>
      <c r="B7649">
        <v>200582300</v>
      </c>
      <c r="C7649">
        <v>40767900</v>
      </c>
    </row>
    <row r="7650" spans="1:3" x14ac:dyDescent="0.25">
      <c r="A7650">
        <v>627326000</v>
      </c>
      <c r="B7650">
        <v>200600000</v>
      </c>
      <c r="C7650">
        <v>40772200</v>
      </c>
    </row>
    <row r="7651" spans="1:3" x14ac:dyDescent="0.25">
      <c r="A7651">
        <v>627352300</v>
      </c>
      <c r="B7651">
        <v>200614400</v>
      </c>
      <c r="C7651">
        <v>40774900</v>
      </c>
    </row>
    <row r="7652" spans="1:3" x14ac:dyDescent="0.25">
      <c r="A7652">
        <v>627373700</v>
      </c>
      <c r="B7652">
        <v>200626000</v>
      </c>
      <c r="C7652">
        <v>40777300</v>
      </c>
    </row>
    <row r="7653" spans="1:3" x14ac:dyDescent="0.25">
      <c r="A7653">
        <v>627397300</v>
      </c>
      <c r="B7653">
        <v>200638300</v>
      </c>
      <c r="C7653">
        <v>40779700</v>
      </c>
    </row>
    <row r="7654" spans="1:3" x14ac:dyDescent="0.25">
      <c r="A7654">
        <v>627439600</v>
      </c>
      <c r="B7654">
        <v>200660400</v>
      </c>
      <c r="C7654">
        <v>40783600</v>
      </c>
    </row>
    <row r="7655" spans="1:3" x14ac:dyDescent="0.25">
      <c r="A7655">
        <v>627488000</v>
      </c>
      <c r="B7655">
        <v>200690300</v>
      </c>
      <c r="C7655">
        <v>40790100</v>
      </c>
    </row>
    <row r="7656" spans="1:3" x14ac:dyDescent="0.25">
      <c r="A7656">
        <v>627513600</v>
      </c>
      <c r="B7656">
        <v>200705200</v>
      </c>
      <c r="C7656">
        <v>40793500</v>
      </c>
    </row>
    <row r="7657" spans="1:3" x14ac:dyDescent="0.25">
      <c r="A7657">
        <v>627536400</v>
      </c>
      <c r="B7657">
        <v>200717500</v>
      </c>
      <c r="C7657">
        <v>40795500</v>
      </c>
    </row>
    <row r="7658" spans="1:3" x14ac:dyDescent="0.25">
      <c r="A7658">
        <v>627567900</v>
      </c>
      <c r="B7658">
        <v>200729300</v>
      </c>
      <c r="C7658">
        <v>40798400</v>
      </c>
    </row>
    <row r="7659" spans="1:3" x14ac:dyDescent="0.25">
      <c r="A7659">
        <v>627594200</v>
      </c>
      <c r="B7659">
        <v>200748100</v>
      </c>
      <c r="C7659">
        <v>40802500</v>
      </c>
    </row>
    <row r="7660" spans="1:3" x14ac:dyDescent="0.25">
      <c r="A7660">
        <v>627614700</v>
      </c>
      <c r="B7660">
        <v>200759900</v>
      </c>
      <c r="C7660">
        <v>40804500</v>
      </c>
    </row>
    <row r="7661" spans="1:3" x14ac:dyDescent="0.25">
      <c r="A7661">
        <v>627644300</v>
      </c>
      <c r="B7661">
        <v>200777900</v>
      </c>
      <c r="C7661">
        <v>40808600</v>
      </c>
    </row>
    <row r="7662" spans="1:3" x14ac:dyDescent="0.25">
      <c r="A7662">
        <v>627666800</v>
      </c>
      <c r="B7662">
        <v>200790100</v>
      </c>
      <c r="C7662">
        <v>40811200</v>
      </c>
    </row>
    <row r="7663" spans="1:3" x14ac:dyDescent="0.25">
      <c r="A7663">
        <v>627687300</v>
      </c>
      <c r="B7663">
        <v>200802200</v>
      </c>
      <c r="C7663">
        <v>40814100</v>
      </c>
    </row>
    <row r="7664" spans="1:3" x14ac:dyDescent="0.25">
      <c r="A7664">
        <v>627711700</v>
      </c>
      <c r="B7664">
        <v>200818900</v>
      </c>
      <c r="C7664">
        <v>40817500</v>
      </c>
    </row>
    <row r="7665" spans="1:3" x14ac:dyDescent="0.25">
      <c r="A7665">
        <v>627731900</v>
      </c>
      <c r="B7665">
        <v>200830700</v>
      </c>
      <c r="C7665">
        <v>40820400</v>
      </c>
    </row>
    <row r="7666" spans="1:3" x14ac:dyDescent="0.25">
      <c r="A7666">
        <v>627752200</v>
      </c>
      <c r="B7666">
        <v>200842500</v>
      </c>
      <c r="C7666">
        <v>40822900</v>
      </c>
    </row>
    <row r="7667" spans="1:3" x14ac:dyDescent="0.25">
      <c r="A7667">
        <v>627792500</v>
      </c>
      <c r="B7667">
        <v>200864100</v>
      </c>
      <c r="C7667">
        <v>40827300</v>
      </c>
    </row>
    <row r="7668" spans="1:3" x14ac:dyDescent="0.25">
      <c r="A7668">
        <v>627817000</v>
      </c>
      <c r="B7668">
        <v>200882800</v>
      </c>
      <c r="C7668">
        <v>40831300</v>
      </c>
    </row>
    <row r="7669" spans="1:3" x14ac:dyDescent="0.25">
      <c r="A7669">
        <v>627855800</v>
      </c>
      <c r="B7669">
        <v>200911700</v>
      </c>
      <c r="C7669">
        <v>40838500</v>
      </c>
    </row>
    <row r="7670" spans="1:3" x14ac:dyDescent="0.25">
      <c r="A7670">
        <v>627878600</v>
      </c>
      <c r="B7670">
        <v>200925300</v>
      </c>
      <c r="C7670">
        <v>40841500</v>
      </c>
    </row>
    <row r="7671" spans="1:3" x14ac:dyDescent="0.25">
      <c r="A7671">
        <v>627902700</v>
      </c>
      <c r="B7671">
        <v>200944500</v>
      </c>
      <c r="C7671">
        <v>40845300</v>
      </c>
    </row>
    <row r="7672" spans="1:3" x14ac:dyDescent="0.25">
      <c r="A7672">
        <v>628127600</v>
      </c>
      <c r="B7672">
        <v>200956500</v>
      </c>
      <c r="C7672">
        <v>40848500</v>
      </c>
    </row>
    <row r="7673" spans="1:3" x14ac:dyDescent="0.25">
      <c r="A7673">
        <v>628233300</v>
      </c>
      <c r="B7673">
        <v>200974600</v>
      </c>
      <c r="C7673">
        <v>40852000</v>
      </c>
    </row>
    <row r="7674" spans="1:3" x14ac:dyDescent="0.25">
      <c r="A7674">
        <v>628303500</v>
      </c>
      <c r="B7674">
        <v>200986500</v>
      </c>
      <c r="C7674">
        <v>40854800</v>
      </c>
    </row>
    <row r="7675" spans="1:3" x14ac:dyDescent="0.25">
      <c r="A7675">
        <v>628372200</v>
      </c>
      <c r="B7675">
        <v>200999400</v>
      </c>
      <c r="C7675">
        <v>40857300</v>
      </c>
    </row>
    <row r="7676" spans="1:3" x14ac:dyDescent="0.25">
      <c r="A7676">
        <v>628458800</v>
      </c>
      <c r="B7676">
        <v>201013700</v>
      </c>
      <c r="C7676">
        <v>40860400</v>
      </c>
    </row>
    <row r="7677" spans="1:3" x14ac:dyDescent="0.25">
      <c r="A7677">
        <v>628525300</v>
      </c>
      <c r="B7677">
        <v>201025900</v>
      </c>
      <c r="C7677">
        <v>40863300</v>
      </c>
    </row>
    <row r="7678" spans="1:3" x14ac:dyDescent="0.25">
      <c r="A7678">
        <v>628593700</v>
      </c>
      <c r="B7678">
        <v>201038400</v>
      </c>
      <c r="C7678">
        <v>40865400</v>
      </c>
    </row>
    <row r="7679" spans="1:3" x14ac:dyDescent="0.25">
      <c r="A7679">
        <v>628654700</v>
      </c>
      <c r="B7679">
        <v>201050600</v>
      </c>
      <c r="C7679">
        <v>40868200</v>
      </c>
    </row>
    <row r="7680" spans="1:3" x14ac:dyDescent="0.25">
      <c r="A7680">
        <v>628721700</v>
      </c>
      <c r="B7680">
        <v>201068200</v>
      </c>
      <c r="C7680">
        <v>40872000</v>
      </c>
    </row>
    <row r="7681" spans="1:3" x14ac:dyDescent="0.25">
      <c r="A7681">
        <v>628781300</v>
      </c>
      <c r="B7681">
        <v>201148100</v>
      </c>
      <c r="C7681">
        <v>40875600</v>
      </c>
    </row>
    <row r="7682" spans="1:3" x14ac:dyDescent="0.25">
      <c r="A7682">
        <v>628823200</v>
      </c>
      <c r="B7682">
        <v>201165800</v>
      </c>
      <c r="C7682">
        <v>40877800</v>
      </c>
    </row>
    <row r="7683" spans="1:3" x14ac:dyDescent="0.25">
      <c r="A7683">
        <v>628862400</v>
      </c>
      <c r="B7683">
        <v>201179000</v>
      </c>
      <c r="C7683">
        <v>40880800</v>
      </c>
    </row>
    <row r="7684" spans="1:3" x14ac:dyDescent="0.25">
      <c r="A7684">
        <v>628951800</v>
      </c>
      <c r="B7684">
        <v>201191000</v>
      </c>
      <c r="C7684">
        <v>40883900</v>
      </c>
    </row>
    <row r="7685" spans="1:3" x14ac:dyDescent="0.25">
      <c r="A7685">
        <v>628999900</v>
      </c>
      <c r="B7685">
        <v>201222400</v>
      </c>
      <c r="C7685">
        <v>40889400</v>
      </c>
    </row>
    <row r="7686" spans="1:3" x14ac:dyDescent="0.25">
      <c r="A7686">
        <v>629022400</v>
      </c>
      <c r="B7686">
        <v>201252000</v>
      </c>
      <c r="C7686">
        <v>40892200</v>
      </c>
    </row>
    <row r="7687" spans="1:3" x14ac:dyDescent="0.25">
      <c r="A7687">
        <v>629048800</v>
      </c>
      <c r="B7687">
        <v>201274400</v>
      </c>
      <c r="C7687">
        <v>40895800</v>
      </c>
    </row>
    <row r="7688" spans="1:3" x14ac:dyDescent="0.25">
      <c r="A7688">
        <v>629074300</v>
      </c>
      <c r="B7688">
        <v>201291500</v>
      </c>
      <c r="C7688">
        <v>40898800</v>
      </c>
    </row>
    <row r="7689" spans="1:3" x14ac:dyDescent="0.25">
      <c r="A7689">
        <v>629099600</v>
      </c>
      <c r="B7689">
        <v>201307500</v>
      </c>
      <c r="C7689">
        <v>40901900</v>
      </c>
    </row>
    <row r="7690" spans="1:3" x14ac:dyDescent="0.25">
      <c r="A7690">
        <v>629128600</v>
      </c>
      <c r="B7690">
        <v>201323500</v>
      </c>
      <c r="C7690">
        <v>40905400</v>
      </c>
    </row>
    <row r="7691" spans="1:3" x14ac:dyDescent="0.25">
      <c r="A7691">
        <v>629152600</v>
      </c>
      <c r="B7691">
        <v>201335800</v>
      </c>
      <c r="C7691">
        <v>40908600</v>
      </c>
    </row>
    <row r="7692" spans="1:3" x14ac:dyDescent="0.25">
      <c r="A7692">
        <v>629175800</v>
      </c>
      <c r="B7692">
        <v>201347800</v>
      </c>
      <c r="C7692">
        <v>40911300</v>
      </c>
    </row>
    <row r="7693" spans="1:3" x14ac:dyDescent="0.25">
      <c r="A7693">
        <v>629200100</v>
      </c>
      <c r="B7693">
        <v>201360300</v>
      </c>
      <c r="C7693">
        <v>40914300</v>
      </c>
    </row>
    <row r="7694" spans="1:3" x14ac:dyDescent="0.25">
      <c r="A7694">
        <v>629232000</v>
      </c>
      <c r="B7694">
        <v>201376500</v>
      </c>
      <c r="C7694">
        <v>40918200</v>
      </c>
    </row>
    <row r="7695" spans="1:3" x14ac:dyDescent="0.25">
      <c r="A7695">
        <v>629255100</v>
      </c>
      <c r="B7695">
        <v>201388700</v>
      </c>
      <c r="C7695">
        <v>40921500</v>
      </c>
    </row>
    <row r="7696" spans="1:3" x14ac:dyDescent="0.25">
      <c r="A7696">
        <v>629277000</v>
      </c>
      <c r="B7696">
        <v>201400700</v>
      </c>
      <c r="C7696">
        <v>40924200</v>
      </c>
    </row>
    <row r="7697" spans="1:3" x14ac:dyDescent="0.25">
      <c r="A7697">
        <v>629302100</v>
      </c>
      <c r="B7697">
        <v>201421300</v>
      </c>
      <c r="C7697">
        <v>40926900</v>
      </c>
    </row>
    <row r="7698" spans="1:3" x14ac:dyDescent="0.25">
      <c r="A7698">
        <v>629323700</v>
      </c>
      <c r="B7698">
        <v>201433900</v>
      </c>
      <c r="C7698">
        <v>40929900</v>
      </c>
    </row>
    <row r="7699" spans="1:3" x14ac:dyDescent="0.25">
      <c r="A7699">
        <v>629347800</v>
      </c>
      <c r="B7699">
        <v>201456200</v>
      </c>
      <c r="C7699">
        <v>40936300</v>
      </c>
    </row>
    <row r="7700" spans="1:3" x14ac:dyDescent="0.25">
      <c r="A7700">
        <v>629420700</v>
      </c>
      <c r="B7700">
        <v>201473400</v>
      </c>
      <c r="C7700">
        <v>40940100</v>
      </c>
    </row>
    <row r="7701" spans="1:3" x14ac:dyDescent="0.25">
      <c r="A7701">
        <v>629455400</v>
      </c>
      <c r="B7701">
        <v>201486200</v>
      </c>
      <c r="C7701">
        <v>40942500</v>
      </c>
    </row>
    <row r="7702" spans="1:3" x14ac:dyDescent="0.25">
      <c r="A7702">
        <v>629486300</v>
      </c>
      <c r="B7702">
        <v>201504300</v>
      </c>
      <c r="C7702">
        <v>40946800</v>
      </c>
    </row>
    <row r="7703" spans="1:3" x14ac:dyDescent="0.25">
      <c r="A7703">
        <v>629522300</v>
      </c>
      <c r="B7703">
        <v>201520100</v>
      </c>
      <c r="C7703">
        <v>40949700</v>
      </c>
    </row>
    <row r="7704" spans="1:3" x14ac:dyDescent="0.25">
      <c r="A7704">
        <v>629555800</v>
      </c>
      <c r="B7704">
        <v>201540400</v>
      </c>
      <c r="C7704">
        <v>40953800</v>
      </c>
    </row>
    <row r="7705" spans="1:3" x14ac:dyDescent="0.25">
      <c r="A7705">
        <v>629598800</v>
      </c>
      <c r="B7705">
        <v>201570400</v>
      </c>
      <c r="C7705">
        <v>40959800</v>
      </c>
    </row>
    <row r="7706" spans="1:3" x14ac:dyDescent="0.25">
      <c r="A7706">
        <v>629624900</v>
      </c>
      <c r="B7706">
        <v>201585800</v>
      </c>
      <c r="C7706">
        <v>40963100</v>
      </c>
    </row>
    <row r="7707" spans="1:3" x14ac:dyDescent="0.25">
      <c r="A7707">
        <v>629650300</v>
      </c>
      <c r="B7707">
        <v>201600300</v>
      </c>
      <c r="C7707">
        <v>40966100</v>
      </c>
    </row>
    <row r="7708" spans="1:3" x14ac:dyDescent="0.25">
      <c r="A7708">
        <v>629706700</v>
      </c>
      <c r="B7708">
        <v>201615200</v>
      </c>
      <c r="C7708">
        <v>40969800</v>
      </c>
    </row>
    <row r="7709" spans="1:3" x14ac:dyDescent="0.25">
      <c r="A7709">
        <v>629748200</v>
      </c>
      <c r="B7709">
        <v>201633000</v>
      </c>
      <c r="C7709">
        <v>40973700</v>
      </c>
    </row>
    <row r="7710" spans="1:3" x14ac:dyDescent="0.25">
      <c r="A7710">
        <v>629795000</v>
      </c>
      <c r="B7710">
        <v>201663200</v>
      </c>
      <c r="C7710">
        <v>40980900</v>
      </c>
    </row>
    <row r="7711" spans="1:3" x14ac:dyDescent="0.25">
      <c r="A7711">
        <v>629834900</v>
      </c>
      <c r="B7711">
        <v>201679500</v>
      </c>
      <c r="C7711">
        <v>40984200</v>
      </c>
    </row>
    <row r="7712" spans="1:3" x14ac:dyDescent="0.25">
      <c r="A7712">
        <v>629855000</v>
      </c>
      <c r="B7712">
        <v>201691500</v>
      </c>
      <c r="C7712">
        <v>40987400</v>
      </c>
    </row>
    <row r="7713" spans="1:3" x14ac:dyDescent="0.25">
      <c r="A7713">
        <v>629881900</v>
      </c>
      <c r="B7713">
        <v>201706100</v>
      </c>
      <c r="C7713">
        <v>40990800</v>
      </c>
    </row>
    <row r="7714" spans="1:3" x14ac:dyDescent="0.25">
      <c r="A7714">
        <v>629904900</v>
      </c>
      <c r="B7714">
        <v>201718500</v>
      </c>
      <c r="C7714">
        <v>40993300</v>
      </c>
    </row>
    <row r="7715" spans="1:3" x14ac:dyDescent="0.25">
      <c r="A7715">
        <v>629929100</v>
      </c>
      <c r="B7715">
        <v>201736100</v>
      </c>
      <c r="C7715">
        <v>40996600</v>
      </c>
    </row>
    <row r="7716" spans="1:3" x14ac:dyDescent="0.25">
      <c r="A7716">
        <v>629949800</v>
      </c>
      <c r="B7716">
        <v>201748400</v>
      </c>
      <c r="C7716">
        <v>40999200</v>
      </c>
    </row>
    <row r="7717" spans="1:3" x14ac:dyDescent="0.25">
      <c r="A7717">
        <v>629970400</v>
      </c>
      <c r="B7717">
        <v>201760900</v>
      </c>
      <c r="C7717">
        <v>41002700</v>
      </c>
    </row>
    <row r="7718" spans="1:3" x14ac:dyDescent="0.25">
      <c r="A7718">
        <v>629990200</v>
      </c>
      <c r="B7718">
        <v>201772800</v>
      </c>
      <c r="C7718">
        <v>41008300</v>
      </c>
    </row>
    <row r="7719" spans="1:3" x14ac:dyDescent="0.25">
      <c r="A7719">
        <v>630010900</v>
      </c>
      <c r="B7719">
        <v>201784400</v>
      </c>
      <c r="C7719">
        <v>41011200</v>
      </c>
    </row>
    <row r="7720" spans="1:3" x14ac:dyDescent="0.25">
      <c r="A7720">
        <v>630033100</v>
      </c>
      <c r="B7720">
        <v>201796400</v>
      </c>
      <c r="C7720">
        <v>41013500</v>
      </c>
    </row>
    <row r="7721" spans="1:3" x14ac:dyDescent="0.25">
      <c r="A7721">
        <v>630056100</v>
      </c>
      <c r="B7721">
        <v>201809200</v>
      </c>
      <c r="C7721">
        <v>41016000</v>
      </c>
    </row>
    <row r="7722" spans="1:3" x14ac:dyDescent="0.25">
      <c r="A7722">
        <v>630084900</v>
      </c>
      <c r="B7722">
        <v>201831400</v>
      </c>
      <c r="C7722">
        <v>41021000</v>
      </c>
    </row>
    <row r="7723" spans="1:3" x14ac:dyDescent="0.25">
      <c r="A7723">
        <v>630112800</v>
      </c>
      <c r="B7723">
        <v>201846600</v>
      </c>
      <c r="C7723">
        <v>41024500</v>
      </c>
    </row>
    <row r="7724" spans="1:3" x14ac:dyDescent="0.25">
      <c r="A7724">
        <v>630137600</v>
      </c>
      <c r="B7724">
        <v>201863200</v>
      </c>
      <c r="C7724">
        <v>41027300</v>
      </c>
    </row>
    <row r="7725" spans="1:3" x14ac:dyDescent="0.25">
      <c r="A7725">
        <v>630160100</v>
      </c>
      <c r="B7725">
        <v>201875500</v>
      </c>
      <c r="C7725">
        <v>41029900</v>
      </c>
    </row>
    <row r="7726" spans="1:3" x14ac:dyDescent="0.25">
      <c r="A7726">
        <v>630184300</v>
      </c>
      <c r="B7726">
        <v>201890200</v>
      </c>
      <c r="C7726">
        <v>41035500</v>
      </c>
    </row>
    <row r="7727" spans="1:3" x14ac:dyDescent="0.25">
      <c r="A7727">
        <v>630205800</v>
      </c>
      <c r="B7727">
        <v>201902400</v>
      </c>
      <c r="C7727">
        <v>41038500</v>
      </c>
    </row>
    <row r="7728" spans="1:3" x14ac:dyDescent="0.25">
      <c r="A7728">
        <v>630230500</v>
      </c>
      <c r="B7728">
        <v>201918400</v>
      </c>
      <c r="C7728">
        <v>41042000</v>
      </c>
    </row>
    <row r="7729" spans="1:3" x14ac:dyDescent="0.25">
      <c r="A7729">
        <v>630261400</v>
      </c>
      <c r="B7729">
        <v>201937300</v>
      </c>
      <c r="C7729">
        <v>41046000</v>
      </c>
    </row>
    <row r="7730" spans="1:3" x14ac:dyDescent="0.25">
      <c r="A7730">
        <v>630283100</v>
      </c>
      <c r="B7730">
        <v>201951600</v>
      </c>
      <c r="C7730">
        <v>41048900</v>
      </c>
    </row>
    <row r="7731" spans="1:3" x14ac:dyDescent="0.25">
      <c r="A7731">
        <v>630305700</v>
      </c>
      <c r="B7731">
        <v>201966500</v>
      </c>
      <c r="C7731">
        <v>41052400</v>
      </c>
    </row>
    <row r="7732" spans="1:3" x14ac:dyDescent="0.25">
      <c r="A7732">
        <v>630381700</v>
      </c>
      <c r="B7732">
        <v>201989400</v>
      </c>
      <c r="C7732">
        <v>41056900</v>
      </c>
    </row>
    <row r="7733" spans="1:3" x14ac:dyDescent="0.25">
      <c r="A7733">
        <v>630411700</v>
      </c>
      <c r="B7733">
        <v>202002000</v>
      </c>
      <c r="C7733">
        <v>41062900</v>
      </c>
    </row>
    <row r="7734" spans="1:3" x14ac:dyDescent="0.25">
      <c r="A7734">
        <v>630477500</v>
      </c>
      <c r="B7734">
        <v>202021600</v>
      </c>
      <c r="C7734">
        <v>41067000</v>
      </c>
    </row>
    <row r="7735" spans="1:3" x14ac:dyDescent="0.25">
      <c r="A7735">
        <v>630519200</v>
      </c>
      <c r="B7735">
        <v>202050000</v>
      </c>
      <c r="C7735">
        <v>41073400</v>
      </c>
    </row>
    <row r="7736" spans="1:3" x14ac:dyDescent="0.25">
      <c r="A7736">
        <v>630548100</v>
      </c>
      <c r="B7736">
        <v>202068200</v>
      </c>
      <c r="C7736">
        <v>41076700</v>
      </c>
    </row>
    <row r="7737" spans="1:3" x14ac:dyDescent="0.25">
      <c r="A7737">
        <v>630571800</v>
      </c>
      <c r="B7737">
        <v>202080300</v>
      </c>
      <c r="C7737">
        <v>41079100</v>
      </c>
    </row>
    <row r="7738" spans="1:3" x14ac:dyDescent="0.25">
      <c r="A7738">
        <v>630595100</v>
      </c>
      <c r="B7738">
        <v>202093400</v>
      </c>
      <c r="C7738">
        <v>41082300</v>
      </c>
    </row>
    <row r="7739" spans="1:3" x14ac:dyDescent="0.25">
      <c r="A7739">
        <v>630622300</v>
      </c>
      <c r="B7739">
        <v>202109900</v>
      </c>
      <c r="C7739">
        <v>41240100</v>
      </c>
    </row>
    <row r="7740" spans="1:3" x14ac:dyDescent="0.25">
      <c r="A7740">
        <v>630648400</v>
      </c>
      <c r="B7740">
        <v>202125400</v>
      </c>
      <c r="C7740">
        <v>41245400</v>
      </c>
    </row>
    <row r="7741" spans="1:3" x14ac:dyDescent="0.25">
      <c r="A7741">
        <v>630683500</v>
      </c>
      <c r="B7741">
        <v>202149900</v>
      </c>
      <c r="C7741">
        <v>41251900</v>
      </c>
    </row>
    <row r="7742" spans="1:3" x14ac:dyDescent="0.25">
      <c r="A7742">
        <v>630723300</v>
      </c>
      <c r="B7742">
        <v>202166000</v>
      </c>
      <c r="C7742">
        <v>41255800</v>
      </c>
    </row>
    <row r="7743" spans="1:3" x14ac:dyDescent="0.25">
      <c r="A7743">
        <v>630755200</v>
      </c>
      <c r="B7743">
        <v>202185000</v>
      </c>
      <c r="C7743">
        <v>41260500</v>
      </c>
    </row>
    <row r="7744" spans="1:3" x14ac:dyDescent="0.25">
      <c r="A7744">
        <v>630779400</v>
      </c>
      <c r="B7744">
        <v>202201700</v>
      </c>
      <c r="C7744">
        <v>41264000</v>
      </c>
    </row>
    <row r="7745" spans="1:3" x14ac:dyDescent="0.25">
      <c r="A7745">
        <v>630799900</v>
      </c>
      <c r="B7745">
        <v>202214200</v>
      </c>
      <c r="C7745">
        <v>41266600</v>
      </c>
    </row>
    <row r="7746" spans="1:3" x14ac:dyDescent="0.25">
      <c r="A7746">
        <v>630820800</v>
      </c>
      <c r="B7746">
        <v>202226200</v>
      </c>
      <c r="C7746">
        <v>41269200</v>
      </c>
    </row>
    <row r="7747" spans="1:3" x14ac:dyDescent="0.25">
      <c r="A7747">
        <v>630841300</v>
      </c>
      <c r="B7747">
        <v>202238200</v>
      </c>
      <c r="C7747">
        <v>41272300</v>
      </c>
    </row>
    <row r="7748" spans="1:3" x14ac:dyDescent="0.25">
      <c r="A7748">
        <v>630870500</v>
      </c>
      <c r="B7748">
        <v>202251200</v>
      </c>
      <c r="C7748">
        <v>41275400</v>
      </c>
    </row>
    <row r="7749" spans="1:3" x14ac:dyDescent="0.25">
      <c r="A7749">
        <v>630898500</v>
      </c>
      <c r="B7749">
        <v>202266400</v>
      </c>
      <c r="C7749">
        <v>41278900</v>
      </c>
    </row>
    <row r="7750" spans="1:3" x14ac:dyDescent="0.25">
      <c r="A7750">
        <v>630924500</v>
      </c>
      <c r="B7750">
        <v>202283500</v>
      </c>
      <c r="C7750">
        <v>41282800</v>
      </c>
    </row>
    <row r="7751" spans="1:3" x14ac:dyDescent="0.25">
      <c r="A7751">
        <v>630946700</v>
      </c>
      <c r="B7751">
        <v>202296500</v>
      </c>
      <c r="C7751">
        <v>41285100</v>
      </c>
    </row>
    <row r="7752" spans="1:3" x14ac:dyDescent="0.25">
      <c r="A7752">
        <v>630966600</v>
      </c>
      <c r="B7752">
        <v>202309000</v>
      </c>
      <c r="C7752">
        <v>41287400</v>
      </c>
    </row>
    <row r="7753" spans="1:3" x14ac:dyDescent="0.25">
      <c r="A7753">
        <v>630986600</v>
      </c>
      <c r="B7753">
        <v>202387100</v>
      </c>
      <c r="C7753">
        <v>41291300</v>
      </c>
    </row>
    <row r="7754" spans="1:3" x14ac:dyDescent="0.25">
      <c r="A7754">
        <v>631008100</v>
      </c>
      <c r="B7754">
        <v>202415800</v>
      </c>
      <c r="C7754">
        <v>41295100</v>
      </c>
    </row>
    <row r="7755" spans="1:3" x14ac:dyDescent="0.25">
      <c r="A7755">
        <v>631043800</v>
      </c>
      <c r="B7755">
        <v>202435500</v>
      </c>
      <c r="C7755">
        <v>41299200</v>
      </c>
    </row>
    <row r="7756" spans="1:3" x14ac:dyDescent="0.25">
      <c r="A7756">
        <v>631074000</v>
      </c>
      <c r="B7756">
        <v>202456300</v>
      </c>
      <c r="C7756">
        <v>41302500</v>
      </c>
    </row>
    <row r="7757" spans="1:3" x14ac:dyDescent="0.25">
      <c r="A7757">
        <v>631099300</v>
      </c>
      <c r="B7757">
        <v>202500000</v>
      </c>
      <c r="C7757">
        <v>41306100</v>
      </c>
    </row>
    <row r="7758" spans="1:3" x14ac:dyDescent="0.25">
      <c r="A7758">
        <v>631122200</v>
      </c>
      <c r="B7758">
        <v>202533600</v>
      </c>
      <c r="C7758">
        <v>41309000</v>
      </c>
    </row>
    <row r="7759" spans="1:3" x14ac:dyDescent="0.25">
      <c r="A7759">
        <v>631146900</v>
      </c>
      <c r="B7759">
        <v>202551300</v>
      </c>
      <c r="C7759">
        <v>41313000</v>
      </c>
    </row>
    <row r="7760" spans="1:3" x14ac:dyDescent="0.25">
      <c r="A7760">
        <v>631195100</v>
      </c>
      <c r="B7760">
        <v>202567800</v>
      </c>
      <c r="C7760">
        <v>41316400</v>
      </c>
    </row>
    <row r="7761" spans="1:3" x14ac:dyDescent="0.25">
      <c r="A7761">
        <v>631225400</v>
      </c>
      <c r="B7761">
        <v>202578700</v>
      </c>
      <c r="C7761">
        <v>41319200</v>
      </c>
    </row>
    <row r="7762" spans="1:3" x14ac:dyDescent="0.25">
      <c r="A7762">
        <v>631280200</v>
      </c>
      <c r="B7762">
        <v>202593800</v>
      </c>
      <c r="C7762">
        <v>41322400</v>
      </c>
    </row>
    <row r="7763" spans="1:3" x14ac:dyDescent="0.25">
      <c r="A7763">
        <v>631353000</v>
      </c>
      <c r="B7763">
        <v>202608300</v>
      </c>
      <c r="C7763">
        <v>41324100</v>
      </c>
    </row>
    <row r="7764" spans="1:3" x14ac:dyDescent="0.25">
      <c r="A7764">
        <v>631384400</v>
      </c>
      <c r="B7764">
        <v>202622700</v>
      </c>
      <c r="C7764">
        <v>41326400</v>
      </c>
    </row>
    <row r="7765" spans="1:3" x14ac:dyDescent="0.25">
      <c r="A7765">
        <v>631406300</v>
      </c>
      <c r="B7765">
        <v>202636100</v>
      </c>
      <c r="C7765">
        <v>41329200</v>
      </c>
    </row>
    <row r="7766" spans="1:3" x14ac:dyDescent="0.25">
      <c r="A7766">
        <v>631427500</v>
      </c>
      <c r="B7766">
        <v>202647000</v>
      </c>
      <c r="C7766">
        <v>41332200</v>
      </c>
    </row>
    <row r="7767" spans="1:3" x14ac:dyDescent="0.25">
      <c r="A7767">
        <v>631451100</v>
      </c>
      <c r="B7767">
        <v>202659500</v>
      </c>
      <c r="C7767">
        <v>41335100</v>
      </c>
    </row>
    <row r="7768" spans="1:3" x14ac:dyDescent="0.25">
      <c r="A7768">
        <v>631496000</v>
      </c>
      <c r="B7768">
        <v>202673800</v>
      </c>
      <c r="C7768">
        <v>41337300</v>
      </c>
    </row>
    <row r="7769" spans="1:3" x14ac:dyDescent="0.25">
      <c r="A7769">
        <v>631524100</v>
      </c>
      <c r="B7769">
        <v>202687100</v>
      </c>
      <c r="C7769">
        <v>41340100</v>
      </c>
    </row>
    <row r="7770" spans="1:3" x14ac:dyDescent="0.25">
      <c r="A7770">
        <v>631548400</v>
      </c>
      <c r="B7770">
        <v>202700300</v>
      </c>
      <c r="C7770">
        <v>41342700</v>
      </c>
    </row>
    <row r="7771" spans="1:3" x14ac:dyDescent="0.25">
      <c r="A7771">
        <v>631573200</v>
      </c>
      <c r="B7771">
        <v>202715700</v>
      </c>
      <c r="C7771">
        <v>41346900</v>
      </c>
    </row>
    <row r="7772" spans="1:3" x14ac:dyDescent="0.25">
      <c r="A7772">
        <v>632582400</v>
      </c>
      <c r="B7772">
        <v>202727900</v>
      </c>
      <c r="C7772">
        <v>41349000</v>
      </c>
    </row>
    <row r="7773" spans="1:3" x14ac:dyDescent="0.25">
      <c r="A7773">
        <v>632673300</v>
      </c>
      <c r="B7773">
        <v>202760500</v>
      </c>
      <c r="C7773">
        <v>41358800</v>
      </c>
    </row>
    <row r="7774" spans="1:3" x14ac:dyDescent="0.25">
      <c r="A7774">
        <v>632701100</v>
      </c>
      <c r="B7774">
        <v>202777800</v>
      </c>
      <c r="C7774">
        <v>41363400</v>
      </c>
    </row>
    <row r="7775" spans="1:3" x14ac:dyDescent="0.25">
      <c r="A7775">
        <v>633112700</v>
      </c>
      <c r="B7775">
        <v>202838200</v>
      </c>
      <c r="C7775">
        <v>41367700</v>
      </c>
    </row>
    <row r="7776" spans="1:3" x14ac:dyDescent="0.25">
      <c r="A7776">
        <v>633165300</v>
      </c>
      <c r="B7776">
        <v>202853400</v>
      </c>
      <c r="C7776">
        <v>41371000</v>
      </c>
    </row>
    <row r="7777" spans="1:3" x14ac:dyDescent="0.25">
      <c r="A7777">
        <v>633198300</v>
      </c>
      <c r="B7777">
        <v>202868200</v>
      </c>
      <c r="C7777">
        <v>41374600</v>
      </c>
    </row>
    <row r="7778" spans="1:3" x14ac:dyDescent="0.25">
      <c r="A7778">
        <v>633221800</v>
      </c>
      <c r="B7778">
        <v>202879100</v>
      </c>
      <c r="C7778">
        <v>41377200</v>
      </c>
    </row>
    <row r="7779" spans="1:3" x14ac:dyDescent="0.25">
      <c r="A7779">
        <v>633247000</v>
      </c>
      <c r="B7779">
        <v>202892200</v>
      </c>
      <c r="C7779">
        <v>41379500</v>
      </c>
    </row>
    <row r="7780" spans="1:3" x14ac:dyDescent="0.25">
      <c r="A7780">
        <v>634483100</v>
      </c>
      <c r="B7780">
        <v>202907100</v>
      </c>
      <c r="C7780">
        <v>41382200</v>
      </c>
    </row>
    <row r="7781" spans="1:3" x14ac:dyDescent="0.25">
      <c r="A7781">
        <v>634528600</v>
      </c>
      <c r="B7781">
        <v>202921700</v>
      </c>
      <c r="C7781">
        <v>41385900</v>
      </c>
    </row>
    <row r="7782" spans="1:3" x14ac:dyDescent="0.25">
      <c r="A7782">
        <v>634554600</v>
      </c>
      <c r="B7782">
        <v>202935300</v>
      </c>
      <c r="C7782">
        <v>41389100</v>
      </c>
    </row>
    <row r="7783" spans="1:3" x14ac:dyDescent="0.25">
      <c r="A7783">
        <v>634579100</v>
      </c>
      <c r="B7783">
        <v>202946200</v>
      </c>
      <c r="C7783">
        <v>41391900</v>
      </c>
    </row>
    <row r="7784" spans="1:3" x14ac:dyDescent="0.25">
      <c r="A7784">
        <v>634615600</v>
      </c>
      <c r="B7784">
        <v>202967900</v>
      </c>
      <c r="C7784">
        <v>41396500</v>
      </c>
    </row>
    <row r="7785" spans="1:3" x14ac:dyDescent="0.25">
      <c r="A7785">
        <v>634650500</v>
      </c>
      <c r="B7785">
        <v>202986000</v>
      </c>
      <c r="C7785">
        <v>41400800</v>
      </c>
    </row>
    <row r="7786" spans="1:3" x14ac:dyDescent="0.25">
      <c r="A7786">
        <v>634675700</v>
      </c>
      <c r="B7786">
        <v>203165100</v>
      </c>
      <c r="C7786">
        <v>41403900</v>
      </c>
    </row>
    <row r="7787" spans="1:3" x14ac:dyDescent="0.25">
      <c r="A7787">
        <v>634703400</v>
      </c>
      <c r="B7787">
        <v>203189800</v>
      </c>
      <c r="C7787">
        <v>41407400</v>
      </c>
    </row>
    <row r="7788" spans="1:3" x14ac:dyDescent="0.25">
      <c r="A7788">
        <v>634785600</v>
      </c>
      <c r="B7788">
        <v>203206200</v>
      </c>
      <c r="C7788">
        <v>41410700</v>
      </c>
    </row>
    <row r="7789" spans="1:3" x14ac:dyDescent="0.25">
      <c r="A7789">
        <v>634848900</v>
      </c>
      <c r="B7789">
        <v>203222900</v>
      </c>
      <c r="C7789">
        <v>41414600</v>
      </c>
    </row>
    <row r="7790" spans="1:3" x14ac:dyDescent="0.25">
      <c r="A7790">
        <v>634879600</v>
      </c>
      <c r="B7790">
        <v>203256600</v>
      </c>
      <c r="C7790">
        <v>41416800</v>
      </c>
    </row>
    <row r="7791" spans="1:3" x14ac:dyDescent="0.25">
      <c r="A7791">
        <v>634904300</v>
      </c>
      <c r="B7791">
        <v>203274100</v>
      </c>
      <c r="C7791">
        <v>41419700</v>
      </c>
    </row>
    <row r="7792" spans="1:3" x14ac:dyDescent="0.25">
      <c r="A7792">
        <v>634939500</v>
      </c>
      <c r="B7792">
        <v>203289800</v>
      </c>
      <c r="C7792">
        <v>41423600</v>
      </c>
    </row>
    <row r="7793" spans="1:3" x14ac:dyDescent="0.25">
      <c r="A7793">
        <v>635007100</v>
      </c>
      <c r="B7793">
        <v>203322900</v>
      </c>
      <c r="C7793">
        <v>41431700</v>
      </c>
    </row>
    <row r="7794" spans="1:3" x14ac:dyDescent="0.25">
      <c r="A7794">
        <v>635035300</v>
      </c>
      <c r="B7794">
        <v>203336500</v>
      </c>
      <c r="C7794">
        <v>41434400</v>
      </c>
    </row>
    <row r="7795" spans="1:3" x14ac:dyDescent="0.25">
      <c r="A7795">
        <v>635057300</v>
      </c>
      <c r="B7795">
        <v>203348400</v>
      </c>
      <c r="C7795">
        <v>41437200</v>
      </c>
    </row>
    <row r="7796" spans="1:3" x14ac:dyDescent="0.25">
      <c r="A7796">
        <v>635082300</v>
      </c>
      <c r="B7796">
        <v>203363900</v>
      </c>
      <c r="C7796">
        <v>41440200</v>
      </c>
    </row>
    <row r="7797" spans="1:3" x14ac:dyDescent="0.25">
      <c r="A7797">
        <v>635118100</v>
      </c>
      <c r="B7797">
        <v>203392200</v>
      </c>
      <c r="C7797">
        <v>41446700</v>
      </c>
    </row>
    <row r="7798" spans="1:3" x14ac:dyDescent="0.25">
      <c r="A7798">
        <v>635183100</v>
      </c>
      <c r="B7798">
        <v>203409700</v>
      </c>
      <c r="C7798">
        <v>41450400</v>
      </c>
    </row>
    <row r="7799" spans="1:3" x14ac:dyDescent="0.25">
      <c r="A7799">
        <v>635202400</v>
      </c>
      <c r="B7799">
        <v>203421500</v>
      </c>
      <c r="C7799">
        <v>41453100</v>
      </c>
    </row>
    <row r="7800" spans="1:3" x14ac:dyDescent="0.25">
      <c r="A7800">
        <v>635221400</v>
      </c>
      <c r="B7800">
        <v>203433100</v>
      </c>
      <c r="C7800">
        <v>41455700</v>
      </c>
    </row>
    <row r="7801" spans="1:3" x14ac:dyDescent="0.25">
      <c r="A7801">
        <v>635436400</v>
      </c>
      <c r="B7801">
        <v>203451500</v>
      </c>
      <c r="C7801">
        <v>41459900</v>
      </c>
    </row>
    <row r="7802" spans="1:3" x14ac:dyDescent="0.25">
      <c r="A7802">
        <v>635468000</v>
      </c>
      <c r="B7802">
        <v>203466000</v>
      </c>
      <c r="C7802">
        <v>41463000</v>
      </c>
    </row>
    <row r="7803" spans="1:3" x14ac:dyDescent="0.25">
      <c r="A7803">
        <v>635489200</v>
      </c>
      <c r="B7803">
        <v>203477500</v>
      </c>
      <c r="C7803">
        <v>41465200</v>
      </c>
    </row>
    <row r="7804" spans="1:3" x14ac:dyDescent="0.25">
      <c r="A7804">
        <v>635532600</v>
      </c>
      <c r="B7804">
        <v>203489900</v>
      </c>
      <c r="C7804">
        <v>41468200</v>
      </c>
    </row>
    <row r="7805" spans="1:3" x14ac:dyDescent="0.25">
      <c r="A7805">
        <v>635563300</v>
      </c>
      <c r="B7805">
        <v>203503900</v>
      </c>
      <c r="C7805">
        <v>41482100</v>
      </c>
    </row>
    <row r="7806" spans="1:3" x14ac:dyDescent="0.25">
      <c r="A7806">
        <v>635588800</v>
      </c>
      <c r="B7806">
        <v>203516000</v>
      </c>
      <c r="C7806">
        <v>41490600</v>
      </c>
    </row>
    <row r="7807" spans="1:3" x14ac:dyDescent="0.25">
      <c r="A7807">
        <v>635618500</v>
      </c>
      <c r="B7807">
        <v>203532000</v>
      </c>
      <c r="C7807">
        <v>41495000</v>
      </c>
    </row>
    <row r="7808" spans="1:3" x14ac:dyDescent="0.25">
      <c r="A7808">
        <v>635643600</v>
      </c>
      <c r="B7808">
        <v>203543500</v>
      </c>
      <c r="C7808">
        <v>41497600</v>
      </c>
    </row>
    <row r="7809" spans="1:3" x14ac:dyDescent="0.25">
      <c r="A7809">
        <v>635668500</v>
      </c>
      <c r="B7809">
        <v>203555200</v>
      </c>
      <c r="C7809">
        <v>41500300</v>
      </c>
    </row>
    <row r="7810" spans="1:3" x14ac:dyDescent="0.25">
      <c r="A7810">
        <v>635820600</v>
      </c>
      <c r="B7810">
        <v>203570600</v>
      </c>
      <c r="C7810">
        <v>41503800</v>
      </c>
    </row>
    <row r="7811" spans="1:3" x14ac:dyDescent="0.25">
      <c r="A7811">
        <v>635913400</v>
      </c>
      <c r="B7811">
        <v>203589700</v>
      </c>
      <c r="C7811">
        <v>41508300</v>
      </c>
    </row>
    <row r="7812" spans="1:3" x14ac:dyDescent="0.25">
      <c r="A7812">
        <v>635936500</v>
      </c>
      <c r="B7812">
        <v>203602200</v>
      </c>
      <c r="C7812">
        <v>41511500</v>
      </c>
    </row>
    <row r="7813" spans="1:3" x14ac:dyDescent="0.25">
      <c r="A7813">
        <v>635974500</v>
      </c>
      <c r="B7813">
        <v>203614000</v>
      </c>
      <c r="C7813">
        <v>41514000</v>
      </c>
    </row>
    <row r="7814" spans="1:3" x14ac:dyDescent="0.25">
      <c r="A7814">
        <v>636022500</v>
      </c>
      <c r="B7814">
        <v>203632900</v>
      </c>
      <c r="C7814">
        <v>41517300</v>
      </c>
    </row>
    <row r="7815" spans="1:3" x14ac:dyDescent="0.25">
      <c r="A7815">
        <v>636058100</v>
      </c>
      <c r="B7815">
        <v>203659900</v>
      </c>
      <c r="C7815">
        <v>41522300</v>
      </c>
    </row>
    <row r="7816" spans="1:3" x14ac:dyDescent="0.25">
      <c r="A7816">
        <v>636081800</v>
      </c>
      <c r="B7816">
        <v>203674600</v>
      </c>
      <c r="C7816">
        <v>41525300</v>
      </c>
    </row>
    <row r="7817" spans="1:3" x14ac:dyDescent="0.25">
      <c r="A7817">
        <v>636106900</v>
      </c>
      <c r="B7817">
        <v>203688600</v>
      </c>
      <c r="C7817">
        <v>41527900</v>
      </c>
    </row>
    <row r="7818" spans="1:3" x14ac:dyDescent="0.25">
      <c r="A7818">
        <v>636129300</v>
      </c>
      <c r="B7818">
        <v>203703400</v>
      </c>
      <c r="C7818">
        <v>41530600</v>
      </c>
    </row>
    <row r="7819" spans="1:3" x14ac:dyDescent="0.25">
      <c r="A7819">
        <v>636168100</v>
      </c>
      <c r="B7819">
        <v>203731400</v>
      </c>
      <c r="C7819">
        <v>41535300</v>
      </c>
    </row>
    <row r="7820" spans="1:3" x14ac:dyDescent="0.25">
      <c r="A7820">
        <v>636196900</v>
      </c>
      <c r="B7820">
        <v>203754600</v>
      </c>
      <c r="C7820">
        <v>41540100</v>
      </c>
    </row>
    <row r="7821" spans="1:3" x14ac:dyDescent="0.25">
      <c r="A7821">
        <v>636228500</v>
      </c>
      <c r="B7821">
        <v>203782700</v>
      </c>
      <c r="C7821">
        <v>41546500</v>
      </c>
    </row>
    <row r="7822" spans="1:3" x14ac:dyDescent="0.25">
      <c r="A7822">
        <v>636263200</v>
      </c>
      <c r="B7822">
        <v>203800900</v>
      </c>
      <c r="C7822">
        <v>41549400</v>
      </c>
    </row>
    <row r="7823" spans="1:3" x14ac:dyDescent="0.25">
      <c r="A7823">
        <v>636290600</v>
      </c>
      <c r="B7823">
        <v>203815200</v>
      </c>
      <c r="C7823">
        <v>41552400</v>
      </c>
    </row>
    <row r="7824" spans="1:3" x14ac:dyDescent="0.25">
      <c r="A7824">
        <v>636345100</v>
      </c>
      <c r="B7824">
        <v>203841000</v>
      </c>
      <c r="C7824">
        <v>41557300</v>
      </c>
    </row>
    <row r="7825" spans="1:3" x14ac:dyDescent="0.25">
      <c r="A7825">
        <v>636371400</v>
      </c>
      <c r="B7825">
        <v>203855800</v>
      </c>
      <c r="C7825">
        <v>41560000</v>
      </c>
    </row>
    <row r="7826" spans="1:3" x14ac:dyDescent="0.25">
      <c r="A7826">
        <v>636415700</v>
      </c>
      <c r="B7826">
        <v>203880300</v>
      </c>
      <c r="C7826">
        <v>41563900</v>
      </c>
    </row>
    <row r="7827" spans="1:3" x14ac:dyDescent="0.25">
      <c r="A7827">
        <v>636451100</v>
      </c>
      <c r="B7827">
        <v>203900100</v>
      </c>
      <c r="C7827">
        <v>41567300</v>
      </c>
    </row>
    <row r="7828" spans="1:3" x14ac:dyDescent="0.25">
      <c r="A7828">
        <v>636484500</v>
      </c>
      <c r="B7828">
        <v>203918600</v>
      </c>
      <c r="C7828">
        <v>41570600</v>
      </c>
    </row>
    <row r="7829" spans="1:3" x14ac:dyDescent="0.25">
      <c r="A7829">
        <v>636524100</v>
      </c>
      <c r="B7829">
        <v>203937200</v>
      </c>
      <c r="C7829">
        <v>41573200</v>
      </c>
    </row>
    <row r="7830" spans="1:3" x14ac:dyDescent="0.25">
      <c r="A7830">
        <v>636559800</v>
      </c>
      <c r="B7830">
        <v>203955200</v>
      </c>
      <c r="C7830">
        <v>41576200</v>
      </c>
    </row>
    <row r="7831" spans="1:3" x14ac:dyDescent="0.25">
      <c r="A7831">
        <v>636588900</v>
      </c>
      <c r="B7831">
        <v>203968500</v>
      </c>
      <c r="C7831">
        <v>41578900</v>
      </c>
    </row>
    <row r="7832" spans="1:3" x14ac:dyDescent="0.25">
      <c r="A7832">
        <v>636614900</v>
      </c>
      <c r="B7832">
        <v>203982200</v>
      </c>
      <c r="C7832">
        <v>41581000</v>
      </c>
    </row>
    <row r="7833" spans="1:3" x14ac:dyDescent="0.25">
      <c r="A7833">
        <v>636653200</v>
      </c>
      <c r="B7833">
        <v>204002200</v>
      </c>
      <c r="C7833">
        <v>41585300</v>
      </c>
    </row>
    <row r="7834" spans="1:3" x14ac:dyDescent="0.25">
      <c r="A7834">
        <v>636681700</v>
      </c>
      <c r="B7834">
        <v>204018000</v>
      </c>
      <c r="C7834">
        <v>41588800</v>
      </c>
    </row>
    <row r="7835" spans="1:3" x14ac:dyDescent="0.25">
      <c r="A7835">
        <v>636710200</v>
      </c>
      <c r="B7835">
        <v>204034000</v>
      </c>
      <c r="C7835">
        <v>41592600</v>
      </c>
    </row>
    <row r="7836" spans="1:3" x14ac:dyDescent="0.25">
      <c r="A7836">
        <v>636744500</v>
      </c>
      <c r="B7836">
        <v>204048600</v>
      </c>
      <c r="C7836">
        <v>41596300</v>
      </c>
    </row>
    <row r="7837" spans="1:3" x14ac:dyDescent="0.25">
      <c r="A7837">
        <v>636786500</v>
      </c>
      <c r="B7837">
        <v>204064000</v>
      </c>
      <c r="C7837">
        <v>41598900</v>
      </c>
    </row>
    <row r="7838" spans="1:3" x14ac:dyDescent="0.25">
      <c r="A7838">
        <v>637547100</v>
      </c>
      <c r="B7838">
        <v>204086700</v>
      </c>
      <c r="C7838">
        <v>41602300</v>
      </c>
    </row>
    <row r="7839" spans="1:3" x14ac:dyDescent="0.25">
      <c r="A7839">
        <v>641024200</v>
      </c>
      <c r="B7839">
        <v>204109100</v>
      </c>
      <c r="C7839">
        <v>41606600</v>
      </c>
    </row>
    <row r="7840" spans="1:3" x14ac:dyDescent="0.25">
      <c r="A7840">
        <v>641052500</v>
      </c>
      <c r="B7840">
        <v>204121100</v>
      </c>
      <c r="C7840">
        <v>41609700</v>
      </c>
    </row>
    <row r="7841" spans="1:3" x14ac:dyDescent="0.25">
      <c r="A7841">
        <v>641075400</v>
      </c>
      <c r="B7841">
        <v>204134600</v>
      </c>
      <c r="C7841">
        <v>41612300</v>
      </c>
    </row>
    <row r="7842" spans="1:3" x14ac:dyDescent="0.25">
      <c r="A7842">
        <v>641101600</v>
      </c>
      <c r="B7842">
        <v>204194400</v>
      </c>
      <c r="C7842">
        <v>41615600</v>
      </c>
    </row>
    <row r="7843" spans="1:3" x14ac:dyDescent="0.25">
      <c r="A7843">
        <v>641123300</v>
      </c>
      <c r="B7843">
        <v>204205000</v>
      </c>
      <c r="C7843">
        <v>41618000</v>
      </c>
    </row>
    <row r="7844" spans="1:3" x14ac:dyDescent="0.25">
      <c r="A7844">
        <v>641145100</v>
      </c>
      <c r="B7844">
        <v>204214300</v>
      </c>
      <c r="C7844">
        <v>41620700</v>
      </c>
    </row>
    <row r="7845" spans="1:3" x14ac:dyDescent="0.25">
      <c r="A7845">
        <v>641170700</v>
      </c>
      <c r="B7845">
        <v>204232200</v>
      </c>
      <c r="C7845">
        <v>41624400</v>
      </c>
    </row>
    <row r="7846" spans="1:3" x14ac:dyDescent="0.25">
      <c r="A7846">
        <v>641195400</v>
      </c>
      <c r="B7846">
        <v>204245800</v>
      </c>
      <c r="C7846">
        <v>41627500</v>
      </c>
    </row>
    <row r="7847" spans="1:3" x14ac:dyDescent="0.25">
      <c r="A7847">
        <v>641221900</v>
      </c>
      <c r="B7847">
        <v>204262500</v>
      </c>
      <c r="C7847">
        <v>41631300</v>
      </c>
    </row>
    <row r="7848" spans="1:3" x14ac:dyDescent="0.25">
      <c r="A7848">
        <v>641242700</v>
      </c>
      <c r="B7848">
        <v>204271100</v>
      </c>
      <c r="C7848">
        <v>41634100</v>
      </c>
    </row>
    <row r="7849" spans="1:3" x14ac:dyDescent="0.25">
      <c r="A7849">
        <v>641263200</v>
      </c>
      <c r="B7849">
        <v>204282200</v>
      </c>
      <c r="C7849">
        <v>41636900</v>
      </c>
    </row>
    <row r="7850" spans="1:3" x14ac:dyDescent="0.25">
      <c r="A7850">
        <v>641283800</v>
      </c>
      <c r="B7850">
        <v>204293700</v>
      </c>
      <c r="C7850">
        <v>41639200</v>
      </c>
    </row>
    <row r="7851" spans="1:3" x14ac:dyDescent="0.25">
      <c r="A7851">
        <v>641309900</v>
      </c>
      <c r="B7851">
        <v>204306800</v>
      </c>
      <c r="C7851">
        <v>41642900</v>
      </c>
    </row>
    <row r="7852" spans="1:3" x14ac:dyDescent="0.25">
      <c r="A7852">
        <v>641333200</v>
      </c>
      <c r="B7852">
        <v>204320300</v>
      </c>
      <c r="C7852">
        <v>41645700</v>
      </c>
    </row>
    <row r="7853" spans="1:3" x14ac:dyDescent="0.25">
      <c r="A7853">
        <v>641359500</v>
      </c>
      <c r="B7853">
        <v>204338100</v>
      </c>
      <c r="C7853">
        <v>41649100</v>
      </c>
    </row>
    <row r="7854" spans="1:3" x14ac:dyDescent="0.25">
      <c r="A7854">
        <v>641392300</v>
      </c>
      <c r="B7854">
        <v>204367400</v>
      </c>
      <c r="C7854">
        <v>41653800</v>
      </c>
    </row>
    <row r="7855" spans="1:3" x14ac:dyDescent="0.25">
      <c r="A7855">
        <v>641425100</v>
      </c>
      <c r="B7855">
        <v>204389500</v>
      </c>
      <c r="C7855">
        <v>41657200</v>
      </c>
    </row>
    <row r="7856" spans="1:3" x14ac:dyDescent="0.25">
      <c r="A7856">
        <v>641452200</v>
      </c>
      <c r="B7856">
        <v>204497300</v>
      </c>
      <c r="C7856">
        <v>41659600</v>
      </c>
    </row>
    <row r="7857" spans="1:3" x14ac:dyDescent="0.25">
      <c r="A7857">
        <v>641484700</v>
      </c>
      <c r="B7857">
        <v>204610700</v>
      </c>
      <c r="C7857">
        <v>41664200</v>
      </c>
    </row>
    <row r="7858" spans="1:3" x14ac:dyDescent="0.25">
      <c r="A7858">
        <v>641545600</v>
      </c>
      <c r="B7858">
        <v>204635400</v>
      </c>
      <c r="C7858">
        <v>41670700</v>
      </c>
    </row>
    <row r="7859" spans="1:3" x14ac:dyDescent="0.25">
      <c r="A7859">
        <v>641777300</v>
      </c>
      <c r="B7859">
        <v>204662200</v>
      </c>
      <c r="C7859">
        <v>41672900</v>
      </c>
    </row>
    <row r="7860" spans="1:3" x14ac:dyDescent="0.25">
      <c r="A7860">
        <v>641808300</v>
      </c>
      <c r="B7860">
        <v>204679100</v>
      </c>
      <c r="C7860">
        <v>41676400</v>
      </c>
    </row>
    <row r="7861" spans="1:3" x14ac:dyDescent="0.25">
      <c r="A7861">
        <v>641842100</v>
      </c>
      <c r="B7861">
        <v>204694800</v>
      </c>
      <c r="C7861">
        <v>41679700</v>
      </c>
    </row>
    <row r="7862" spans="1:3" x14ac:dyDescent="0.25">
      <c r="A7862">
        <v>641863000</v>
      </c>
      <c r="B7862">
        <v>204708000</v>
      </c>
      <c r="C7862">
        <v>41682800</v>
      </c>
    </row>
    <row r="7863" spans="1:3" x14ac:dyDescent="0.25">
      <c r="A7863">
        <v>641889500</v>
      </c>
      <c r="B7863">
        <v>204724300</v>
      </c>
      <c r="C7863">
        <v>41686400</v>
      </c>
    </row>
    <row r="7864" spans="1:3" x14ac:dyDescent="0.25">
      <c r="A7864">
        <v>641914300</v>
      </c>
      <c r="B7864">
        <v>204740000</v>
      </c>
      <c r="C7864">
        <v>41689900</v>
      </c>
    </row>
    <row r="7865" spans="1:3" x14ac:dyDescent="0.25">
      <c r="A7865">
        <v>641951800</v>
      </c>
      <c r="B7865">
        <v>204758300</v>
      </c>
      <c r="C7865">
        <v>41693400</v>
      </c>
    </row>
    <row r="7866" spans="1:3" x14ac:dyDescent="0.25">
      <c r="A7866">
        <v>641979100</v>
      </c>
      <c r="B7866">
        <v>204775000</v>
      </c>
      <c r="C7866">
        <v>41696500</v>
      </c>
    </row>
    <row r="7867" spans="1:3" x14ac:dyDescent="0.25">
      <c r="A7867">
        <v>642002500</v>
      </c>
      <c r="B7867">
        <v>204787400</v>
      </c>
      <c r="C7867">
        <v>41699100</v>
      </c>
    </row>
    <row r="7868" spans="1:3" x14ac:dyDescent="0.25">
      <c r="A7868">
        <v>642025800</v>
      </c>
      <c r="B7868">
        <v>204799200</v>
      </c>
      <c r="C7868">
        <v>41701900</v>
      </c>
    </row>
    <row r="7869" spans="1:3" x14ac:dyDescent="0.25">
      <c r="A7869">
        <v>642057800</v>
      </c>
      <c r="B7869">
        <v>204821900</v>
      </c>
      <c r="C7869">
        <v>41706900</v>
      </c>
    </row>
    <row r="7870" spans="1:3" x14ac:dyDescent="0.25">
      <c r="A7870">
        <v>642080400</v>
      </c>
      <c r="B7870">
        <v>204834500</v>
      </c>
      <c r="C7870">
        <v>41709600</v>
      </c>
    </row>
    <row r="7871" spans="1:3" x14ac:dyDescent="0.25">
      <c r="A7871">
        <v>642108100</v>
      </c>
      <c r="B7871">
        <v>204849900</v>
      </c>
      <c r="C7871">
        <v>41712900</v>
      </c>
    </row>
    <row r="7872" spans="1:3" x14ac:dyDescent="0.25">
      <c r="A7872">
        <v>642150800</v>
      </c>
      <c r="B7872">
        <v>204877800</v>
      </c>
      <c r="C7872">
        <v>41719000</v>
      </c>
    </row>
    <row r="7873" spans="1:3" x14ac:dyDescent="0.25">
      <c r="A7873">
        <v>642176200</v>
      </c>
      <c r="B7873">
        <v>204891400</v>
      </c>
      <c r="C7873">
        <v>41721900</v>
      </c>
    </row>
    <row r="7874" spans="1:3" x14ac:dyDescent="0.25">
      <c r="A7874">
        <v>642203300</v>
      </c>
      <c r="B7874">
        <v>204903500</v>
      </c>
      <c r="C7874">
        <v>41724800</v>
      </c>
    </row>
    <row r="7875" spans="1:3" x14ac:dyDescent="0.25">
      <c r="A7875">
        <v>642228700</v>
      </c>
      <c r="B7875">
        <v>204917700</v>
      </c>
      <c r="C7875">
        <v>41727800</v>
      </c>
    </row>
    <row r="7876" spans="1:3" x14ac:dyDescent="0.25">
      <c r="A7876">
        <v>642278800</v>
      </c>
      <c r="B7876">
        <v>204929900</v>
      </c>
      <c r="C7876">
        <v>41730500</v>
      </c>
    </row>
    <row r="7877" spans="1:3" x14ac:dyDescent="0.25">
      <c r="A7877">
        <v>642305400</v>
      </c>
      <c r="B7877">
        <v>204942100</v>
      </c>
      <c r="C7877">
        <v>41733600</v>
      </c>
    </row>
    <row r="7878" spans="1:3" x14ac:dyDescent="0.25">
      <c r="A7878">
        <v>642329300</v>
      </c>
      <c r="B7878">
        <v>204958400</v>
      </c>
      <c r="C7878">
        <v>41736800</v>
      </c>
    </row>
    <row r="7879" spans="1:3" x14ac:dyDescent="0.25">
      <c r="A7879">
        <v>642360600</v>
      </c>
      <c r="B7879">
        <v>204977900</v>
      </c>
      <c r="C7879">
        <v>41740600</v>
      </c>
    </row>
    <row r="7880" spans="1:3" x14ac:dyDescent="0.25">
      <c r="A7880">
        <v>642386900</v>
      </c>
      <c r="B7880">
        <v>204997400</v>
      </c>
      <c r="C7880">
        <v>41744800</v>
      </c>
    </row>
    <row r="7881" spans="1:3" x14ac:dyDescent="0.25">
      <c r="A7881">
        <v>642412400</v>
      </c>
      <c r="B7881">
        <v>205012400</v>
      </c>
      <c r="C7881">
        <v>41748600</v>
      </c>
    </row>
    <row r="7882" spans="1:3" x14ac:dyDescent="0.25">
      <c r="A7882">
        <v>642435700</v>
      </c>
      <c r="B7882">
        <v>205032300</v>
      </c>
      <c r="C7882">
        <v>41753800</v>
      </c>
    </row>
    <row r="7883" spans="1:3" x14ac:dyDescent="0.25">
      <c r="A7883">
        <v>642459400</v>
      </c>
      <c r="B7883">
        <v>205053400</v>
      </c>
      <c r="C7883">
        <v>41757500</v>
      </c>
    </row>
    <row r="7884" spans="1:3" x14ac:dyDescent="0.25">
      <c r="A7884">
        <v>642541700</v>
      </c>
      <c r="B7884">
        <v>205069400</v>
      </c>
      <c r="C7884">
        <v>41761000</v>
      </c>
    </row>
    <row r="7885" spans="1:3" x14ac:dyDescent="0.25">
      <c r="A7885">
        <v>642603700</v>
      </c>
      <c r="B7885">
        <v>205087000</v>
      </c>
      <c r="C7885">
        <v>41764300</v>
      </c>
    </row>
    <row r="7886" spans="1:3" x14ac:dyDescent="0.25">
      <c r="A7886">
        <v>642672400</v>
      </c>
      <c r="B7886">
        <v>205100300</v>
      </c>
      <c r="C7886">
        <v>41766700</v>
      </c>
    </row>
    <row r="7887" spans="1:3" x14ac:dyDescent="0.25">
      <c r="A7887">
        <v>642704000</v>
      </c>
      <c r="B7887">
        <v>205114900</v>
      </c>
      <c r="C7887">
        <v>41769800</v>
      </c>
    </row>
    <row r="7888" spans="1:3" x14ac:dyDescent="0.25">
      <c r="A7888">
        <v>642738100</v>
      </c>
      <c r="B7888">
        <v>205131800</v>
      </c>
      <c r="C7888">
        <v>41773700</v>
      </c>
    </row>
    <row r="7889" spans="1:3" x14ac:dyDescent="0.25">
      <c r="A7889">
        <v>642860900</v>
      </c>
      <c r="B7889">
        <v>205147900</v>
      </c>
      <c r="C7889">
        <v>41776900</v>
      </c>
    </row>
    <row r="7890" spans="1:3" x14ac:dyDescent="0.25">
      <c r="A7890">
        <v>642977500</v>
      </c>
      <c r="B7890">
        <v>205306000</v>
      </c>
      <c r="C7890">
        <v>41779200</v>
      </c>
    </row>
    <row r="7891" spans="1:3" x14ac:dyDescent="0.25">
      <c r="A7891">
        <v>643001800</v>
      </c>
      <c r="B7891">
        <v>205329900</v>
      </c>
      <c r="C7891">
        <v>41786800</v>
      </c>
    </row>
    <row r="7892" spans="1:3" x14ac:dyDescent="0.25">
      <c r="A7892">
        <v>643023600</v>
      </c>
      <c r="B7892">
        <v>205364400</v>
      </c>
      <c r="C7892">
        <v>41792600</v>
      </c>
    </row>
    <row r="7893" spans="1:3" x14ac:dyDescent="0.25">
      <c r="A7893">
        <v>643092000</v>
      </c>
      <c r="B7893">
        <v>205381700</v>
      </c>
      <c r="C7893">
        <v>41797500</v>
      </c>
    </row>
    <row r="7894" spans="1:3" x14ac:dyDescent="0.25">
      <c r="A7894">
        <v>643114600</v>
      </c>
      <c r="B7894">
        <v>205393300</v>
      </c>
      <c r="C7894">
        <v>41799900</v>
      </c>
    </row>
    <row r="7895" spans="1:3" x14ac:dyDescent="0.25">
      <c r="A7895">
        <v>643137600</v>
      </c>
      <c r="B7895">
        <v>205405200</v>
      </c>
      <c r="C7895">
        <v>41802500</v>
      </c>
    </row>
    <row r="7896" spans="1:3" x14ac:dyDescent="0.25">
      <c r="A7896">
        <v>643179100</v>
      </c>
      <c r="B7896">
        <v>205422800</v>
      </c>
      <c r="C7896">
        <v>41805600</v>
      </c>
    </row>
    <row r="7897" spans="1:3" x14ac:dyDescent="0.25">
      <c r="A7897">
        <v>643208300</v>
      </c>
      <c r="B7897">
        <v>205442000</v>
      </c>
      <c r="C7897">
        <v>41810000</v>
      </c>
    </row>
    <row r="7898" spans="1:3" x14ac:dyDescent="0.25">
      <c r="A7898">
        <v>643231600</v>
      </c>
      <c r="B7898">
        <v>205453500</v>
      </c>
      <c r="C7898">
        <v>41813000</v>
      </c>
    </row>
    <row r="7899" spans="1:3" x14ac:dyDescent="0.25">
      <c r="A7899">
        <v>643260400</v>
      </c>
      <c r="B7899">
        <v>205468300</v>
      </c>
      <c r="C7899">
        <v>41816600</v>
      </c>
    </row>
    <row r="7900" spans="1:3" x14ac:dyDescent="0.25">
      <c r="A7900">
        <v>643290200</v>
      </c>
      <c r="B7900">
        <v>205483400</v>
      </c>
      <c r="C7900">
        <v>41820100</v>
      </c>
    </row>
    <row r="7901" spans="1:3" x14ac:dyDescent="0.25">
      <c r="A7901">
        <v>643319400</v>
      </c>
      <c r="B7901">
        <v>205498400</v>
      </c>
      <c r="C7901">
        <v>41823700</v>
      </c>
    </row>
    <row r="7902" spans="1:3" x14ac:dyDescent="0.25">
      <c r="A7902">
        <v>643349100</v>
      </c>
      <c r="B7902">
        <v>205515300</v>
      </c>
      <c r="C7902">
        <v>41826600</v>
      </c>
    </row>
    <row r="7903" spans="1:3" x14ac:dyDescent="0.25">
      <c r="A7903">
        <v>643370400</v>
      </c>
      <c r="B7903">
        <v>205527400</v>
      </c>
      <c r="C7903">
        <v>41829800</v>
      </c>
    </row>
    <row r="7904" spans="1:3" x14ac:dyDescent="0.25">
      <c r="A7904">
        <v>643390600</v>
      </c>
      <c r="B7904">
        <v>205539600</v>
      </c>
      <c r="C7904">
        <v>41832700</v>
      </c>
    </row>
    <row r="7905" spans="1:3" x14ac:dyDescent="0.25">
      <c r="A7905">
        <v>643436200</v>
      </c>
      <c r="B7905">
        <v>205554600</v>
      </c>
      <c r="C7905">
        <v>41835500</v>
      </c>
    </row>
    <row r="7906" spans="1:3" x14ac:dyDescent="0.25">
      <c r="A7906">
        <v>643527700</v>
      </c>
      <c r="B7906">
        <v>205619800</v>
      </c>
      <c r="C7906">
        <v>41838900</v>
      </c>
    </row>
    <row r="7907" spans="1:3" x14ac:dyDescent="0.25">
      <c r="A7907">
        <v>643573600</v>
      </c>
      <c r="B7907">
        <v>205642800</v>
      </c>
      <c r="C7907">
        <v>41843300</v>
      </c>
    </row>
    <row r="7908" spans="1:3" x14ac:dyDescent="0.25">
      <c r="A7908">
        <v>643608400</v>
      </c>
      <c r="B7908">
        <v>205658800</v>
      </c>
      <c r="C7908">
        <v>41846500</v>
      </c>
    </row>
    <row r="7909" spans="1:3" x14ac:dyDescent="0.25">
      <c r="A7909">
        <v>643671000</v>
      </c>
      <c r="B7909">
        <v>205691700</v>
      </c>
      <c r="C7909">
        <v>41855400</v>
      </c>
    </row>
    <row r="7910" spans="1:3" x14ac:dyDescent="0.25">
      <c r="A7910">
        <v>643694700</v>
      </c>
      <c r="B7910">
        <v>205704700</v>
      </c>
      <c r="C7910">
        <v>41858600</v>
      </c>
    </row>
    <row r="7911" spans="1:3" x14ac:dyDescent="0.25">
      <c r="A7911">
        <v>643725900</v>
      </c>
      <c r="B7911">
        <v>205718500</v>
      </c>
      <c r="C7911">
        <v>41861800</v>
      </c>
    </row>
    <row r="7912" spans="1:3" x14ac:dyDescent="0.25">
      <c r="A7912">
        <v>643757600</v>
      </c>
      <c r="B7912">
        <v>205730800</v>
      </c>
      <c r="C7912">
        <v>41864300</v>
      </c>
    </row>
    <row r="7913" spans="1:3" x14ac:dyDescent="0.25">
      <c r="A7913">
        <v>643795800</v>
      </c>
      <c r="B7913">
        <v>205747900</v>
      </c>
      <c r="C7913">
        <v>41868200</v>
      </c>
    </row>
    <row r="7914" spans="1:3" x14ac:dyDescent="0.25">
      <c r="A7914">
        <v>643825200</v>
      </c>
      <c r="B7914">
        <v>205762900</v>
      </c>
      <c r="C7914">
        <v>41871400</v>
      </c>
    </row>
    <row r="7915" spans="1:3" x14ac:dyDescent="0.25">
      <c r="A7915">
        <v>643850500</v>
      </c>
      <c r="B7915">
        <v>205775700</v>
      </c>
      <c r="C7915">
        <v>41874200</v>
      </c>
    </row>
    <row r="7916" spans="1:3" x14ac:dyDescent="0.25">
      <c r="A7916">
        <v>643878400</v>
      </c>
      <c r="B7916">
        <v>205789800</v>
      </c>
      <c r="C7916">
        <v>41877500</v>
      </c>
    </row>
    <row r="7917" spans="1:3" x14ac:dyDescent="0.25">
      <c r="A7917">
        <v>643906200</v>
      </c>
      <c r="B7917">
        <v>205804700</v>
      </c>
      <c r="C7917">
        <v>41880800</v>
      </c>
    </row>
    <row r="7918" spans="1:3" x14ac:dyDescent="0.25">
      <c r="A7918">
        <v>643936600</v>
      </c>
      <c r="B7918">
        <v>205818300</v>
      </c>
      <c r="C7918">
        <v>41883700</v>
      </c>
    </row>
    <row r="7919" spans="1:3" x14ac:dyDescent="0.25">
      <c r="A7919">
        <v>643990800</v>
      </c>
      <c r="B7919">
        <v>205836900</v>
      </c>
      <c r="C7919">
        <v>41888400</v>
      </c>
    </row>
    <row r="7920" spans="1:3" x14ac:dyDescent="0.25">
      <c r="A7920">
        <v>644027000</v>
      </c>
      <c r="B7920">
        <v>205853100</v>
      </c>
      <c r="C7920">
        <v>41891800</v>
      </c>
    </row>
    <row r="7921" spans="1:3" x14ac:dyDescent="0.25">
      <c r="A7921">
        <v>644055700</v>
      </c>
      <c r="B7921">
        <v>205867100</v>
      </c>
      <c r="C7921">
        <v>41895000</v>
      </c>
    </row>
    <row r="7922" spans="1:3" x14ac:dyDescent="0.25">
      <c r="A7922">
        <v>644076500</v>
      </c>
      <c r="B7922">
        <v>205877400</v>
      </c>
      <c r="C7922">
        <v>41897400</v>
      </c>
    </row>
    <row r="7923" spans="1:3" x14ac:dyDescent="0.25">
      <c r="A7923">
        <v>644108600</v>
      </c>
      <c r="B7923">
        <v>205889900</v>
      </c>
      <c r="C7923">
        <v>41899800</v>
      </c>
    </row>
    <row r="7924" spans="1:3" x14ac:dyDescent="0.25">
      <c r="A7924">
        <v>644139800</v>
      </c>
      <c r="B7924">
        <v>205901700</v>
      </c>
      <c r="C7924">
        <v>41901700</v>
      </c>
    </row>
    <row r="7925" spans="1:3" x14ac:dyDescent="0.25">
      <c r="A7925">
        <v>644168100</v>
      </c>
      <c r="B7925">
        <v>205918100</v>
      </c>
      <c r="C7925">
        <v>41905000</v>
      </c>
    </row>
    <row r="7926" spans="1:3" x14ac:dyDescent="0.25">
      <c r="A7926">
        <v>644191800</v>
      </c>
      <c r="B7926">
        <v>205931800</v>
      </c>
      <c r="C7926">
        <v>41907900</v>
      </c>
    </row>
    <row r="7927" spans="1:3" x14ac:dyDescent="0.25">
      <c r="A7927">
        <v>644218200</v>
      </c>
      <c r="B7927">
        <v>205943400</v>
      </c>
      <c r="C7927">
        <v>41910700</v>
      </c>
    </row>
    <row r="7928" spans="1:3" x14ac:dyDescent="0.25">
      <c r="A7928">
        <v>644250300</v>
      </c>
      <c r="B7928">
        <v>205954300</v>
      </c>
      <c r="C7928">
        <v>41913600</v>
      </c>
    </row>
    <row r="7929" spans="1:3" x14ac:dyDescent="0.25">
      <c r="A7929">
        <v>644286900</v>
      </c>
      <c r="B7929">
        <v>205971200</v>
      </c>
      <c r="C7929">
        <v>41918000</v>
      </c>
    </row>
    <row r="7930" spans="1:3" x14ac:dyDescent="0.25">
      <c r="A7930">
        <v>644311900</v>
      </c>
      <c r="B7930">
        <v>205983800</v>
      </c>
      <c r="C7930">
        <v>41920900</v>
      </c>
    </row>
    <row r="7931" spans="1:3" x14ac:dyDescent="0.25">
      <c r="A7931">
        <v>644338800</v>
      </c>
      <c r="B7931">
        <v>205998500</v>
      </c>
      <c r="C7931">
        <v>41923500</v>
      </c>
    </row>
    <row r="7932" spans="1:3" x14ac:dyDescent="0.25">
      <c r="A7932">
        <v>644360300</v>
      </c>
      <c r="B7932">
        <v>206010800</v>
      </c>
      <c r="C7932">
        <v>41925900</v>
      </c>
    </row>
    <row r="7933" spans="1:3" x14ac:dyDescent="0.25">
      <c r="A7933">
        <v>644381500</v>
      </c>
      <c r="B7933">
        <v>206021300</v>
      </c>
      <c r="C7933">
        <v>41928400</v>
      </c>
    </row>
    <row r="7934" spans="1:3" x14ac:dyDescent="0.25">
      <c r="A7934">
        <v>644427200</v>
      </c>
      <c r="B7934">
        <v>206039500</v>
      </c>
      <c r="C7934">
        <v>41932300</v>
      </c>
    </row>
    <row r="7935" spans="1:3" x14ac:dyDescent="0.25">
      <c r="A7935">
        <v>644828600</v>
      </c>
      <c r="B7935">
        <v>206055500</v>
      </c>
      <c r="C7935">
        <v>41935800</v>
      </c>
    </row>
    <row r="7936" spans="1:3" x14ac:dyDescent="0.25">
      <c r="A7936">
        <v>644870300</v>
      </c>
      <c r="B7936">
        <v>206071700</v>
      </c>
      <c r="C7936">
        <v>41939700</v>
      </c>
    </row>
    <row r="7937" spans="1:3" x14ac:dyDescent="0.25">
      <c r="A7937">
        <v>644890700</v>
      </c>
      <c r="B7937">
        <v>206083800</v>
      </c>
      <c r="C7937">
        <v>41942400</v>
      </c>
    </row>
    <row r="7938" spans="1:3" x14ac:dyDescent="0.25">
      <c r="A7938">
        <v>644913200</v>
      </c>
      <c r="B7938">
        <v>206098200</v>
      </c>
      <c r="C7938">
        <v>41945300</v>
      </c>
    </row>
    <row r="7939" spans="1:3" x14ac:dyDescent="0.25">
      <c r="A7939">
        <v>644937100</v>
      </c>
      <c r="B7939">
        <v>206110500</v>
      </c>
      <c r="C7939">
        <v>41947800</v>
      </c>
    </row>
    <row r="7940" spans="1:3" x14ac:dyDescent="0.25">
      <c r="A7940">
        <v>644960600</v>
      </c>
      <c r="B7940">
        <v>206129200</v>
      </c>
      <c r="C7940">
        <v>41952000</v>
      </c>
    </row>
    <row r="7941" spans="1:3" x14ac:dyDescent="0.25">
      <c r="A7941">
        <v>644980700</v>
      </c>
      <c r="B7941">
        <v>206142200</v>
      </c>
      <c r="C7941">
        <v>41955300</v>
      </c>
    </row>
    <row r="7942" spans="1:3" x14ac:dyDescent="0.25">
      <c r="A7942">
        <v>645006900</v>
      </c>
      <c r="B7942">
        <v>206154300</v>
      </c>
      <c r="C7942">
        <v>41958700</v>
      </c>
    </row>
    <row r="7943" spans="1:3" x14ac:dyDescent="0.25">
      <c r="A7943">
        <v>645031500</v>
      </c>
      <c r="B7943">
        <v>206166900</v>
      </c>
      <c r="C7943">
        <v>41961600</v>
      </c>
    </row>
    <row r="7944" spans="1:3" x14ac:dyDescent="0.25">
      <c r="A7944">
        <v>645055700</v>
      </c>
      <c r="B7944">
        <v>206180200</v>
      </c>
      <c r="C7944">
        <v>41964800</v>
      </c>
    </row>
    <row r="7945" spans="1:3" x14ac:dyDescent="0.25">
      <c r="A7945">
        <v>645076000</v>
      </c>
      <c r="B7945">
        <v>206191500</v>
      </c>
      <c r="C7945">
        <v>41968100</v>
      </c>
    </row>
    <row r="7946" spans="1:3" x14ac:dyDescent="0.25">
      <c r="A7946">
        <v>645096200</v>
      </c>
      <c r="B7946">
        <v>206202300</v>
      </c>
      <c r="C7946">
        <v>41971300</v>
      </c>
    </row>
    <row r="7947" spans="1:3" x14ac:dyDescent="0.25">
      <c r="A7947">
        <v>645145000</v>
      </c>
      <c r="B7947">
        <v>206226400</v>
      </c>
      <c r="C7947">
        <v>41976400</v>
      </c>
    </row>
    <row r="7948" spans="1:3" x14ac:dyDescent="0.25">
      <c r="A7948">
        <v>645189500</v>
      </c>
      <c r="B7948">
        <v>206243700</v>
      </c>
      <c r="C7948">
        <v>41979800</v>
      </c>
    </row>
    <row r="7949" spans="1:3" x14ac:dyDescent="0.25">
      <c r="A7949">
        <v>645220800</v>
      </c>
      <c r="B7949">
        <v>206257700</v>
      </c>
      <c r="C7949">
        <v>41982900</v>
      </c>
    </row>
    <row r="7950" spans="1:3" x14ac:dyDescent="0.25">
      <c r="A7950">
        <v>645243400</v>
      </c>
      <c r="B7950">
        <v>206268200</v>
      </c>
      <c r="C7950">
        <v>41985900</v>
      </c>
    </row>
    <row r="7951" spans="1:3" x14ac:dyDescent="0.25">
      <c r="A7951">
        <v>645266000</v>
      </c>
      <c r="B7951">
        <v>206281400</v>
      </c>
      <c r="C7951">
        <v>41988400</v>
      </c>
    </row>
    <row r="7952" spans="1:3" x14ac:dyDescent="0.25">
      <c r="A7952">
        <v>645288300</v>
      </c>
      <c r="B7952">
        <v>206294800</v>
      </c>
      <c r="C7952">
        <v>41990900</v>
      </c>
    </row>
    <row r="7953" spans="1:3" x14ac:dyDescent="0.25">
      <c r="A7953">
        <v>645315600</v>
      </c>
      <c r="B7953">
        <v>206305200</v>
      </c>
      <c r="C7953">
        <v>41993600</v>
      </c>
    </row>
    <row r="7954" spans="1:3" x14ac:dyDescent="0.25">
      <c r="A7954">
        <v>645362300</v>
      </c>
      <c r="B7954">
        <v>206320500</v>
      </c>
      <c r="C7954">
        <v>41997400</v>
      </c>
    </row>
    <row r="7955" spans="1:3" x14ac:dyDescent="0.25">
      <c r="A7955">
        <v>645386800</v>
      </c>
      <c r="B7955">
        <v>206332800</v>
      </c>
      <c r="C7955">
        <v>41999800</v>
      </c>
    </row>
    <row r="7956" spans="1:3" x14ac:dyDescent="0.25">
      <c r="A7956">
        <v>645414300</v>
      </c>
      <c r="B7956">
        <v>206347800</v>
      </c>
      <c r="C7956">
        <v>42004300</v>
      </c>
    </row>
    <row r="7957" spans="1:3" x14ac:dyDescent="0.25">
      <c r="A7957">
        <v>645475700</v>
      </c>
      <c r="B7957">
        <v>206363000</v>
      </c>
      <c r="C7957">
        <v>42012900</v>
      </c>
    </row>
    <row r="7958" spans="1:3" x14ac:dyDescent="0.25">
      <c r="A7958">
        <v>645506000</v>
      </c>
      <c r="B7958">
        <v>206379300</v>
      </c>
      <c r="C7958">
        <v>42021300</v>
      </c>
    </row>
    <row r="7959" spans="1:3" x14ac:dyDescent="0.25">
      <c r="A7959">
        <v>645545700</v>
      </c>
      <c r="B7959">
        <v>206394700</v>
      </c>
      <c r="C7959">
        <v>42029500</v>
      </c>
    </row>
    <row r="7960" spans="1:3" x14ac:dyDescent="0.25">
      <c r="A7960">
        <v>645582400</v>
      </c>
      <c r="B7960">
        <v>206405100</v>
      </c>
      <c r="C7960">
        <v>42036100</v>
      </c>
    </row>
    <row r="7961" spans="1:3" x14ac:dyDescent="0.25">
      <c r="A7961">
        <v>645618400</v>
      </c>
      <c r="B7961">
        <v>206419400</v>
      </c>
      <c r="C7961">
        <v>42043200</v>
      </c>
    </row>
    <row r="7962" spans="1:3" x14ac:dyDescent="0.25">
      <c r="A7962">
        <v>645652300</v>
      </c>
      <c r="B7962">
        <v>206433000</v>
      </c>
      <c r="C7962">
        <v>42051000</v>
      </c>
    </row>
    <row r="7963" spans="1:3" x14ac:dyDescent="0.25">
      <c r="A7963">
        <v>645679100</v>
      </c>
      <c r="B7963">
        <v>206446000</v>
      </c>
      <c r="C7963">
        <v>42055900</v>
      </c>
    </row>
    <row r="7964" spans="1:3" x14ac:dyDescent="0.25">
      <c r="A7964">
        <v>645702600</v>
      </c>
      <c r="B7964">
        <v>206456500</v>
      </c>
      <c r="C7964">
        <v>42062400</v>
      </c>
    </row>
    <row r="7965" spans="1:3" x14ac:dyDescent="0.25">
      <c r="A7965">
        <v>645727600</v>
      </c>
      <c r="B7965">
        <v>206471200</v>
      </c>
      <c r="C7965">
        <v>42069500</v>
      </c>
    </row>
    <row r="7966" spans="1:3" x14ac:dyDescent="0.25">
      <c r="A7966">
        <v>645755700</v>
      </c>
      <c r="B7966">
        <v>206559200</v>
      </c>
      <c r="C7966">
        <v>42078100</v>
      </c>
    </row>
    <row r="7967" spans="1:3" x14ac:dyDescent="0.25">
      <c r="A7967">
        <v>645788700</v>
      </c>
      <c r="B7967">
        <v>206580800</v>
      </c>
      <c r="C7967">
        <v>42123100</v>
      </c>
    </row>
    <row r="7968" spans="1:3" x14ac:dyDescent="0.25">
      <c r="A7968">
        <v>645826500</v>
      </c>
      <c r="B7968">
        <v>206596500</v>
      </c>
      <c r="C7968">
        <v>42127600</v>
      </c>
    </row>
    <row r="7969" spans="1:3" x14ac:dyDescent="0.25">
      <c r="A7969">
        <v>645871300</v>
      </c>
      <c r="B7969">
        <v>206613500</v>
      </c>
      <c r="C7969">
        <v>42132200</v>
      </c>
    </row>
    <row r="7970" spans="1:3" x14ac:dyDescent="0.25">
      <c r="A7970">
        <v>645896200</v>
      </c>
      <c r="B7970">
        <v>206626100</v>
      </c>
      <c r="C7970">
        <v>42135300</v>
      </c>
    </row>
    <row r="7971" spans="1:3" x14ac:dyDescent="0.25">
      <c r="A7971">
        <v>645925300</v>
      </c>
      <c r="B7971">
        <v>206640500</v>
      </c>
      <c r="C7971">
        <v>42138600</v>
      </c>
    </row>
    <row r="7972" spans="1:3" x14ac:dyDescent="0.25">
      <c r="A7972">
        <v>645963100</v>
      </c>
      <c r="B7972">
        <v>206661000</v>
      </c>
      <c r="C7972">
        <v>42143100</v>
      </c>
    </row>
    <row r="7973" spans="1:3" x14ac:dyDescent="0.25">
      <c r="A7973">
        <v>645992100</v>
      </c>
      <c r="B7973">
        <v>206678900</v>
      </c>
      <c r="C7973">
        <v>42146200</v>
      </c>
    </row>
    <row r="7974" spans="1:3" x14ac:dyDescent="0.25">
      <c r="A7974">
        <v>646016200</v>
      </c>
      <c r="B7974">
        <v>206690500</v>
      </c>
      <c r="C7974">
        <v>42148900</v>
      </c>
    </row>
    <row r="7975" spans="1:3" x14ac:dyDescent="0.25">
      <c r="A7975">
        <v>646049200</v>
      </c>
      <c r="B7975">
        <v>206703700</v>
      </c>
      <c r="C7975">
        <v>42151300</v>
      </c>
    </row>
    <row r="7976" spans="1:3" x14ac:dyDescent="0.25">
      <c r="A7976">
        <v>646082700</v>
      </c>
      <c r="B7976">
        <v>206714200</v>
      </c>
      <c r="C7976">
        <v>42153400</v>
      </c>
    </row>
    <row r="7977" spans="1:3" x14ac:dyDescent="0.25">
      <c r="A7977">
        <v>646119000</v>
      </c>
      <c r="B7977">
        <v>206731100</v>
      </c>
      <c r="C7977">
        <v>42156900</v>
      </c>
    </row>
    <row r="7978" spans="1:3" x14ac:dyDescent="0.25">
      <c r="A7978">
        <v>646166900</v>
      </c>
      <c r="B7978">
        <v>206758500</v>
      </c>
      <c r="C7978">
        <v>42164800</v>
      </c>
    </row>
    <row r="7979" spans="1:3" x14ac:dyDescent="0.25">
      <c r="A7979">
        <v>646188800</v>
      </c>
      <c r="B7979">
        <v>206773600</v>
      </c>
      <c r="C7979">
        <v>42167700</v>
      </c>
    </row>
    <row r="7980" spans="1:3" x14ac:dyDescent="0.25">
      <c r="A7980">
        <v>646256800</v>
      </c>
      <c r="B7980">
        <v>206795000</v>
      </c>
      <c r="C7980">
        <v>42173600</v>
      </c>
    </row>
    <row r="7981" spans="1:3" x14ac:dyDescent="0.25">
      <c r="A7981">
        <v>646290100</v>
      </c>
      <c r="B7981">
        <v>206809500</v>
      </c>
      <c r="C7981">
        <v>42176600</v>
      </c>
    </row>
    <row r="7982" spans="1:3" x14ac:dyDescent="0.25">
      <c r="A7982">
        <v>646318000</v>
      </c>
      <c r="B7982">
        <v>206822300</v>
      </c>
      <c r="C7982">
        <v>42179800</v>
      </c>
    </row>
    <row r="7983" spans="1:3" x14ac:dyDescent="0.25">
      <c r="A7983">
        <v>646359800</v>
      </c>
      <c r="B7983">
        <v>206982700</v>
      </c>
      <c r="C7983">
        <v>42187800</v>
      </c>
    </row>
    <row r="7984" spans="1:3" x14ac:dyDescent="0.25">
      <c r="A7984">
        <v>646538800</v>
      </c>
      <c r="B7984">
        <v>207006300</v>
      </c>
      <c r="C7984">
        <v>42191400</v>
      </c>
    </row>
    <row r="7985" spans="1:3" x14ac:dyDescent="0.25">
      <c r="A7985">
        <v>646579900</v>
      </c>
      <c r="B7985">
        <v>207024200</v>
      </c>
      <c r="C7985">
        <v>42195400</v>
      </c>
    </row>
    <row r="7986" spans="1:3" x14ac:dyDescent="0.25">
      <c r="A7986">
        <v>646603900</v>
      </c>
      <c r="B7986">
        <v>207037700</v>
      </c>
      <c r="C7986">
        <v>42198100</v>
      </c>
    </row>
    <row r="7987" spans="1:3" x14ac:dyDescent="0.25">
      <c r="A7987">
        <v>646633000</v>
      </c>
      <c r="B7987">
        <v>207063000</v>
      </c>
      <c r="C7987">
        <v>42202200</v>
      </c>
    </row>
    <row r="7988" spans="1:3" x14ac:dyDescent="0.25">
      <c r="A7988">
        <v>646672300</v>
      </c>
      <c r="B7988">
        <v>207134600</v>
      </c>
      <c r="C7988">
        <v>42204800</v>
      </c>
    </row>
    <row r="7989" spans="1:3" x14ac:dyDescent="0.25">
      <c r="A7989">
        <v>646702000</v>
      </c>
      <c r="B7989">
        <v>207149500</v>
      </c>
      <c r="C7989">
        <v>42208000</v>
      </c>
    </row>
    <row r="7990" spans="1:3" x14ac:dyDescent="0.25">
      <c r="A7990">
        <v>646734100</v>
      </c>
      <c r="B7990">
        <v>207166200</v>
      </c>
      <c r="C7990">
        <v>42212200</v>
      </c>
    </row>
    <row r="7991" spans="1:3" x14ac:dyDescent="0.25">
      <c r="A7991">
        <v>646755600</v>
      </c>
      <c r="B7991">
        <v>207179700</v>
      </c>
      <c r="C7991">
        <v>42214800</v>
      </c>
    </row>
    <row r="7992" spans="1:3" x14ac:dyDescent="0.25">
      <c r="A7992">
        <v>646777500</v>
      </c>
      <c r="B7992">
        <v>207191100</v>
      </c>
      <c r="C7992">
        <v>42217500</v>
      </c>
    </row>
    <row r="7993" spans="1:3" x14ac:dyDescent="0.25">
      <c r="A7993">
        <v>646814500</v>
      </c>
      <c r="B7993">
        <v>207209100</v>
      </c>
      <c r="C7993">
        <v>42222700</v>
      </c>
    </row>
    <row r="7994" spans="1:3" x14ac:dyDescent="0.25">
      <c r="A7994">
        <v>646847100</v>
      </c>
      <c r="B7994">
        <v>207219200</v>
      </c>
      <c r="C7994">
        <v>42225300</v>
      </c>
    </row>
    <row r="7995" spans="1:3" x14ac:dyDescent="0.25">
      <c r="A7995">
        <v>646884000</v>
      </c>
      <c r="B7995">
        <v>207233100</v>
      </c>
      <c r="C7995">
        <v>42228700</v>
      </c>
    </row>
    <row r="7996" spans="1:3" x14ac:dyDescent="0.25">
      <c r="A7996">
        <v>646915400</v>
      </c>
      <c r="B7996">
        <v>207247400</v>
      </c>
      <c r="C7996">
        <v>42231800</v>
      </c>
    </row>
    <row r="7997" spans="1:3" x14ac:dyDescent="0.25">
      <c r="A7997">
        <v>646938300</v>
      </c>
      <c r="B7997">
        <v>207258000</v>
      </c>
      <c r="C7997">
        <v>42234400</v>
      </c>
    </row>
    <row r="7998" spans="1:3" x14ac:dyDescent="0.25">
      <c r="A7998">
        <v>646965200</v>
      </c>
      <c r="B7998">
        <v>207271300</v>
      </c>
      <c r="C7998">
        <v>42238000</v>
      </c>
    </row>
    <row r="7999" spans="1:3" x14ac:dyDescent="0.25">
      <c r="A7999">
        <v>647011600</v>
      </c>
      <c r="B7999">
        <v>207287500</v>
      </c>
      <c r="C7999">
        <v>42241800</v>
      </c>
    </row>
    <row r="8000" spans="1:3" x14ac:dyDescent="0.25">
      <c r="A8000">
        <v>647058300</v>
      </c>
      <c r="B8000">
        <v>207304200</v>
      </c>
      <c r="C8000">
        <v>42246500</v>
      </c>
    </row>
    <row r="8001" spans="1:3" x14ac:dyDescent="0.25">
      <c r="A8001">
        <v>647086300</v>
      </c>
      <c r="B8001">
        <v>207317400</v>
      </c>
      <c r="C8001">
        <v>42250200</v>
      </c>
    </row>
    <row r="8002" spans="1:3" x14ac:dyDescent="0.25">
      <c r="A8002">
        <v>647119400</v>
      </c>
      <c r="B8002">
        <v>207332200</v>
      </c>
      <c r="C8002">
        <v>42253100</v>
      </c>
    </row>
    <row r="8003" spans="1:3" x14ac:dyDescent="0.25">
      <c r="A8003">
        <v>647155500</v>
      </c>
      <c r="B8003">
        <v>207343300</v>
      </c>
      <c r="C8003">
        <v>42256100</v>
      </c>
    </row>
    <row r="8004" spans="1:3" x14ac:dyDescent="0.25">
      <c r="A8004">
        <v>647183500</v>
      </c>
      <c r="B8004">
        <v>207354400</v>
      </c>
      <c r="C8004">
        <v>42258600</v>
      </c>
    </row>
    <row r="8005" spans="1:3" x14ac:dyDescent="0.25">
      <c r="A8005">
        <v>647219500</v>
      </c>
      <c r="B8005">
        <v>207373400</v>
      </c>
      <c r="C8005">
        <v>42263200</v>
      </c>
    </row>
    <row r="8006" spans="1:3" x14ac:dyDescent="0.25">
      <c r="A8006">
        <v>647242300</v>
      </c>
      <c r="B8006">
        <v>207384800</v>
      </c>
      <c r="C8006">
        <v>42266100</v>
      </c>
    </row>
    <row r="8007" spans="1:3" x14ac:dyDescent="0.25">
      <c r="A8007">
        <v>647279000</v>
      </c>
      <c r="B8007">
        <v>207396200</v>
      </c>
      <c r="C8007">
        <v>42269100</v>
      </c>
    </row>
    <row r="8008" spans="1:3" x14ac:dyDescent="0.25">
      <c r="A8008">
        <v>647311400</v>
      </c>
      <c r="B8008">
        <v>207406900</v>
      </c>
      <c r="C8008">
        <v>42271400</v>
      </c>
    </row>
    <row r="8009" spans="1:3" x14ac:dyDescent="0.25">
      <c r="A8009">
        <v>647711300</v>
      </c>
      <c r="B8009">
        <v>207416700</v>
      </c>
      <c r="C8009">
        <v>42274200</v>
      </c>
    </row>
    <row r="8010" spans="1:3" x14ac:dyDescent="0.25">
      <c r="A8010">
        <v>647789400</v>
      </c>
      <c r="B8010">
        <v>207433200</v>
      </c>
      <c r="C8010">
        <v>42277800</v>
      </c>
    </row>
    <row r="8011" spans="1:3" x14ac:dyDescent="0.25">
      <c r="A8011">
        <v>647874600</v>
      </c>
      <c r="B8011">
        <v>207451200</v>
      </c>
      <c r="C8011">
        <v>42282000</v>
      </c>
    </row>
    <row r="8012" spans="1:3" x14ac:dyDescent="0.25">
      <c r="A8012">
        <v>647902200</v>
      </c>
      <c r="B8012">
        <v>207461500</v>
      </c>
      <c r="C8012">
        <v>42285200</v>
      </c>
    </row>
    <row r="8013" spans="1:3" x14ac:dyDescent="0.25">
      <c r="A8013">
        <v>647922300</v>
      </c>
      <c r="B8013">
        <v>207472200</v>
      </c>
      <c r="C8013">
        <v>42287900</v>
      </c>
    </row>
    <row r="8014" spans="1:3" x14ac:dyDescent="0.25">
      <c r="A8014">
        <v>647948400</v>
      </c>
      <c r="B8014">
        <v>207527400</v>
      </c>
      <c r="C8014">
        <v>42291500</v>
      </c>
    </row>
    <row r="8015" spans="1:3" x14ac:dyDescent="0.25">
      <c r="A8015">
        <v>647982800</v>
      </c>
      <c r="B8015">
        <v>207548700</v>
      </c>
      <c r="C8015">
        <v>42295400</v>
      </c>
    </row>
    <row r="8016" spans="1:3" x14ac:dyDescent="0.25">
      <c r="A8016">
        <v>648015700</v>
      </c>
      <c r="B8016">
        <v>207568500</v>
      </c>
      <c r="C8016">
        <v>42300400</v>
      </c>
    </row>
    <row r="8017" spans="1:3" x14ac:dyDescent="0.25">
      <c r="A8017">
        <v>648050600</v>
      </c>
      <c r="B8017">
        <v>207592100</v>
      </c>
      <c r="C8017">
        <v>42304800</v>
      </c>
    </row>
    <row r="8018" spans="1:3" x14ac:dyDescent="0.25">
      <c r="A8018">
        <v>648076300</v>
      </c>
      <c r="B8018">
        <v>207606700</v>
      </c>
      <c r="C8018">
        <v>42307700</v>
      </c>
    </row>
    <row r="8019" spans="1:3" x14ac:dyDescent="0.25">
      <c r="A8019">
        <v>648099300</v>
      </c>
      <c r="B8019">
        <v>207617600</v>
      </c>
      <c r="C8019">
        <v>42310100</v>
      </c>
    </row>
    <row r="8020" spans="1:3" x14ac:dyDescent="0.25">
      <c r="A8020">
        <v>648132800</v>
      </c>
      <c r="B8020">
        <v>207640500</v>
      </c>
      <c r="C8020">
        <v>42314200</v>
      </c>
    </row>
    <row r="8021" spans="1:3" x14ac:dyDescent="0.25">
      <c r="A8021">
        <v>648157300</v>
      </c>
      <c r="B8021">
        <v>207654100</v>
      </c>
      <c r="C8021">
        <v>42317800</v>
      </c>
    </row>
    <row r="8022" spans="1:3" x14ac:dyDescent="0.25">
      <c r="A8022">
        <v>648180500</v>
      </c>
      <c r="B8022">
        <v>207672400</v>
      </c>
      <c r="C8022">
        <v>42322200</v>
      </c>
    </row>
    <row r="8023" spans="1:3" x14ac:dyDescent="0.25">
      <c r="A8023">
        <v>648211100</v>
      </c>
      <c r="B8023">
        <v>207693300</v>
      </c>
      <c r="C8023">
        <v>42326800</v>
      </c>
    </row>
    <row r="8024" spans="1:3" x14ac:dyDescent="0.25">
      <c r="A8024">
        <v>648236000</v>
      </c>
      <c r="B8024">
        <v>207714100</v>
      </c>
      <c r="C8024">
        <v>42331500</v>
      </c>
    </row>
    <row r="8025" spans="1:3" x14ac:dyDescent="0.25">
      <c r="A8025">
        <v>648260900</v>
      </c>
      <c r="B8025">
        <v>207729000</v>
      </c>
      <c r="C8025">
        <v>42335200</v>
      </c>
    </row>
    <row r="8026" spans="1:3" x14ac:dyDescent="0.25">
      <c r="A8026">
        <v>648281500</v>
      </c>
      <c r="B8026">
        <v>207742600</v>
      </c>
      <c r="C8026">
        <v>42337600</v>
      </c>
    </row>
    <row r="8027" spans="1:3" x14ac:dyDescent="0.25">
      <c r="A8027">
        <v>648307000</v>
      </c>
      <c r="B8027">
        <v>207761000</v>
      </c>
      <c r="C8027">
        <v>42341000</v>
      </c>
    </row>
    <row r="8028" spans="1:3" x14ac:dyDescent="0.25">
      <c r="A8028">
        <v>648397300</v>
      </c>
      <c r="B8028">
        <v>207775700</v>
      </c>
      <c r="C8028">
        <v>42344400</v>
      </c>
    </row>
    <row r="8029" spans="1:3" x14ac:dyDescent="0.25">
      <c r="A8029">
        <v>648430900</v>
      </c>
      <c r="B8029">
        <v>207795400</v>
      </c>
      <c r="C8029">
        <v>42348700</v>
      </c>
    </row>
    <row r="8030" spans="1:3" x14ac:dyDescent="0.25">
      <c r="A8030">
        <v>648452400</v>
      </c>
      <c r="B8030">
        <v>207808200</v>
      </c>
      <c r="C8030">
        <v>42350700</v>
      </c>
    </row>
    <row r="8031" spans="1:3" x14ac:dyDescent="0.25">
      <c r="A8031">
        <v>648474700</v>
      </c>
      <c r="B8031">
        <v>207823000</v>
      </c>
      <c r="C8031">
        <v>42353800</v>
      </c>
    </row>
    <row r="8032" spans="1:3" x14ac:dyDescent="0.25">
      <c r="A8032">
        <v>648494800</v>
      </c>
      <c r="B8032">
        <v>207834200</v>
      </c>
      <c r="C8032">
        <v>42356400</v>
      </c>
    </row>
    <row r="8033" spans="1:3" x14ac:dyDescent="0.25">
      <c r="A8033">
        <v>648520200</v>
      </c>
      <c r="B8033">
        <v>207846200</v>
      </c>
      <c r="C8033">
        <v>42359900</v>
      </c>
    </row>
    <row r="8034" spans="1:3" x14ac:dyDescent="0.25">
      <c r="A8034">
        <v>648541300</v>
      </c>
      <c r="B8034">
        <v>207856600</v>
      </c>
      <c r="C8034">
        <v>42361900</v>
      </c>
    </row>
    <row r="8035" spans="1:3" x14ac:dyDescent="0.25">
      <c r="A8035">
        <v>648569300</v>
      </c>
      <c r="B8035">
        <v>207870600</v>
      </c>
      <c r="C8035">
        <v>42365000</v>
      </c>
    </row>
    <row r="8036" spans="1:3" x14ac:dyDescent="0.25">
      <c r="A8036">
        <v>648589500</v>
      </c>
      <c r="B8036">
        <v>207882300</v>
      </c>
      <c r="C8036">
        <v>42367900</v>
      </c>
    </row>
    <row r="8037" spans="1:3" x14ac:dyDescent="0.25">
      <c r="A8037">
        <v>648612500</v>
      </c>
      <c r="B8037">
        <v>207900700</v>
      </c>
      <c r="C8037">
        <v>42371300</v>
      </c>
    </row>
    <row r="8038" spans="1:3" x14ac:dyDescent="0.25">
      <c r="A8038">
        <v>648632800</v>
      </c>
      <c r="B8038">
        <v>207915100</v>
      </c>
      <c r="C8038">
        <v>42374400</v>
      </c>
    </row>
    <row r="8039" spans="1:3" x14ac:dyDescent="0.25">
      <c r="A8039">
        <v>648653000</v>
      </c>
      <c r="B8039">
        <v>207933500</v>
      </c>
      <c r="C8039">
        <v>42376700</v>
      </c>
    </row>
    <row r="8040" spans="1:3" x14ac:dyDescent="0.25">
      <c r="A8040">
        <v>648677400</v>
      </c>
      <c r="B8040">
        <v>207946300</v>
      </c>
      <c r="C8040">
        <v>42382200</v>
      </c>
    </row>
    <row r="8041" spans="1:3" x14ac:dyDescent="0.25">
      <c r="A8041">
        <v>648704200</v>
      </c>
      <c r="B8041">
        <v>207970300</v>
      </c>
      <c r="C8041">
        <v>42394500</v>
      </c>
    </row>
    <row r="8042" spans="1:3" x14ac:dyDescent="0.25">
      <c r="A8042">
        <v>648726600</v>
      </c>
      <c r="B8042">
        <v>207982800</v>
      </c>
      <c r="C8042">
        <v>42397300</v>
      </c>
    </row>
    <row r="8043" spans="1:3" x14ac:dyDescent="0.25">
      <c r="A8043">
        <v>648760500</v>
      </c>
      <c r="B8043">
        <v>208004300</v>
      </c>
      <c r="C8043">
        <v>42402100</v>
      </c>
    </row>
    <row r="8044" spans="1:3" x14ac:dyDescent="0.25">
      <c r="A8044">
        <v>648785800</v>
      </c>
      <c r="B8044">
        <v>208019700</v>
      </c>
      <c r="C8044">
        <v>42404400</v>
      </c>
    </row>
    <row r="8045" spans="1:3" x14ac:dyDescent="0.25">
      <c r="A8045">
        <v>648811700</v>
      </c>
      <c r="B8045">
        <v>208031600</v>
      </c>
      <c r="C8045">
        <v>42406600</v>
      </c>
    </row>
    <row r="8046" spans="1:3" x14ac:dyDescent="0.25">
      <c r="A8046">
        <v>648833900</v>
      </c>
      <c r="B8046">
        <v>208043300</v>
      </c>
      <c r="C8046">
        <v>42413000</v>
      </c>
    </row>
    <row r="8047" spans="1:3" x14ac:dyDescent="0.25">
      <c r="A8047">
        <v>648860800</v>
      </c>
      <c r="B8047">
        <v>208062600</v>
      </c>
      <c r="C8047">
        <v>42422900</v>
      </c>
    </row>
    <row r="8048" spans="1:3" x14ac:dyDescent="0.25">
      <c r="A8048">
        <v>648885000</v>
      </c>
      <c r="B8048">
        <v>208079400</v>
      </c>
      <c r="C8048">
        <v>42429700</v>
      </c>
    </row>
    <row r="8049" spans="1:3" x14ac:dyDescent="0.25">
      <c r="A8049">
        <v>648911300</v>
      </c>
      <c r="B8049">
        <v>208092600</v>
      </c>
      <c r="C8049">
        <v>42433300</v>
      </c>
    </row>
    <row r="8050" spans="1:3" x14ac:dyDescent="0.25">
      <c r="A8050">
        <v>648932800</v>
      </c>
      <c r="B8050">
        <v>208105500</v>
      </c>
      <c r="C8050">
        <v>42436400</v>
      </c>
    </row>
    <row r="8051" spans="1:3" x14ac:dyDescent="0.25">
      <c r="A8051">
        <v>648958800</v>
      </c>
      <c r="B8051">
        <v>208122800</v>
      </c>
      <c r="C8051">
        <v>42441000</v>
      </c>
    </row>
    <row r="8052" spans="1:3" x14ac:dyDescent="0.25">
      <c r="A8052">
        <v>649484100</v>
      </c>
      <c r="B8052">
        <v>208140500</v>
      </c>
      <c r="C8052">
        <v>42445300</v>
      </c>
    </row>
    <row r="8053" spans="1:3" x14ac:dyDescent="0.25">
      <c r="A8053">
        <v>649525700</v>
      </c>
      <c r="B8053">
        <v>208157000</v>
      </c>
      <c r="C8053">
        <v>42448200</v>
      </c>
    </row>
    <row r="8054" spans="1:3" x14ac:dyDescent="0.25">
      <c r="A8054">
        <v>649562100</v>
      </c>
      <c r="B8054">
        <v>208170200</v>
      </c>
      <c r="C8054">
        <v>42451300</v>
      </c>
    </row>
    <row r="8055" spans="1:3" x14ac:dyDescent="0.25">
      <c r="A8055">
        <v>649586600</v>
      </c>
      <c r="B8055">
        <v>208181700</v>
      </c>
      <c r="C8055">
        <v>42454500</v>
      </c>
    </row>
    <row r="8056" spans="1:3" x14ac:dyDescent="0.25">
      <c r="A8056">
        <v>649607600</v>
      </c>
      <c r="B8056">
        <v>208196200</v>
      </c>
      <c r="C8056">
        <v>42457000</v>
      </c>
    </row>
    <row r="8057" spans="1:3" x14ac:dyDescent="0.25">
      <c r="A8057">
        <v>649655300</v>
      </c>
      <c r="B8057">
        <v>208234500</v>
      </c>
      <c r="C8057">
        <v>42466400</v>
      </c>
    </row>
    <row r="8058" spans="1:3" x14ac:dyDescent="0.25">
      <c r="A8058">
        <v>649680900</v>
      </c>
      <c r="B8058">
        <v>208253800</v>
      </c>
      <c r="C8058">
        <v>42470300</v>
      </c>
    </row>
    <row r="8059" spans="1:3" x14ac:dyDescent="0.25">
      <c r="A8059">
        <v>649709300</v>
      </c>
      <c r="B8059">
        <v>208269700</v>
      </c>
      <c r="C8059">
        <v>42474000</v>
      </c>
    </row>
    <row r="8060" spans="1:3" x14ac:dyDescent="0.25">
      <c r="A8060">
        <v>649735100</v>
      </c>
      <c r="B8060">
        <v>208288000</v>
      </c>
      <c r="C8060">
        <v>42477300</v>
      </c>
    </row>
    <row r="8061" spans="1:3" x14ac:dyDescent="0.25">
      <c r="A8061">
        <v>649755700</v>
      </c>
      <c r="B8061">
        <v>208299000</v>
      </c>
      <c r="C8061">
        <v>42480500</v>
      </c>
    </row>
    <row r="8062" spans="1:3" x14ac:dyDescent="0.25">
      <c r="A8062">
        <v>649775800</v>
      </c>
      <c r="B8062">
        <v>208310700</v>
      </c>
      <c r="C8062">
        <v>42483400</v>
      </c>
    </row>
    <row r="8063" spans="1:3" x14ac:dyDescent="0.25">
      <c r="A8063">
        <v>649799200</v>
      </c>
      <c r="B8063">
        <v>208329600</v>
      </c>
      <c r="C8063">
        <v>42487900</v>
      </c>
    </row>
    <row r="8064" spans="1:3" x14ac:dyDescent="0.25">
      <c r="A8064">
        <v>649819500</v>
      </c>
      <c r="B8064">
        <v>208343300</v>
      </c>
      <c r="C8064">
        <v>42490200</v>
      </c>
    </row>
    <row r="8065" spans="1:3" x14ac:dyDescent="0.25">
      <c r="A8065">
        <v>649843000</v>
      </c>
      <c r="B8065">
        <v>208357200</v>
      </c>
      <c r="C8065">
        <v>42493900</v>
      </c>
    </row>
    <row r="8066" spans="1:3" x14ac:dyDescent="0.25">
      <c r="A8066">
        <v>649864100</v>
      </c>
      <c r="B8066">
        <v>208369100</v>
      </c>
      <c r="C8066">
        <v>42496300</v>
      </c>
    </row>
    <row r="8067" spans="1:3" x14ac:dyDescent="0.25">
      <c r="A8067">
        <v>649884000</v>
      </c>
      <c r="B8067">
        <v>208382500</v>
      </c>
      <c r="C8067">
        <v>42498500</v>
      </c>
    </row>
    <row r="8068" spans="1:3" x14ac:dyDescent="0.25">
      <c r="A8068">
        <v>649905000</v>
      </c>
      <c r="B8068">
        <v>208394800</v>
      </c>
      <c r="C8068">
        <v>42501400</v>
      </c>
    </row>
    <row r="8069" spans="1:3" x14ac:dyDescent="0.25">
      <c r="A8069">
        <v>649932600</v>
      </c>
      <c r="B8069">
        <v>208446400</v>
      </c>
      <c r="C8069">
        <v>42504500</v>
      </c>
    </row>
    <row r="8070" spans="1:3" x14ac:dyDescent="0.25">
      <c r="A8070">
        <v>649957600</v>
      </c>
      <c r="B8070">
        <v>208460100</v>
      </c>
      <c r="C8070">
        <v>42507600</v>
      </c>
    </row>
    <row r="8071" spans="1:3" x14ac:dyDescent="0.25">
      <c r="A8071">
        <v>649984100</v>
      </c>
      <c r="B8071">
        <v>208473100</v>
      </c>
      <c r="C8071">
        <v>42511200</v>
      </c>
    </row>
    <row r="8072" spans="1:3" x14ac:dyDescent="0.25">
      <c r="A8072">
        <v>650004700</v>
      </c>
      <c r="B8072">
        <v>208490100</v>
      </c>
      <c r="C8072">
        <v>42514300</v>
      </c>
    </row>
    <row r="8073" spans="1:3" x14ac:dyDescent="0.25">
      <c r="A8073">
        <v>650025000</v>
      </c>
      <c r="B8073">
        <v>208499600</v>
      </c>
      <c r="C8073">
        <v>42517400</v>
      </c>
    </row>
    <row r="8074" spans="1:3" x14ac:dyDescent="0.25">
      <c r="A8074">
        <v>650048600</v>
      </c>
      <c r="B8074">
        <v>208510800</v>
      </c>
      <c r="C8074">
        <v>42522500</v>
      </c>
    </row>
    <row r="8075" spans="1:3" x14ac:dyDescent="0.25">
      <c r="A8075">
        <v>650069300</v>
      </c>
      <c r="B8075">
        <v>208517900</v>
      </c>
      <c r="C8075">
        <v>42525000</v>
      </c>
    </row>
    <row r="8076" spans="1:3" x14ac:dyDescent="0.25">
      <c r="A8076">
        <v>650089800</v>
      </c>
      <c r="B8076">
        <v>208524900</v>
      </c>
      <c r="C8076">
        <v>42527800</v>
      </c>
    </row>
    <row r="8077" spans="1:3" x14ac:dyDescent="0.25">
      <c r="A8077">
        <v>650110600</v>
      </c>
      <c r="B8077">
        <v>208532100</v>
      </c>
      <c r="C8077">
        <v>42529700</v>
      </c>
    </row>
    <row r="8078" spans="1:3" x14ac:dyDescent="0.25">
      <c r="A8078">
        <v>650134400</v>
      </c>
      <c r="B8078">
        <v>208541200</v>
      </c>
      <c r="C8078">
        <v>42533300</v>
      </c>
    </row>
    <row r="8079" spans="1:3" x14ac:dyDescent="0.25">
      <c r="A8079">
        <v>650157800</v>
      </c>
      <c r="B8079">
        <v>208548100</v>
      </c>
      <c r="C8079">
        <v>42536500</v>
      </c>
    </row>
    <row r="8080" spans="1:3" x14ac:dyDescent="0.25">
      <c r="A8080">
        <v>650183000</v>
      </c>
      <c r="B8080">
        <v>208556100</v>
      </c>
      <c r="C8080">
        <v>42540400</v>
      </c>
    </row>
    <row r="8081" spans="1:3" x14ac:dyDescent="0.25">
      <c r="A8081">
        <v>650203000</v>
      </c>
      <c r="B8081">
        <v>208563000</v>
      </c>
      <c r="C8081">
        <v>42543200</v>
      </c>
    </row>
    <row r="8082" spans="1:3" x14ac:dyDescent="0.25">
      <c r="A8082">
        <v>650226600</v>
      </c>
      <c r="B8082">
        <v>208571700</v>
      </c>
      <c r="C8082">
        <v>42546600</v>
      </c>
    </row>
    <row r="8083" spans="1:3" x14ac:dyDescent="0.25">
      <c r="A8083">
        <v>650296800</v>
      </c>
      <c r="B8083">
        <v>208580800</v>
      </c>
      <c r="C8083">
        <v>42550400</v>
      </c>
    </row>
    <row r="8084" spans="1:3" x14ac:dyDescent="0.25">
      <c r="A8084">
        <v>650324100</v>
      </c>
      <c r="B8084">
        <v>208587700</v>
      </c>
      <c r="C8084">
        <v>42552500</v>
      </c>
    </row>
    <row r="8085" spans="1:3" x14ac:dyDescent="0.25">
      <c r="A8085">
        <v>650347400</v>
      </c>
      <c r="B8085">
        <v>208594800</v>
      </c>
      <c r="C8085">
        <v>42554800</v>
      </c>
    </row>
    <row r="8086" spans="1:3" x14ac:dyDescent="0.25">
      <c r="A8086">
        <v>650373400</v>
      </c>
      <c r="B8086">
        <v>208602100</v>
      </c>
      <c r="C8086">
        <v>42558100</v>
      </c>
    </row>
    <row r="8087" spans="1:3" x14ac:dyDescent="0.25">
      <c r="A8087">
        <v>650409900</v>
      </c>
      <c r="B8087">
        <v>208614700</v>
      </c>
      <c r="C8087">
        <v>42562900</v>
      </c>
    </row>
    <row r="8088" spans="1:3" x14ac:dyDescent="0.25">
      <c r="A8088">
        <v>650431700</v>
      </c>
      <c r="B8088">
        <v>208621800</v>
      </c>
      <c r="C8088">
        <v>42565900</v>
      </c>
    </row>
    <row r="8089" spans="1:3" x14ac:dyDescent="0.25">
      <c r="A8089">
        <v>650452800</v>
      </c>
      <c r="B8089">
        <v>208628700</v>
      </c>
      <c r="C8089">
        <v>42568400</v>
      </c>
    </row>
    <row r="8090" spans="1:3" x14ac:dyDescent="0.25">
      <c r="A8090">
        <v>650478600</v>
      </c>
      <c r="B8090">
        <v>208637400</v>
      </c>
      <c r="C8090">
        <v>42572000</v>
      </c>
    </row>
    <row r="8091" spans="1:3" x14ac:dyDescent="0.25">
      <c r="A8091">
        <v>650499600</v>
      </c>
      <c r="B8091">
        <v>208644200</v>
      </c>
      <c r="C8091">
        <v>42573800</v>
      </c>
    </row>
    <row r="8092" spans="1:3" x14ac:dyDescent="0.25">
      <c r="A8092">
        <v>650524300</v>
      </c>
      <c r="B8092">
        <v>208653000</v>
      </c>
      <c r="C8092">
        <v>42577700</v>
      </c>
    </row>
    <row r="8093" spans="1:3" x14ac:dyDescent="0.25">
      <c r="A8093">
        <v>650548900</v>
      </c>
      <c r="B8093">
        <v>208661100</v>
      </c>
      <c r="C8093">
        <v>42580800</v>
      </c>
    </row>
    <row r="8094" spans="1:3" x14ac:dyDescent="0.25">
      <c r="A8094">
        <v>650585600</v>
      </c>
      <c r="B8094">
        <v>208673200</v>
      </c>
      <c r="C8094">
        <v>42585200</v>
      </c>
    </row>
    <row r="8095" spans="1:3" x14ac:dyDescent="0.25">
      <c r="A8095">
        <v>650607900</v>
      </c>
      <c r="B8095">
        <v>208680500</v>
      </c>
      <c r="C8095">
        <v>42588200</v>
      </c>
    </row>
    <row r="8096" spans="1:3" x14ac:dyDescent="0.25">
      <c r="A8096">
        <v>650629600</v>
      </c>
      <c r="B8096">
        <v>208687700</v>
      </c>
      <c r="C8096">
        <v>42590900</v>
      </c>
    </row>
    <row r="8097" spans="1:3" x14ac:dyDescent="0.25">
      <c r="A8097">
        <v>650659600</v>
      </c>
      <c r="B8097">
        <v>208699800</v>
      </c>
      <c r="C8097">
        <v>42595800</v>
      </c>
    </row>
    <row r="8098" spans="1:3" x14ac:dyDescent="0.25">
      <c r="A8098">
        <v>650688400</v>
      </c>
      <c r="B8098">
        <v>208708400</v>
      </c>
      <c r="C8098">
        <v>42599400</v>
      </c>
    </row>
    <row r="8099" spans="1:3" x14ac:dyDescent="0.25">
      <c r="A8099">
        <v>650708900</v>
      </c>
      <c r="B8099">
        <v>208715500</v>
      </c>
      <c r="C8099">
        <v>42601900</v>
      </c>
    </row>
    <row r="8100" spans="1:3" x14ac:dyDescent="0.25">
      <c r="A8100">
        <v>650734200</v>
      </c>
      <c r="B8100">
        <v>208724100</v>
      </c>
      <c r="C8100">
        <v>42606000</v>
      </c>
    </row>
    <row r="8101" spans="1:3" x14ac:dyDescent="0.25">
      <c r="A8101">
        <v>650757500</v>
      </c>
      <c r="B8101">
        <v>208734300</v>
      </c>
      <c r="C8101">
        <v>42610800</v>
      </c>
    </row>
    <row r="8102" spans="1:3" x14ac:dyDescent="0.25">
      <c r="A8102">
        <v>650783400</v>
      </c>
      <c r="B8102">
        <v>208743100</v>
      </c>
      <c r="C8102">
        <v>42614200</v>
      </c>
    </row>
    <row r="8103" spans="1:3" x14ac:dyDescent="0.25">
      <c r="A8103">
        <v>650804500</v>
      </c>
      <c r="B8103">
        <v>208749900</v>
      </c>
      <c r="C8103">
        <v>42616300</v>
      </c>
    </row>
    <row r="8104" spans="1:3" x14ac:dyDescent="0.25">
      <c r="A8104">
        <v>650828400</v>
      </c>
      <c r="B8104">
        <v>208758600</v>
      </c>
      <c r="C8104">
        <v>42620200</v>
      </c>
    </row>
    <row r="8105" spans="1:3" x14ac:dyDescent="0.25">
      <c r="A8105">
        <v>650851900</v>
      </c>
      <c r="B8105">
        <v>208766500</v>
      </c>
      <c r="C8105">
        <v>42623300</v>
      </c>
    </row>
    <row r="8106" spans="1:3" x14ac:dyDescent="0.25">
      <c r="A8106">
        <v>650885400</v>
      </c>
      <c r="B8106">
        <v>208776300</v>
      </c>
      <c r="C8106">
        <v>42628200</v>
      </c>
    </row>
    <row r="8107" spans="1:3" x14ac:dyDescent="0.25">
      <c r="A8107">
        <v>650909100</v>
      </c>
      <c r="B8107">
        <v>208785500</v>
      </c>
      <c r="C8107">
        <v>42632700</v>
      </c>
    </row>
    <row r="8108" spans="1:3" x14ac:dyDescent="0.25">
      <c r="A8108">
        <v>650932600</v>
      </c>
      <c r="B8108">
        <v>208794700</v>
      </c>
      <c r="C8108">
        <v>42636800</v>
      </c>
    </row>
    <row r="8109" spans="1:3" x14ac:dyDescent="0.25">
      <c r="A8109">
        <v>650967600</v>
      </c>
      <c r="B8109">
        <v>208804700</v>
      </c>
      <c r="C8109">
        <v>42640200</v>
      </c>
    </row>
    <row r="8110" spans="1:3" x14ac:dyDescent="0.25">
      <c r="A8110">
        <v>650994600</v>
      </c>
      <c r="B8110">
        <v>208812600</v>
      </c>
      <c r="C8110">
        <v>42643500</v>
      </c>
    </row>
    <row r="8111" spans="1:3" x14ac:dyDescent="0.25">
      <c r="A8111">
        <v>651020400</v>
      </c>
      <c r="B8111">
        <v>208819800</v>
      </c>
      <c r="C8111">
        <v>42646400</v>
      </c>
    </row>
    <row r="8112" spans="1:3" x14ac:dyDescent="0.25">
      <c r="A8112">
        <v>651041600</v>
      </c>
      <c r="B8112">
        <v>208826600</v>
      </c>
      <c r="C8112">
        <v>42648400</v>
      </c>
    </row>
    <row r="8113" spans="1:3" x14ac:dyDescent="0.25">
      <c r="A8113">
        <v>651063400</v>
      </c>
      <c r="B8113">
        <v>208833500</v>
      </c>
      <c r="C8113">
        <v>42651400</v>
      </c>
    </row>
    <row r="8114" spans="1:3" x14ac:dyDescent="0.25">
      <c r="A8114">
        <v>651083900</v>
      </c>
      <c r="B8114">
        <v>208840400</v>
      </c>
      <c r="C8114">
        <v>42653600</v>
      </c>
    </row>
    <row r="8115" spans="1:3" x14ac:dyDescent="0.25">
      <c r="A8115">
        <v>651109900</v>
      </c>
      <c r="B8115">
        <v>208849000</v>
      </c>
      <c r="C8115">
        <v>42657000</v>
      </c>
    </row>
    <row r="8116" spans="1:3" x14ac:dyDescent="0.25">
      <c r="A8116">
        <v>651130100</v>
      </c>
      <c r="B8116">
        <v>208855800</v>
      </c>
      <c r="C8116">
        <v>42659300</v>
      </c>
    </row>
    <row r="8117" spans="1:3" x14ac:dyDescent="0.25">
      <c r="A8117">
        <v>651153800</v>
      </c>
      <c r="B8117">
        <v>208863800</v>
      </c>
      <c r="C8117">
        <v>42662500</v>
      </c>
    </row>
    <row r="8118" spans="1:3" x14ac:dyDescent="0.25">
      <c r="A8118">
        <v>651177100</v>
      </c>
      <c r="B8118">
        <v>208871800</v>
      </c>
      <c r="C8118">
        <v>42666300</v>
      </c>
    </row>
    <row r="8119" spans="1:3" x14ac:dyDescent="0.25">
      <c r="A8119">
        <v>651225100</v>
      </c>
      <c r="B8119">
        <v>208884000</v>
      </c>
      <c r="C8119">
        <v>42671600</v>
      </c>
    </row>
    <row r="8120" spans="1:3" x14ac:dyDescent="0.25">
      <c r="A8120">
        <v>651254800</v>
      </c>
      <c r="B8120">
        <v>208891800</v>
      </c>
      <c r="C8120">
        <v>42674000</v>
      </c>
    </row>
    <row r="8121" spans="1:3" x14ac:dyDescent="0.25">
      <c r="A8121">
        <v>651290600</v>
      </c>
      <c r="B8121">
        <v>208900600</v>
      </c>
      <c r="C8121">
        <v>42677600</v>
      </c>
    </row>
    <row r="8122" spans="1:3" x14ac:dyDescent="0.25">
      <c r="A8122">
        <v>651321300</v>
      </c>
      <c r="B8122">
        <v>208907400</v>
      </c>
      <c r="C8122">
        <v>42680200</v>
      </c>
    </row>
    <row r="8123" spans="1:3" x14ac:dyDescent="0.25">
      <c r="A8123">
        <v>651593500</v>
      </c>
      <c r="B8123">
        <v>208914200</v>
      </c>
      <c r="C8123">
        <v>42682600</v>
      </c>
    </row>
    <row r="8124" spans="1:3" x14ac:dyDescent="0.25">
      <c r="A8124">
        <v>651622800</v>
      </c>
      <c r="B8124">
        <v>208921200</v>
      </c>
      <c r="C8124">
        <v>42685100</v>
      </c>
    </row>
    <row r="8125" spans="1:3" x14ac:dyDescent="0.25">
      <c r="A8125">
        <v>651651800</v>
      </c>
      <c r="B8125">
        <v>208930200</v>
      </c>
      <c r="C8125">
        <v>42688900</v>
      </c>
    </row>
    <row r="8126" spans="1:3" x14ac:dyDescent="0.25">
      <c r="A8126">
        <v>651676400</v>
      </c>
      <c r="B8126">
        <v>208937300</v>
      </c>
      <c r="C8126">
        <v>42691000</v>
      </c>
    </row>
    <row r="8127" spans="1:3" x14ac:dyDescent="0.25">
      <c r="A8127">
        <v>651698500</v>
      </c>
      <c r="B8127">
        <v>208944400</v>
      </c>
      <c r="C8127">
        <v>42693200</v>
      </c>
    </row>
    <row r="8128" spans="1:3" x14ac:dyDescent="0.25">
      <c r="A8128">
        <v>651720600</v>
      </c>
      <c r="B8128">
        <v>208954000</v>
      </c>
      <c r="C8128">
        <v>42697700</v>
      </c>
    </row>
    <row r="8129" spans="1:3" x14ac:dyDescent="0.25">
      <c r="A8129">
        <v>651745100</v>
      </c>
      <c r="B8129">
        <v>208963200</v>
      </c>
      <c r="C8129">
        <v>42701900</v>
      </c>
    </row>
    <row r="8130" spans="1:3" x14ac:dyDescent="0.25">
      <c r="A8130">
        <v>651780200</v>
      </c>
      <c r="B8130">
        <v>208975700</v>
      </c>
      <c r="C8130">
        <v>42715100</v>
      </c>
    </row>
    <row r="8131" spans="1:3" x14ac:dyDescent="0.25">
      <c r="A8131">
        <v>651804400</v>
      </c>
      <c r="B8131">
        <v>208983900</v>
      </c>
      <c r="C8131">
        <v>42719400</v>
      </c>
    </row>
    <row r="8132" spans="1:3" x14ac:dyDescent="0.25">
      <c r="A8132">
        <v>651832300</v>
      </c>
      <c r="B8132">
        <v>208992000</v>
      </c>
      <c r="C8132">
        <v>42723000</v>
      </c>
    </row>
    <row r="8133" spans="1:3" x14ac:dyDescent="0.25">
      <c r="A8133">
        <v>651854100</v>
      </c>
      <c r="B8133">
        <v>208999600</v>
      </c>
      <c r="C8133">
        <v>42726100</v>
      </c>
    </row>
    <row r="8134" spans="1:3" x14ac:dyDescent="0.25">
      <c r="A8134">
        <v>652020500</v>
      </c>
      <c r="B8134">
        <v>209008700</v>
      </c>
      <c r="C8134">
        <v>42731600</v>
      </c>
    </row>
    <row r="8135" spans="1:3" x14ac:dyDescent="0.25">
      <c r="A8135">
        <v>652064300</v>
      </c>
      <c r="B8135">
        <v>209026300</v>
      </c>
      <c r="C8135">
        <v>42739600</v>
      </c>
    </row>
    <row r="8136" spans="1:3" x14ac:dyDescent="0.25">
      <c r="A8136">
        <v>652092400</v>
      </c>
      <c r="B8136">
        <v>209036900</v>
      </c>
      <c r="C8136">
        <v>42744600</v>
      </c>
    </row>
    <row r="8137" spans="1:3" x14ac:dyDescent="0.25">
      <c r="A8137">
        <v>652114000</v>
      </c>
      <c r="B8137">
        <v>209044100</v>
      </c>
      <c r="C8137">
        <v>42747700</v>
      </c>
    </row>
    <row r="8138" spans="1:3" x14ac:dyDescent="0.25">
      <c r="A8138">
        <v>652145500</v>
      </c>
      <c r="B8138">
        <v>209057600</v>
      </c>
      <c r="C8138">
        <v>42751700</v>
      </c>
    </row>
    <row r="8139" spans="1:3" x14ac:dyDescent="0.25">
      <c r="A8139">
        <v>652183700</v>
      </c>
      <c r="B8139">
        <v>209068400</v>
      </c>
      <c r="C8139">
        <v>42756100</v>
      </c>
    </row>
    <row r="8140" spans="1:3" x14ac:dyDescent="0.25">
      <c r="A8140">
        <v>652215300</v>
      </c>
      <c r="B8140">
        <v>209075500</v>
      </c>
      <c r="C8140">
        <v>42758500</v>
      </c>
    </row>
    <row r="8141" spans="1:3" x14ac:dyDescent="0.25">
      <c r="A8141">
        <v>652305000</v>
      </c>
      <c r="B8141">
        <v>209082500</v>
      </c>
      <c r="C8141">
        <v>42761200</v>
      </c>
    </row>
    <row r="8142" spans="1:3" x14ac:dyDescent="0.25">
      <c r="A8142">
        <v>652331500</v>
      </c>
      <c r="B8142">
        <v>209092300</v>
      </c>
      <c r="C8142">
        <v>42765200</v>
      </c>
    </row>
    <row r="8143" spans="1:3" x14ac:dyDescent="0.25">
      <c r="A8143">
        <v>652351500</v>
      </c>
      <c r="B8143">
        <v>209099300</v>
      </c>
      <c r="C8143">
        <v>42768600</v>
      </c>
    </row>
    <row r="8144" spans="1:3" x14ac:dyDescent="0.25">
      <c r="A8144">
        <v>652412100</v>
      </c>
      <c r="B8144">
        <v>209106500</v>
      </c>
      <c r="C8144">
        <v>42770800</v>
      </c>
    </row>
    <row r="8145" spans="1:3" x14ac:dyDescent="0.25">
      <c r="A8145">
        <v>652440700</v>
      </c>
      <c r="B8145">
        <v>209115600</v>
      </c>
      <c r="C8145">
        <v>42775100</v>
      </c>
    </row>
    <row r="8146" spans="1:3" x14ac:dyDescent="0.25">
      <c r="A8146">
        <v>652486600</v>
      </c>
      <c r="B8146">
        <v>209132400</v>
      </c>
      <c r="C8146">
        <v>42783200</v>
      </c>
    </row>
    <row r="8147" spans="1:3" x14ac:dyDescent="0.25">
      <c r="A8147">
        <v>652514700</v>
      </c>
      <c r="B8147">
        <v>209141900</v>
      </c>
      <c r="C8147">
        <v>42786500</v>
      </c>
    </row>
    <row r="8148" spans="1:3" x14ac:dyDescent="0.25">
      <c r="A8148">
        <v>652546800</v>
      </c>
      <c r="B8148">
        <v>209151400</v>
      </c>
      <c r="C8148">
        <v>42790300</v>
      </c>
    </row>
    <row r="8149" spans="1:3" x14ac:dyDescent="0.25">
      <c r="A8149">
        <v>652572600</v>
      </c>
      <c r="B8149">
        <v>209158700</v>
      </c>
      <c r="C8149">
        <v>42792300</v>
      </c>
    </row>
    <row r="8150" spans="1:3" x14ac:dyDescent="0.25">
      <c r="A8150">
        <v>652596000</v>
      </c>
      <c r="B8150">
        <v>209167000</v>
      </c>
      <c r="C8150">
        <v>42795200</v>
      </c>
    </row>
    <row r="8151" spans="1:3" x14ac:dyDescent="0.25">
      <c r="A8151">
        <v>652621900</v>
      </c>
      <c r="B8151">
        <v>209174900</v>
      </c>
      <c r="C8151">
        <v>42798400</v>
      </c>
    </row>
    <row r="8152" spans="1:3" x14ac:dyDescent="0.25">
      <c r="A8152">
        <v>652646700</v>
      </c>
      <c r="B8152">
        <v>209182900</v>
      </c>
      <c r="C8152">
        <v>42801700</v>
      </c>
    </row>
    <row r="8153" spans="1:3" x14ac:dyDescent="0.25">
      <c r="A8153">
        <v>652682800</v>
      </c>
      <c r="B8153">
        <v>209193600</v>
      </c>
      <c r="C8153">
        <v>42805700</v>
      </c>
    </row>
    <row r="8154" spans="1:3" x14ac:dyDescent="0.25">
      <c r="A8154">
        <v>652727200</v>
      </c>
      <c r="B8154">
        <v>209212600</v>
      </c>
      <c r="C8154">
        <v>42814000</v>
      </c>
    </row>
    <row r="8155" spans="1:3" x14ac:dyDescent="0.25">
      <c r="A8155">
        <v>652749800</v>
      </c>
      <c r="B8155">
        <v>209220300</v>
      </c>
      <c r="C8155">
        <v>42817500</v>
      </c>
    </row>
    <row r="8156" spans="1:3" x14ac:dyDescent="0.25">
      <c r="A8156">
        <v>652775200</v>
      </c>
      <c r="B8156">
        <v>209230600</v>
      </c>
      <c r="C8156">
        <v>42822200</v>
      </c>
    </row>
    <row r="8157" spans="1:3" x14ac:dyDescent="0.25">
      <c r="A8157">
        <v>652806000</v>
      </c>
      <c r="B8157">
        <v>209238700</v>
      </c>
      <c r="C8157">
        <v>42825600</v>
      </c>
    </row>
    <row r="8158" spans="1:3" x14ac:dyDescent="0.25">
      <c r="A8158">
        <v>652831100</v>
      </c>
      <c r="B8158">
        <v>209245900</v>
      </c>
      <c r="C8158">
        <v>42827800</v>
      </c>
    </row>
    <row r="8159" spans="1:3" x14ac:dyDescent="0.25">
      <c r="A8159">
        <v>652854700</v>
      </c>
      <c r="B8159">
        <v>209252800</v>
      </c>
      <c r="C8159">
        <v>42830700</v>
      </c>
    </row>
    <row r="8160" spans="1:3" x14ac:dyDescent="0.25">
      <c r="A8160">
        <v>652882100</v>
      </c>
      <c r="B8160">
        <v>209262000</v>
      </c>
      <c r="C8160">
        <v>42834700</v>
      </c>
    </row>
    <row r="8161" spans="1:3" x14ac:dyDescent="0.25">
      <c r="A8161">
        <v>652903800</v>
      </c>
      <c r="B8161">
        <v>209268900</v>
      </c>
      <c r="C8161">
        <v>42837400</v>
      </c>
    </row>
    <row r="8162" spans="1:3" x14ac:dyDescent="0.25">
      <c r="A8162">
        <v>652925800</v>
      </c>
      <c r="B8162">
        <v>209276000</v>
      </c>
      <c r="C8162">
        <v>42839700</v>
      </c>
    </row>
    <row r="8163" spans="1:3" x14ac:dyDescent="0.25">
      <c r="A8163">
        <v>652953100</v>
      </c>
      <c r="B8163">
        <v>209284000</v>
      </c>
      <c r="C8163">
        <v>42842700</v>
      </c>
    </row>
    <row r="8164" spans="1:3" x14ac:dyDescent="0.25">
      <c r="A8164">
        <v>652978900</v>
      </c>
      <c r="B8164">
        <v>209292600</v>
      </c>
      <c r="C8164">
        <v>42846600</v>
      </c>
    </row>
    <row r="8165" spans="1:3" x14ac:dyDescent="0.25">
      <c r="A8165">
        <v>653003800</v>
      </c>
      <c r="B8165">
        <v>209306000</v>
      </c>
      <c r="C8165">
        <v>42850200</v>
      </c>
    </row>
    <row r="8166" spans="1:3" x14ac:dyDescent="0.25">
      <c r="A8166">
        <v>653023800</v>
      </c>
      <c r="B8166">
        <v>209323800</v>
      </c>
      <c r="C8166">
        <v>42852800</v>
      </c>
    </row>
    <row r="8167" spans="1:3" x14ac:dyDescent="0.25">
      <c r="A8167">
        <v>653053000</v>
      </c>
      <c r="B8167">
        <v>209352500</v>
      </c>
      <c r="C8167">
        <v>42857600</v>
      </c>
    </row>
    <row r="8168" spans="1:3" x14ac:dyDescent="0.25">
      <c r="A8168">
        <v>653075100</v>
      </c>
      <c r="B8168">
        <v>209360500</v>
      </c>
      <c r="C8168">
        <v>42860400</v>
      </c>
    </row>
    <row r="8169" spans="1:3" x14ac:dyDescent="0.25">
      <c r="A8169">
        <v>653105000</v>
      </c>
      <c r="B8169">
        <v>209370200</v>
      </c>
      <c r="C8169">
        <v>42864400</v>
      </c>
    </row>
    <row r="8170" spans="1:3" x14ac:dyDescent="0.25">
      <c r="A8170">
        <v>653125400</v>
      </c>
      <c r="B8170">
        <v>209377300</v>
      </c>
      <c r="C8170">
        <v>42867800</v>
      </c>
    </row>
    <row r="8171" spans="1:3" x14ac:dyDescent="0.25">
      <c r="A8171">
        <v>653890000</v>
      </c>
      <c r="B8171">
        <v>209389500</v>
      </c>
      <c r="C8171">
        <v>42872300</v>
      </c>
    </row>
    <row r="8172" spans="1:3" x14ac:dyDescent="0.25">
      <c r="A8172">
        <v>653930200</v>
      </c>
      <c r="B8172">
        <v>209399400</v>
      </c>
      <c r="C8172">
        <v>42876400</v>
      </c>
    </row>
    <row r="8173" spans="1:3" x14ac:dyDescent="0.25">
      <c r="A8173">
        <v>653951100</v>
      </c>
      <c r="B8173">
        <v>209406400</v>
      </c>
      <c r="C8173">
        <v>42878000</v>
      </c>
    </row>
    <row r="8174" spans="1:3" x14ac:dyDescent="0.25">
      <c r="A8174">
        <v>653978700</v>
      </c>
      <c r="B8174">
        <v>209414100</v>
      </c>
      <c r="C8174">
        <v>42882000</v>
      </c>
    </row>
    <row r="8175" spans="1:3" x14ac:dyDescent="0.25">
      <c r="A8175">
        <v>654007800</v>
      </c>
      <c r="B8175">
        <v>209422600</v>
      </c>
      <c r="C8175">
        <v>42885600</v>
      </c>
    </row>
    <row r="8176" spans="1:3" x14ac:dyDescent="0.25">
      <c r="A8176">
        <v>654057300</v>
      </c>
      <c r="B8176">
        <v>209436900</v>
      </c>
      <c r="C8176">
        <v>42891200</v>
      </c>
    </row>
    <row r="8177" spans="1:3" x14ac:dyDescent="0.25">
      <c r="A8177">
        <v>654077500</v>
      </c>
      <c r="B8177">
        <v>209444500</v>
      </c>
      <c r="C8177">
        <v>42894800</v>
      </c>
    </row>
    <row r="8178" spans="1:3" x14ac:dyDescent="0.25">
      <c r="A8178">
        <v>654098500</v>
      </c>
      <c r="B8178">
        <v>209451400</v>
      </c>
      <c r="C8178">
        <v>42897800</v>
      </c>
    </row>
    <row r="8179" spans="1:3" x14ac:dyDescent="0.25">
      <c r="A8179">
        <v>654120700</v>
      </c>
      <c r="B8179">
        <v>209460100</v>
      </c>
      <c r="C8179">
        <v>42901100</v>
      </c>
    </row>
    <row r="8180" spans="1:3" x14ac:dyDescent="0.25">
      <c r="A8180">
        <v>654391600</v>
      </c>
      <c r="B8180">
        <v>209469000</v>
      </c>
      <c r="C8180">
        <v>42904600</v>
      </c>
    </row>
    <row r="8181" spans="1:3" x14ac:dyDescent="0.25">
      <c r="A8181">
        <v>654414900</v>
      </c>
      <c r="B8181">
        <v>209476100</v>
      </c>
      <c r="C8181">
        <v>42906900</v>
      </c>
    </row>
    <row r="8182" spans="1:3" x14ac:dyDescent="0.25">
      <c r="A8182">
        <v>654433700</v>
      </c>
      <c r="B8182">
        <v>209483200</v>
      </c>
      <c r="C8182">
        <v>42908800</v>
      </c>
    </row>
    <row r="8183" spans="1:3" x14ac:dyDescent="0.25">
      <c r="A8183">
        <v>654459600</v>
      </c>
      <c r="B8183">
        <v>209491100</v>
      </c>
      <c r="C8183">
        <v>42912200</v>
      </c>
    </row>
    <row r="8184" spans="1:3" x14ac:dyDescent="0.25">
      <c r="A8184">
        <v>654478900</v>
      </c>
      <c r="B8184">
        <v>209498000</v>
      </c>
      <c r="C8184">
        <v>42915200</v>
      </c>
    </row>
    <row r="8185" spans="1:3" x14ac:dyDescent="0.25">
      <c r="A8185">
        <v>654502200</v>
      </c>
      <c r="B8185">
        <v>209506300</v>
      </c>
      <c r="C8185">
        <v>42918700</v>
      </c>
    </row>
    <row r="8186" spans="1:3" x14ac:dyDescent="0.25">
      <c r="A8186">
        <v>654522700</v>
      </c>
      <c r="B8186">
        <v>209513100</v>
      </c>
      <c r="C8186">
        <v>42921300</v>
      </c>
    </row>
    <row r="8187" spans="1:3" x14ac:dyDescent="0.25">
      <c r="A8187">
        <v>654544500</v>
      </c>
      <c r="B8187">
        <v>209520200</v>
      </c>
      <c r="C8187">
        <v>42924600</v>
      </c>
    </row>
    <row r="8188" spans="1:3" x14ac:dyDescent="0.25">
      <c r="A8188">
        <v>654564100</v>
      </c>
      <c r="B8188">
        <v>209527300</v>
      </c>
      <c r="C8188">
        <v>42926900</v>
      </c>
    </row>
    <row r="8189" spans="1:3" x14ac:dyDescent="0.25">
      <c r="A8189">
        <v>654590900</v>
      </c>
      <c r="B8189">
        <v>209535800</v>
      </c>
      <c r="C8189">
        <v>42931100</v>
      </c>
    </row>
    <row r="8190" spans="1:3" x14ac:dyDescent="0.25">
      <c r="A8190">
        <v>654618800</v>
      </c>
      <c r="B8190">
        <v>209544700</v>
      </c>
      <c r="C8190">
        <v>42934900</v>
      </c>
    </row>
    <row r="8191" spans="1:3" x14ac:dyDescent="0.25">
      <c r="A8191">
        <v>654647800</v>
      </c>
      <c r="B8191">
        <v>209553300</v>
      </c>
      <c r="C8191">
        <v>42937900</v>
      </c>
    </row>
    <row r="8192" spans="1:3" x14ac:dyDescent="0.25">
      <c r="A8192">
        <v>654667700</v>
      </c>
      <c r="B8192">
        <v>209560200</v>
      </c>
      <c r="C8192">
        <v>42940800</v>
      </c>
    </row>
    <row r="8193" spans="1:3" x14ac:dyDescent="0.25">
      <c r="A8193">
        <v>654691000</v>
      </c>
      <c r="B8193">
        <v>209567300</v>
      </c>
      <c r="C8193">
        <v>42943600</v>
      </c>
    </row>
    <row r="8194" spans="1:3" x14ac:dyDescent="0.25">
      <c r="A8194">
        <v>654711000</v>
      </c>
      <c r="B8194">
        <v>209574300</v>
      </c>
      <c r="C8194">
        <v>42945800</v>
      </c>
    </row>
    <row r="8195" spans="1:3" x14ac:dyDescent="0.25">
      <c r="A8195">
        <v>654761100</v>
      </c>
      <c r="B8195">
        <v>209592700</v>
      </c>
      <c r="C8195">
        <v>42953200</v>
      </c>
    </row>
    <row r="8196" spans="1:3" x14ac:dyDescent="0.25">
      <c r="A8196">
        <v>654781200</v>
      </c>
      <c r="B8196">
        <v>209600600</v>
      </c>
      <c r="C8196">
        <v>42956600</v>
      </c>
    </row>
    <row r="8197" spans="1:3" x14ac:dyDescent="0.25">
      <c r="A8197">
        <v>654806100</v>
      </c>
      <c r="B8197">
        <v>209610000</v>
      </c>
      <c r="C8197">
        <v>42960500</v>
      </c>
    </row>
    <row r="8198" spans="1:3" x14ac:dyDescent="0.25">
      <c r="A8198">
        <v>654833200</v>
      </c>
      <c r="B8198">
        <v>209618900</v>
      </c>
      <c r="C8198">
        <v>42964500</v>
      </c>
    </row>
    <row r="8199" spans="1:3" x14ac:dyDescent="0.25">
      <c r="A8199">
        <v>654853100</v>
      </c>
      <c r="B8199">
        <v>209625800</v>
      </c>
      <c r="C8199">
        <v>42967200</v>
      </c>
    </row>
    <row r="8200" spans="1:3" x14ac:dyDescent="0.25">
      <c r="A8200">
        <v>654885900</v>
      </c>
      <c r="B8200">
        <v>209634400</v>
      </c>
      <c r="C8200">
        <v>42971600</v>
      </c>
    </row>
    <row r="8201" spans="1:3" x14ac:dyDescent="0.25">
      <c r="A8201">
        <v>654918900</v>
      </c>
      <c r="B8201">
        <v>209644900</v>
      </c>
      <c r="C8201">
        <v>42975500</v>
      </c>
    </row>
    <row r="8202" spans="1:3" x14ac:dyDescent="0.25">
      <c r="A8202">
        <v>654945900</v>
      </c>
      <c r="B8202">
        <v>209654000</v>
      </c>
      <c r="C8202">
        <v>42979200</v>
      </c>
    </row>
    <row r="8203" spans="1:3" x14ac:dyDescent="0.25">
      <c r="A8203">
        <v>654970100</v>
      </c>
      <c r="B8203">
        <v>209663100</v>
      </c>
      <c r="C8203">
        <v>42983100</v>
      </c>
    </row>
    <row r="8204" spans="1:3" x14ac:dyDescent="0.25">
      <c r="A8204">
        <v>654997800</v>
      </c>
      <c r="B8204">
        <v>209671600</v>
      </c>
      <c r="C8204">
        <v>42986700</v>
      </c>
    </row>
    <row r="8205" spans="1:3" x14ac:dyDescent="0.25">
      <c r="A8205">
        <v>655065200</v>
      </c>
      <c r="B8205">
        <v>209680400</v>
      </c>
      <c r="C8205">
        <v>42990200</v>
      </c>
    </row>
    <row r="8206" spans="1:3" x14ac:dyDescent="0.25">
      <c r="A8206">
        <v>655098800</v>
      </c>
      <c r="B8206">
        <v>209690500</v>
      </c>
      <c r="C8206">
        <v>42998200</v>
      </c>
    </row>
    <row r="8207" spans="1:3" x14ac:dyDescent="0.25">
      <c r="A8207">
        <v>655126400</v>
      </c>
      <c r="B8207">
        <v>209698900</v>
      </c>
      <c r="C8207">
        <v>43006000</v>
      </c>
    </row>
    <row r="8208" spans="1:3" x14ac:dyDescent="0.25">
      <c r="A8208">
        <v>655147200</v>
      </c>
      <c r="B8208">
        <v>209705800</v>
      </c>
      <c r="C8208">
        <v>43016700</v>
      </c>
    </row>
    <row r="8209" spans="1:3" x14ac:dyDescent="0.25">
      <c r="A8209">
        <v>655172000</v>
      </c>
      <c r="B8209">
        <v>209715000</v>
      </c>
      <c r="C8209">
        <v>43022500</v>
      </c>
    </row>
    <row r="8210" spans="1:3" x14ac:dyDescent="0.25">
      <c r="A8210">
        <v>655192000</v>
      </c>
      <c r="B8210">
        <v>209721900</v>
      </c>
      <c r="C8210">
        <v>43030600</v>
      </c>
    </row>
    <row r="8211" spans="1:3" x14ac:dyDescent="0.25">
      <c r="A8211">
        <v>655219900</v>
      </c>
      <c r="B8211">
        <v>209729900</v>
      </c>
      <c r="C8211">
        <v>43034700</v>
      </c>
    </row>
    <row r="8212" spans="1:3" x14ac:dyDescent="0.25">
      <c r="A8212">
        <v>655250400</v>
      </c>
      <c r="B8212">
        <v>209739300</v>
      </c>
      <c r="C8212">
        <v>43039200</v>
      </c>
    </row>
    <row r="8213" spans="1:3" x14ac:dyDescent="0.25">
      <c r="A8213">
        <v>655276000</v>
      </c>
      <c r="B8213">
        <v>209748000</v>
      </c>
      <c r="C8213">
        <v>43042300</v>
      </c>
    </row>
    <row r="8214" spans="1:3" x14ac:dyDescent="0.25">
      <c r="A8214">
        <v>655296600</v>
      </c>
      <c r="B8214">
        <v>209755000</v>
      </c>
      <c r="C8214">
        <v>43044400</v>
      </c>
    </row>
    <row r="8215" spans="1:3" x14ac:dyDescent="0.25">
      <c r="A8215">
        <v>655317800</v>
      </c>
      <c r="B8215">
        <v>209762100</v>
      </c>
      <c r="C8215">
        <v>43047500</v>
      </c>
    </row>
    <row r="8216" spans="1:3" x14ac:dyDescent="0.25">
      <c r="A8216">
        <v>655341500</v>
      </c>
      <c r="B8216">
        <v>209771300</v>
      </c>
      <c r="C8216">
        <v>43051500</v>
      </c>
    </row>
    <row r="8217" spans="1:3" x14ac:dyDescent="0.25">
      <c r="A8217">
        <v>655368100</v>
      </c>
      <c r="B8217">
        <v>209779300</v>
      </c>
      <c r="C8217">
        <v>43054700</v>
      </c>
    </row>
    <row r="8218" spans="1:3" x14ac:dyDescent="0.25">
      <c r="A8218">
        <v>655388200</v>
      </c>
      <c r="B8218">
        <v>209786100</v>
      </c>
      <c r="C8218">
        <v>43057400</v>
      </c>
    </row>
    <row r="8219" spans="1:3" x14ac:dyDescent="0.25">
      <c r="A8219">
        <v>655409700</v>
      </c>
      <c r="B8219">
        <v>209792900</v>
      </c>
      <c r="C8219">
        <v>43060000</v>
      </c>
    </row>
    <row r="8220" spans="1:3" x14ac:dyDescent="0.25">
      <c r="A8220">
        <v>655433400</v>
      </c>
      <c r="B8220">
        <v>209802600</v>
      </c>
      <c r="C8220">
        <v>43064300</v>
      </c>
    </row>
    <row r="8221" spans="1:3" x14ac:dyDescent="0.25">
      <c r="A8221">
        <v>655455100</v>
      </c>
      <c r="B8221">
        <v>209809500</v>
      </c>
      <c r="C8221">
        <v>43067000</v>
      </c>
    </row>
    <row r="8222" spans="1:3" x14ac:dyDescent="0.25">
      <c r="A8222">
        <v>655500400</v>
      </c>
      <c r="B8222">
        <v>209818800</v>
      </c>
      <c r="C8222">
        <v>43071300</v>
      </c>
    </row>
    <row r="8223" spans="1:3" x14ac:dyDescent="0.25">
      <c r="A8223">
        <v>655566000</v>
      </c>
      <c r="B8223">
        <v>209828500</v>
      </c>
      <c r="C8223">
        <v>43074600</v>
      </c>
    </row>
    <row r="8224" spans="1:3" x14ac:dyDescent="0.25">
      <c r="A8224">
        <v>655629500</v>
      </c>
      <c r="B8224">
        <v>209836600</v>
      </c>
      <c r="C8224">
        <v>43077400</v>
      </c>
    </row>
    <row r="8225" spans="1:3" x14ac:dyDescent="0.25">
      <c r="A8225">
        <v>655655400</v>
      </c>
      <c r="B8225">
        <v>209845500</v>
      </c>
      <c r="C8225">
        <v>43081000</v>
      </c>
    </row>
    <row r="8226" spans="1:3" x14ac:dyDescent="0.25">
      <c r="A8226">
        <v>655678600</v>
      </c>
      <c r="B8226">
        <v>209852400</v>
      </c>
      <c r="C8226">
        <v>43083500</v>
      </c>
    </row>
    <row r="8227" spans="1:3" x14ac:dyDescent="0.25">
      <c r="A8227">
        <v>656197000</v>
      </c>
      <c r="B8227">
        <v>209862300</v>
      </c>
      <c r="C8227">
        <v>43088200</v>
      </c>
    </row>
    <row r="8228" spans="1:3" x14ac:dyDescent="0.25">
      <c r="A8228">
        <v>656227300</v>
      </c>
      <c r="B8228">
        <v>209870500</v>
      </c>
      <c r="C8228">
        <v>43091500</v>
      </c>
    </row>
    <row r="8229" spans="1:3" x14ac:dyDescent="0.25">
      <c r="A8229">
        <v>656251200</v>
      </c>
      <c r="B8229">
        <v>209878500</v>
      </c>
      <c r="C8229">
        <v>43095000</v>
      </c>
    </row>
    <row r="8230" spans="1:3" x14ac:dyDescent="0.25">
      <c r="A8230">
        <v>656275500</v>
      </c>
      <c r="B8230">
        <v>209886800</v>
      </c>
      <c r="C8230">
        <v>43098700</v>
      </c>
    </row>
    <row r="8231" spans="1:3" x14ac:dyDescent="0.25">
      <c r="A8231">
        <v>656297400</v>
      </c>
      <c r="B8231">
        <v>209894000</v>
      </c>
      <c r="C8231">
        <v>43101100</v>
      </c>
    </row>
    <row r="8232" spans="1:3" x14ac:dyDescent="0.25">
      <c r="A8232">
        <v>656317500</v>
      </c>
      <c r="B8232">
        <v>209900900</v>
      </c>
      <c r="C8232">
        <v>43104700</v>
      </c>
    </row>
    <row r="8233" spans="1:3" x14ac:dyDescent="0.25">
      <c r="A8233">
        <v>656337900</v>
      </c>
      <c r="B8233">
        <v>209907700</v>
      </c>
      <c r="C8233">
        <v>43107100</v>
      </c>
    </row>
    <row r="8234" spans="1:3" x14ac:dyDescent="0.25">
      <c r="A8234">
        <v>656357800</v>
      </c>
      <c r="B8234">
        <v>209914500</v>
      </c>
      <c r="C8234">
        <v>43110100</v>
      </c>
    </row>
    <row r="8235" spans="1:3" x14ac:dyDescent="0.25">
      <c r="A8235">
        <v>656392500</v>
      </c>
      <c r="B8235">
        <v>209925900</v>
      </c>
      <c r="C8235">
        <v>43114600</v>
      </c>
    </row>
    <row r="8236" spans="1:3" x14ac:dyDescent="0.25">
      <c r="A8236">
        <v>656417400</v>
      </c>
      <c r="B8236">
        <v>209934300</v>
      </c>
      <c r="C8236">
        <v>43118400</v>
      </c>
    </row>
    <row r="8237" spans="1:3" x14ac:dyDescent="0.25">
      <c r="A8237">
        <v>656437600</v>
      </c>
      <c r="B8237">
        <v>209941300</v>
      </c>
      <c r="C8237">
        <v>43120300</v>
      </c>
    </row>
    <row r="8238" spans="1:3" x14ac:dyDescent="0.25">
      <c r="A8238">
        <v>656480800</v>
      </c>
      <c r="B8238">
        <v>209956400</v>
      </c>
      <c r="C8238">
        <v>43128400</v>
      </c>
    </row>
    <row r="8239" spans="1:3" x14ac:dyDescent="0.25">
      <c r="A8239">
        <v>656501100</v>
      </c>
      <c r="B8239">
        <v>209963900</v>
      </c>
      <c r="C8239">
        <v>43130400</v>
      </c>
    </row>
    <row r="8240" spans="1:3" x14ac:dyDescent="0.25">
      <c r="A8240">
        <v>656525800</v>
      </c>
      <c r="B8240">
        <v>209973100</v>
      </c>
      <c r="C8240">
        <v>43134000</v>
      </c>
    </row>
    <row r="8241" spans="1:3" x14ac:dyDescent="0.25">
      <c r="A8241">
        <v>656565700</v>
      </c>
      <c r="B8241">
        <v>209983200</v>
      </c>
      <c r="C8241">
        <v>43138400</v>
      </c>
    </row>
    <row r="8242" spans="1:3" x14ac:dyDescent="0.25">
      <c r="A8242">
        <v>656586800</v>
      </c>
      <c r="B8242">
        <v>209990200</v>
      </c>
      <c r="C8242">
        <v>43140600</v>
      </c>
    </row>
    <row r="8243" spans="1:3" x14ac:dyDescent="0.25">
      <c r="A8243">
        <v>656611900</v>
      </c>
      <c r="B8243">
        <v>209999700</v>
      </c>
      <c r="C8243">
        <v>43144500</v>
      </c>
    </row>
    <row r="8244" spans="1:3" x14ac:dyDescent="0.25">
      <c r="A8244">
        <v>656643100</v>
      </c>
      <c r="B8244">
        <v>210011800</v>
      </c>
      <c r="C8244">
        <v>43149500</v>
      </c>
    </row>
    <row r="8245" spans="1:3" x14ac:dyDescent="0.25">
      <c r="A8245">
        <v>656663200</v>
      </c>
      <c r="B8245">
        <v>210018600</v>
      </c>
      <c r="C8245">
        <v>43152400</v>
      </c>
    </row>
    <row r="8246" spans="1:3" x14ac:dyDescent="0.25">
      <c r="A8246">
        <v>656697800</v>
      </c>
      <c r="B8246">
        <v>210027700</v>
      </c>
      <c r="C8246">
        <v>43156200</v>
      </c>
    </row>
    <row r="8247" spans="1:3" x14ac:dyDescent="0.25">
      <c r="A8247">
        <v>656758800</v>
      </c>
      <c r="B8247">
        <v>210039000</v>
      </c>
      <c r="C8247">
        <v>43160600</v>
      </c>
    </row>
    <row r="8248" spans="1:3" x14ac:dyDescent="0.25">
      <c r="A8248">
        <v>656790200</v>
      </c>
      <c r="B8248">
        <v>210048200</v>
      </c>
      <c r="C8248">
        <v>43164500</v>
      </c>
    </row>
    <row r="8249" spans="1:3" x14ac:dyDescent="0.25">
      <c r="A8249">
        <v>656814000</v>
      </c>
      <c r="B8249">
        <v>210055300</v>
      </c>
      <c r="C8249">
        <v>43167500</v>
      </c>
    </row>
    <row r="8250" spans="1:3" x14ac:dyDescent="0.25">
      <c r="A8250">
        <v>656835400</v>
      </c>
      <c r="B8250">
        <v>210062100</v>
      </c>
      <c r="C8250">
        <v>43170500</v>
      </c>
    </row>
    <row r="8251" spans="1:3" x14ac:dyDescent="0.25">
      <c r="A8251">
        <v>656860400</v>
      </c>
      <c r="B8251">
        <v>210070900</v>
      </c>
      <c r="C8251">
        <v>43174400</v>
      </c>
    </row>
    <row r="8252" spans="1:3" x14ac:dyDescent="0.25">
      <c r="A8252">
        <v>656882900</v>
      </c>
      <c r="B8252">
        <v>210078100</v>
      </c>
      <c r="C8252">
        <v>43176400</v>
      </c>
    </row>
    <row r="8253" spans="1:3" x14ac:dyDescent="0.25">
      <c r="A8253">
        <v>656905200</v>
      </c>
      <c r="B8253">
        <v>210085200</v>
      </c>
      <c r="C8253">
        <v>43178800</v>
      </c>
    </row>
    <row r="8254" spans="1:3" x14ac:dyDescent="0.25">
      <c r="A8254">
        <v>656928700</v>
      </c>
      <c r="B8254">
        <v>210092400</v>
      </c>
      <c r="C8254">
        <v>43181000</v>
      </c>
    </row>
    <row r="8255" spans="1:3" x14ac:dyDescent="0.25">
      <c r="A8255">
        <v>656954000</v>
      </c>
      <c r="B8255">
        <v>210100700</v>
      </c>
      <c r="C8255">
        <v>43184700</v>
      </c>
    </row>
    <row r="8256" spans="1:3" x14ac:dyDescent="0.25">
      <c r="A8256">
        <v>656975300</v>
      </c>
      <c r="B8256">
        <v>210108400</v>
      </c>
      <c r="C8256">
        <v>43187900</v>
      </c>
    </row>
    <row r="8257" spans="1:3" x14ac:dyDescent="0.25">
      <c r="A8257">
        <v>656996300</v>
      </c>
      <c r="B8257">
        <v>210115500</v>
      </c>
      <c r="C8257">
        <v>43190400</v>
      </c>
    </row>
    <row r="8258" spans="1:3" x14ac:dyDescent="0.25">
      <c r="A8258">
        <v>657022400</v>
      </c>
      <c r="B8258">
        <v>210124900</v>
      </c>
      <c r="C8258">
        <v>43193700</v>
      </c>
    </row>
    <row r="8259" spans="1:3" x14ac:dyDescent="0.25">
      <c r="A8259">
        <v>657103200</v>
      </c>
      <c r="B8259">
        <v>210133100</v>
      </c>
      <c r="C8259">
        <v>43196500</v>
      </c>
    </row>
    <row r="8260" spans="1:3" x14ac:dyDescent="0.25">
      <c r="A8260">
        <v>657152500</v>
      </c>
      <c r="B8260">
        <v>210141100</v>
      </c>
      <c r="C8260">
        <v>43199500</v>
      </c>
    </row>
    <row r="8261" spans="1:3" x14ac:dyDescent="0.25">
      <c r="A8261">
        <v>657625800</v>
      </c>
      <c r="B8261">
        <v>210150500</v>
      </c>
      <c r="C8261">
        <v>43203700</v>
      </c>
    </row>
    <row r="8262" spans="1:3" x14ac:dyDescent="0.25">
      <c r="A8262">
        <v>657653600</v>
      </c>
      <c r="B8262">
        <v>210159500</v>
      </c>
      <c r="C8262">
        <v>43207700</v>
      </c>
    </row>
    <row r="8263" spans="1:3" x14ac:dyDescent="0.25">
      <c r="A8263">
        <v>657682900</v>
      </c>
      <c r="B8263">
        <v>210166600</v>
      </c>
      <c r="C8263">
        <v>43210600</v>
      </c>
    </row>
    <row r="8264" spans="1:3" x14ac:dyDescent="0.25">
      <c r="A8264">
        <v>657703600</v>
      </c>
      <c r="B8264">
        <v>210176000</v>
      </c>
      <c r="C8264">
        <v>43213300</v>
      </c>
    </row>
    <row r="8265" spans="1:3" x14ac:dyDescent="0.25">
      <c r="A8265">
        <v>657798300</v>
      </c>
      <c r="B8265">
        <v>210187200</v>
      </c>
      <c r="C8265">
        <v>43218200</v>
      </c>
    </row>
    <row r="8266" spans="1:3" x14ac:dyDescent="0.25">
      <c r="A8266">
        <v>657849200</v>
      </c>
      <c r="B8266">
        <v>210194400</v>
      </c>
      <c r="C8266">
        <v>43221000</v>
      </c>
    </row>
    <row r="8267" spans="1:3" x14ac:dyDescent="0.25">
      <c r="A8267">
        <v>657876000</v>
      </c>
      <c r="B8267">
        <v>210203800</v>
      </c>
      <c r="C8267">
        <v>43225500</v>
      </c>
    </row>
    <row r="8268" spans="1:3" x14ac:dyDescent="0.25">
      <c r="A8268">
        <v>657895900</v>
      </c>
      <c r="B8268">
        <v>210210700</v>
      </c>
      <c r="C8268">
        <v>43227700</v>
      </c>
    </row>
    <row r="8269" spans="1:3" x14ac:dyDescent="0.25">
      <c r="A8269">
        <v>657915000</v>
      </c>
      <c r="B8269">
        <v>210217600</v>
      </c>
      <c r="C8269">
        <v>43230300</v>
      </c>
    </row>
    <row r="8270" spans="1:3" x14ac:dyDescent="0.25">
      <c r="A8270">
        <v>657933700</v>
      </c>
      <c r="B8270">
        <v>210224500</v>
      </c>
      <c r="C8270">
        <v>43232900</v>
      </c>
    </row>
    <row r="8271" spans="1:3" x14ac:dyDescent="0.25">
      <c r="A8271">
        <v>657954900</v>
      </c>
      <c r="B8271">
        <v>210231500</v>
      </c>
      <c r="C8271">
        <v>43235800</v>
      </c>
    </row>
    <row r="8272" spans="1:3" x14ac:dyDescent="0.25">
      <c r="A8272">
        <v>657975400</v>
      </c>
      <c r="B8272">
        <v>210238500</v>
      </c>
      <c r="C8272">
        <v>43239100</v>
      </c>
    </row>
    <row r="8273" spans="1:3" x14ac:dyDescent="0.25">
      <c r="A8273">
        <v>658021300</v>
      </c>
      <c r="B8273">
        <v>210257100</v>
      </c>
      <c r="C8273">
        <v>43247500</v>
      </c>
    </row>
    <row r="8274" spans="1:3" x14ac:dyDescent="0.25">
      <c r="A8274">
        <v>658041900</v>
      </c>
      <c r="B8274">
        <v>210264700</v>
      </c>
      <c r="C8274">
        <v>43250600</v>
      </c>
    </row>
    <row r="8275" spans="1:3" x14ac:dyDescent="0.25">
      <c r="A8275">
        <v>658069200</v>
      </c>
      <c r="B8275">
        <v>210273000</v>
      </c>
      <c r="C8275">
        <v>43254700</v>
      </c>
    </row>
    <row r="8276" spans="1:3" x14ac:dyDescent="0.25">
      <c r="A8276">
        <v>658106800</v>
      </c>
      <c r="B8276">
        <v>210284500</v>
      </c>
      <c r="C8276">
        <v>43259400</v>
      </c>
    </row>
    <row r="8277" spans="1:3" x14ac:dyDescent="0.25">
      <c r="A8277">
        <v>658145300</v>
      </c>
      <c r="B8277">
        <v>210299000</v>
      </c>
      <c r="C8277">
        <v>43265600</v>
      </c>
    </row>
    <row r="8278" spans="1:3" x14ac:dyDescent="0.25">
      <c r="A8278">
        <v>658169200</v>
      </c>
      <c r="B8278">
        <v>210308000</v>
      </c>
      <c r="C8278">
        <v>43268800</v>
      </c>
    </row>
    <row r="8279" spans="1:3" x14ac:dyDescent="0.25">
      <c r="A8279">
        <v>658190000</v>
      </c>
      <c r="B8279">
        <v>210315100</v>
      </c>
      <c r="C8279">
        <v>43270800</v>
      </c>
    </row>
    <row r="8280" spans="1:3" x14ac:dyDescent="0.25">
      <c r="A8280">
        <v>658213500</v>
      </c>
      <c r="B8280">
        <v>210322200</v>
      </c>
      <c r="C8280">
        <v>43273200</v>
      </c>
    </row>
    <row r="8281" spans="1:3" x14ac:dyDescent="0.25">
      <c r="A8281">
        <v>658237500</v>
      </c>
      <c r="B8281">
        <v>210331700</v>
      </c>
      <c r="C8281">
        <v>43277100</v>
      </c>
    </row>
    <row r="8282" spans="1:3" x14ac:dyDescent="0.25">
      <c r="A8282">
        <v>658276900</v>
      </c>
      <c r="B8282">
        <v>210342700</v>
      </c>
      <c r="C8282">
        <v>43281700</v>
      </c>
    </row>
    <row r="8283" spans="1:3" x14ac:dyDescent="0.25">
      <c r="A8283">
        <v>658300200</v>
      </c>
      <c r="B8283">
        <v>210349800</v>
      </c>
      <c r="C8283">
        <v>43284500</v>
      </c>
    </row>
    <row r="8284" spans="1:3" x14ac:dyDescent="0.25">
      <c r="A8284">
        <v>658323500</v>
      </c>
      <c r="B8284">
        <v>210356800</v>
      </c>
      <c r="C8284">
        <v>43287400</v>
      </c>
    </row>
    <row r="8285" spans="1:3" x14ac:dyDescent="0.25">
      <c r="A8285">
        <v>658344200</v>
      </c>
      <c r="B8285">
        <v>210363900</v>
      </c>
      <c r="C8285">
        <v>43289800</v>
      </c>
    </row>
    <row r="8286" spans="1:3" x14ac:dyDescent="0.25">
      <c r="A8286">
        <v>658368600</v>
      </c>
      <c r="B8286">
        <v>210373600</v>
      </c>
      <c r="C8286">
        <v>43294000</v>
      </c>
    </row>
    <row r="8287" spans="1:3" x14ac:dyDescent="0.25">
      <c r="A8287">
        <v>658398400</v>
      </c>
      <c r="B8287">
        <v>210382900</v>
      </c>
      <c r="C8287">
        <v>43298000</v>
      </c>
    </row>
    <row r="8288" spans="1:3" x14ac:dyDescent="0.25">
      <c r="A8288">
        <v>658423100</v>
      </c>
      <c r="B8288">
        <v>210391400</v>
      </c>
      <c r="C8288">
        <v>43301600</v>
      </c>
    </row>
    <row r="8289" spans="1:3" x14ac:dyDescent="0.25">
      <c r="A8289">
        <v>658445300</v>
      </c>
      <c r="B8289">
        <v>210398600</v>
      </c>
      <c r="C8289">
        <v>43309600</v>
      </c>
    </row>
    <row r="8290" spans="1:3" x14ac:dyDescent="0.25">
      <c r="A8290">
        <v>658469300</v>
      </c>
      <c r="B8290">
        <v>210407700</v>
      </c>
      <c r="C8290">
        <v>43318800</v>
      </c>
    </row>
    <row r="8291" spans="1:3" x14ac:dyDescent="0.25">
      <c r="A8291">
        <v>658493600</v>
      </c>
      <c r="B8291">
        <v>210415700</v>
      </c>
      <c r="C8291">
        <v>43327300</v>
      </c>
    </row>
    <row r="8292" spans="1:3" x14ac:dyDescent="0.25">
      <c r="A8292">
        <v>658513900</v>
      </c>
      <c r="B8292">
        <v>210422600</v>
      </c>
      <c r="C8292">
        <v>43331200</v>
      </c>
    </row>
    <row r="8293" spans="1:3" x14ac:dyDescent="0.25">
      <c r="A8293">
        <v>658536800</v>
      </c>
      <c r="B8293">
        <v>210429700</v>
      </c>
      <c r="C8293">
        <v>43334100</v>
      </c>
    </row>
    <row r="8294" spans="1:3" x14ac:dyDescent="0.25">
      <c r="A8294">
        <v>658561700</v>
      </c>
      <c r="B8294">
        <v>210438200</v>
      </c>
      <c r="C8294">
        <v>43337900</v>
      </c>
    </row>
    <row r="8295" spans="1:3" x14ac:dyDescent="0.25">
      <c r="A8295">
        <v>658592000</v>
      </c>
      <c r="B8295">
        <v>210447700</v>
      </c>
      <c r="C8295">
        <v>43342300</v>
      </c>
    </row>
    <row r="8296" spans="1:3" x14ac:dyDescent="0.25">
      <c r="A8296">
        <v>658613000</v>
      </c>
      <c r="B8296">
        <v>210454500</v>
      </c>
      <c r="C8296">
        <v>43344800</v>
      </c>
    </row>
    <row r="8297" spans="1:3" x14ac:dyDescent="0.25">
      <c r="A8297">
        <v>658638100</v>
      </c>
      <c r="B8297">
        <v>210462800</v>
      </c>
      <c r="C8297">
        <v>43347700</v>
      </c>
    </row>
    <row r="8298" spans="1:3" x14ac:dyDescent="0.25">
      <c r="A8298">
        <v>658663500</v>
      </c>
      <c r="B8298">
        <v>210471900</v>
      </c>
      <c r="C8298">
        <v>43351600</v>
      </c>
    </row>
    <row r="8299" spans="1:3" x14ac:dyDescent="0.25">
      <c r="A8299">
        <v>658730200</v>
      </c>
      <c r="B8299">
        <v>210480700</v>
      </c>
      <c r="C8299">
        <v>43355000</v>
      </c>
    </row>
    <row r="8300" spans="1:3" x14ac:dyDescent="0.25">
      <c r="A8300">
        <v>658763500</v>
      </c>
      <c r="B8300">
        <v>210487800</v>
      </c>
      <c r="C8300">
        <v>43357200</v>
      </c>
    </row>
    <row r="8301" spans="1:3" x14ac:dyDescent="0.25">
      <c r="A8301">
        <v>658783500</v>
      </c>
      <c r="B8301">
        <v>210494700</v>
      </c>
      <c r="C8301">
        <v>43359400</v>
      </c>
    </row>
    <row r="8302" spans="1:3" x14ac:dyDescent="0.25">
      <c r="A8302">
        <v>658805600</v>
      </c>
      <c r="B8302">
        <v>210503600</v>
      </c>
      <c r="C8302">
        <v>43363200</v>
      </c>
    </row>
    <row r="8303" spans="1:3" x14ac:dyDescent="0.25">
      <c r="A8303">
        <v>658825500</v>
      </c>
      <c r="B8303">
        <v>210510500</v>
      </c>
      <c r="C8303">
        <v>43366200</v>
      </c>
    </row>
    <row r="8304" spans="1:3" x14ac:dyDescent="0.25">
      <c r="A8304">
        <v>658865100</v>
      </c>
      <c r="B8304">
        <v>210524500</v>
      </c>
      <c r="C8304">
        <v>43374000</v>
      </c>
    </row>
    <row r="8305" spans="1:3" x14ac:dyDescent="0.25">
      <c r="A8305">
        <v>658893600</v>
      </c>
      <c r="B8305">
        <v>210534100</v>
      </c>
      <c r="C8305">
        <v>43377600</v>
      </c>
    </row>
    <row r="8306" spans="1:3" x14ac:dyDescent="0.25">
      <c r="A8306">
        <v>659475000</v>
      </c>
      <c r="B8306">
        <v>210541600</v>
      </c>
      <c r="C8306">
        <v>43379800</v>
      </c>
    </row>
    <row r="8307" spans="1:3" x14ac:dyDescent="0.25">
      <c r="A8307">
        <v>659516100</v>
      </c>
      <c r="B8307">
        <v>210550700</v>
      </c>
      <c r="C8307">
        <v>43383400</v>
      </c>
    </row>
    <row r="8308" spans="1:3" x14ac:dyDescent="0.25">
      <c r="A8308">
        <v>659541300</v>
      </c>
      <c r="B8308">
        <v>210557900</v>
      </c>
      <c r="C8308">
        <v>43386000</v>
      </c>
    </row>
    <row r="8309" spans="1:3" x14ac:dyDescent="0.25">
      <c r="A8309">
        <v>659563300</v>
      </c>
      <c r="B8309">
        <v>210565000</v>
      </c>
      <c r="C8309">
        <v>43388700</v>
      </c>
    </row>
    <row r="8310" spans="1:3" x14ac:dyDescent="0.25">
      <c r="A8310">
        <v>659587500</v>
      </c>
      <c r="B8310">
        <v>210574800</v>
      </c>
      <c r="C8310">
        <v>43393200</v>
      </c>
    </row>
    <row r="8311" spans="1:3" x14ac:dyDescent="0.25">
      <c r="A8311">
        <v>659608300</v>
      </c>
      <c r="B8311">
        <v>210582300</v>
      </c>
      <c r="C8311">
        <v>43396200</v>
      </c>
    </row>
    <row r="8312" spans="1:3" x14ac:dyDescent="0.25">
      <c r="A8312">
        <v>659657000</v>
      </c>
      <c r="B8312">
        <v>210591900</v>
      </c>
      <c r="C8312">
        <v>43400500</v>
      </c>
    </row>
    <row r="8313" spans="1:3" x14ac:dyDescent="0.25">
      <c r="A8313">
        <v>659679400</v>
      </c>
      <c r="B8313">
        <v>210598900</v>
      </c>
      <c r="C8313">
        <v>43403300</v>
      </c>
    </row>
    <row r="8314" spans="1:3" x14ac:dyDescent="0.25">
      <c r="A8314">
        <v>659698100</v>
      </c>
      <c r="B8314">
        <v>210605800</v>
      </c>
      <c r="C8314">
        <v>43405800</v>
      </c>
    </row>
    <row r="8315" spans="1:3" x14ac:dyDescent="0.25">
      <c r="A8315">
        <v>659716200</v>
      </c>
      <c r="B8315">
        <v>210612900</v>
      </c>
      <c r="C8315">
        <v>43408300</v>
      </c>
    </row>
    <row r="8316" spans="1:3" x14ac:dyDescent="0.25">
      <c r="A8316">
        <v>659771600</v>
      </c>
      <c r="B8316">
        <v>210621100</v>
      </c>
      <c r="C8316">
        <v>43411500</v>
      </c>
    </row>
    <row r="8317" spans="1:3" x14ac:dyDescent="0.25">
      <c r="A8317">
        <v>659793100</v>
      </c>
      <c r="B8317">
        <v>210628000</v>
      </c>
      <c r="C8317">
        <v>43414100</v>
      </c>
    </row>
    <row r="8318" spans="1:3" x14ac:dyDescent="0.25">
      <c r="A8318">
        <v>659813300</v>
      </c>
      <c r="B8318">
        <v>210635100</v>
      </c>
      <c r="C8318">
        <v>43417000</v>
      </c>
    </row>
    <row r="8319" spans="1:3" x14ac:dyDescent="0.25">
      <c r="A8319">
        <v>659835500</v>
      </c>
      <c r="B8319">
        <v>210642200</v>
      </c>
      <c r="C8319">
        <v>43419600</v>
      </c>
    </row>
    <row r="8320" spans="1:3" x14ac:dyDescent="0.25">
      <c r="A8320">
        <v>659855000</v>
      </c>
      <c r="B8320">
        <v>210649100</v>
      </c>
      <c r="C8320">
        <v>43421600</v>
      </c>
    </row>
    <row r="8321" spans="1:3" x14ac:dyDescent="0.25">
      <c r="A8321">
        <v>659873500</v>
      </c>
      <c r="B8321">
        <v>210656200</v>
      </c>
      <c r="C8321">
        <v>43424400</v>
      </c>
    </row>
    <row r="8322" spans="1:3" x14ac:dyDescent="0.25">
      <c r="A8322">
        <v>659891400</v>
      </c>
      <c r="B8322">
        <v>210663200</v>
      </c>
      <c r="C8322">
        <v>43426600</v>
      </c>
    </row>
    <row r="8323" spans="1:3" x14ac:dyDescent="0.25">
      <c r="A8323">
        <v>659912800</v>
      </c>
      <c r="B8323">
        <v>210672000</v>
      </c>
      <c r="C8323">
        <v>43430300</v>
      </c>
    </row>
    <row r="8324" spans="1:3" x14ac:dyDescent="0.25">
      <c r="A8324">
        <v>659934000</v>
      </c>
      <c r="B8324">
        <v>210681100</v>
      </c>
      <c r="C8324">
        <v>43434500</v>
      </c>
    </row>
    <row r="8325" spans="1:3" x14ac:dyDescent="0.25">
      <c r="A8325">
        <v>659952100</v>
      </c>
      <c r="B8325">
        <v>210688200</v>
      </c>
      <c r="C8325">
        <v>43437500</v>
      </c>
    </row>
    <row r="8326" spans="1:3" x14ac:dyDescent="0.25">
      <c r="A8326">
        <v>659970200</v>
      </c>
      <c r="B8326">
        <v>210695000</v>
      </c>
      <c r="C8326">
        <v>43440600</v>
      </c>
    </row>
    <row r="8327" spans="1:3" x14ac:dyDescent="0.25">
      <c r="A8327">
        <v>659991200</v>
      </c>
      <c r="B8327">
        <v>210703700</v>
      </c>
      <c r="C8327">
        <v>43444300</v>
      </c>
    </row>
    <row r="8328" spans="1:3" x14ac:dyDescent="0.25">
      <c r="A8328">
        <v>660012400</v>
      </c>
      <c r="B8328">
        <v>210712000</v>
      </c>
      <c r="C8328">
        <v>43447300</v>
      </c>
    </row>
    <row r="8329" spans="1:3" x14ac:dyDescent="0.25">
      <c r="A8329">
        <v>660065900</v>
      </c>
      <c r="B8329">
        <v>210723600</v>
      </c>
      <c r="C8329">
        <v>43453700</v>
      </c>
    </row>
    <row r="8330" spans="1:3" x14ac:dyDescent="0.25">
      <c r="A8330">
        <v>660087000</v>
      </c>
      <c r="B8330">
        <v>210732400</v>
      </c>
      <c r="C8330">
        <v>43458400</v>
      </c>
    </row>
    <row r="8331" spans="1:3" x14ac:dyDescent="0.25">
      <c r="A8331">
        <v>660104800</v>
      </c>
      <c r="B8331">
        <v>210739600</v>
      </c>
      <c r="C8331">
        <v>43461600</v>
      </c>
    </row>
    <row r="8332" spans="1:3" x14ac:dyDescent="0.25">
      <c r="A8332">
        <v>660125800</v>
      </c>
      <c r="B8332">
        <v>210748400</v>
      </c>
      <c r="C8332">
        <v>43464900</v>
      </c>
    </row>
    <row r="8333" spans="1:3" x14ac:dyDescent="0.25">
      <c r="A8333">
        <v>660147200</v>
      </c>
      <c r="B8333">
        <v>210757200</v>
      </c>
      <c r="C8333">
        <v>43468500</v>
      </c>
    </row>
    <row r="8334" spans="1:3" x14ac:dyDescent="0.25">
      <c r="A8334">
        <v>660168300</v>
      </c>
      <c r="B8334">
        <v>210766400</v>
      </c>
      <c r="C8334">
        <v>43472900</v>
      </c>
    </row>
    <row r="8335" spans="1:3" x14ac:dyDescent="0.25">
      <c r="A8335">
        <v>660185900</v>
      </c>
      <c r="B8335">
        <v>210773200</v>
      </c>
      <c r="C8335">
        <v>43475600</v>
      </c>
    </row>
    <row r="8336" spans="1:3" x14ac:dyDescent="0.25">
      <c r="A8336">
        <v>660207200</v>
      </c>
      <c r="B8336">
        <v>210783400</v>
      </c>
      <c r="C8336">
        <v>43481000</v>
      </c>
    </row>
    <row r="8337" spans="1:3" x14ac:dyDescent="0.25">
      <c r="A8337">
        <v>660231600</v>
      </c>
      <c r="B8337">
        <v>210793400</v>
      </c>
      <c r="C8337">
        <v>43486600</v>
      </c>
    </row>
    <row r="8338" spans="1:3" x14ac:dyDescent="0.25">
      <c r="A8338">
        <v>660260600</v>
      </c>
      <c r="B8338">
        <v>210801900</v>
      </c>
      <c r="C8338">
        <v>43489100</v>
      </c>
    </row>
    <row r="8339" spans="1:3" x14ac:dyDescent="0.25">
      <c r="A8339">
        <v>660280400</v>
      </c>
      <c r="B8339">
        <v>210809400</v>
      </c>
      <c r="C8339">
        <v>43491500</v>
      </c>
    </row>
    <row r="8340" spans="1:3" x14ac:dyDescent="0.25">
      <c r="A8340">
        <v>660301700</v>
      </c>
      <c r="B8340">
        <v>210818100</v>
      </c>
      <c r="C8340">
        <v>43494400</v>
      </c>
    </row>
    <row r="8341" spans="1:3" x14ac:dyDescent="0.25">
      <c r="A8341">
        <v>660342700</v>
      </c>
      <c r="B8341">
        <v>210833500</v>
      </c>
      <c r="C8341">
        <v>43503100</v>
      </c>
    </row>
    <row r="8342" spans="1:3" x14ac:dyDescent="0.25">
      <c r="A8342">
        <v>660361600</v>
      </c>
      <c r="B8342">
        <v>210841100</v>
      </c>
      <c r="C8342">
        <v>43510800</v>
      </c>
    </row>
    <row r="8343" spans="1:3" x14ac:dyDescent="0.25">
      <c r="A8343">
        <v>660382000</v>
      </c>
      <c r="B8343">
        <v>210848000</v>
      </c>
      <c r="C8343">
        <v>43514400</v>
      </c>
    </row>
    <row r="8344" spans="1:3" x14ac:dyDescent="0.25">
      <c r="A8344">
        <v>660404700</v>
      </c>
      <c r="B8344">
        <v>210855700</v>
      </c>
      <c r="C8344">
        <v>43526100</v>
      </c>
    </row>
    <row r="8345" spans="1:3" x14ac:dyDescent="0.25">
      <c r="A8345">
        <v>660425400</v>
      </c>
      <c r="B8345">
        <v>210862500</v>
      </c>
      <c r="C8345">
        <v>43529600</v>
      </c>
    </row>
    <row r="8346" spans="1:3" x14ac:dyDescent="0.25">
      <c r="A8346">
        <v>660451700</v>
      </c>
      <c r="B8346">
        <v>210872000</v>
      </c>
      <c r="C8346">
        <v>43535000</v>
      </c>
    </row>
    <row r="8347" spans="1:3" x14ac:dyDescent="0.25">
      <c r="A8347">
        <v>660471200</v>
      </c>
      <c r="B8347">
        <v>210878900</v>
      </c>
      <c r="C8347">
        <v>43537700</v>
      </c>
    </row>
    <row r="8348" spans="1:3" x14ac:dyDescent="0.25">
      <c r="A8348">
        <v>660499900</v>
      </c>
      <c r="B8348">
        <v>210889300</v>
      </c>
      <c r="C8348">
        <v>43542000</v>
      </c>
    </row>
    <row r="8349" spans="1:3" x14ac:dyDescent="0.25">
      <c r="A8349">
        <v>660522500</v>
      </c>
      <c r="B8349">
        <v>210899200</v>
      </c>
      <c r="C8349">
        <v>43546300</v>
      </c>
    </row>
    <row r="8350" spans="1:3" x14ac:dyDescent="0.25">
      <c r="A8350">
        <v>660545600</v>
      </c>
      <c r="B8350">
        <v>210906900</v>
      </c>
      <c r="C8350">
        <v>43549400</v>
      </c>
    </row>
    <row r="8351" spans="1:3" x14ac:dyDescent="0.25">
      <c r="A8351">
        <v>660565700</v>
      </c>
      <c r="B8351">
        <v>210913900</v>
      </c>
      <c r="C8351">
        <v>43551900</v>
      </c>
    </row>
    <row r="8352" spans="1:3" x14ac:dyDescent="0.25">
      <c r="A8352">
        <v>660603100</v>
      </c>
      <c r="B8352">
        <v>210929100</v>
      </c>
      <c r="C8352">
        <v>43560600</v>
      </c>
    </row>
    <row r="8353" spans="1:3" x14ac:dyDescent="0.25">
      <c r="A8353">
        <v>660641100</v>
      </c>
      <c r="B8353">
        <v>210939300</v>
      </c>
      <c r="C8353">
        <v>43564400</v>
      </c>
    </row>
    <row r="8354" spans="1:3" x14ac:dyDescent="0.25">
      <c r="A8354">
        <v>660662000</v>
      </c>
      <c r="B8354">
        <v>210947100</v>
      </c>
      <c r="C8354">
        <v>43567200</v>
      </c>
    </row>
    <row r="8355" spans="1:3" x14ac:dyDescent="0.25">
      <c r="A8355">
        <v>660743300</v>
      </c>
      <c r="B8355">
        <v>210955000</v>
      </c>
      <c r="C8355">
        <v>43572300</v>
      </c>
    </row>
    <row r="8356" spans="1:3" x14ac:dyDescent="0.25">
      <c r="A8356">
        <v>660960800</v>
      </c>
      <c r="B8356">
        <v>210962900</v>
      </c>
      <c r="C8356">
        <v>43580100</v>
      </c>
    </row>
    <row r="8357" spans="1:3" x14ac:dyDescent="0.25">
      <c r="A8357">
        <v>660994200</v>
      </c>
      <c r="B8357">
        <v>210973300</v>
      </c>
      <c r="C8357">
        <v>43588300</v>
      </c>
    </row>
    <row r="8358" spans="1:3" x14ac:dyDescent="0.25">
      <c r="A8358">
        <v>661026100</v>
      </c>
      <c r="B8358">
        <v>210980400</v>
      </c>
      <c r="C8358">
        <v>43591800</v>
      </c>
    </row>
    <row r="8359" spans="1:3" x14ac:dyDescent="0.25">
      <c r="A8359">
        <v>661062300</v>
      </c>
      <c r="B8359">
        <v>210989100</v>
      </c>
      <c r="C8359">
        <v>43597800</v>
      </c>
    </row>
    <row r="8360" spans="1:3" x14ac:dyDescent="0.25">
      <c r="A8360">
        <v>661089100</v>
      </c>
      <c r="B8360">
        <v>210996400</v>
      </c>
      <c r="C8360">
        <v>43602300</v>
      </c>
    </row>
    <row r="8361" spans="1:3" x14ac:dyDescent="0.25">
      <c r="A8361">
        <v>661117900</v>
      </c>
      <c r="B8361">
        <v>211005400</v>
      </c>
      <c r="C8361">
        <v>43608500</v>
      </c>
    </row>
    <row r="8362" spans="1:3" x14ac:dyDescent="0.25">
      <c r="A8362">
        <v>661140300</v>
      </c>
      <c r="B8362">
        <v>211012300</v>
      </c>
      <c r="C8362">
        <v>43613400</v>
      </c>
    </row>
    <row r="8363" spans="1:3" x14ac:dyDescent="0.25">
      <c r="A8363">
        <v>661164600</v>
      </c>
      <c r="B8363">
        <v>211020700</v>
      </c>
      <c r="C8363">
        <v>43621800</v>
      </c>
    </row>
    <row r="8364" spans="1:3" x14ac:dyDescent="0.25">
      <c r="A8364">
        <v>661188200</v>
      </c>
      <c r="B8364">
        <v>211029300</v>
      </c>
      <c r="C8364">
        <v>43628700</v>
      </c>
    </row>
    <row r="8365" spans="1:3" x14ac:dyDescent="0.25">
      <c r="A8365">
        <v>661219600</v>
      </c>
      <c r="B8365">
        <v>211039500</v>
      </c>
      <c r="C8365">
        <v>43640900</v>
      </c>
    </row>
    <row r="8366" spans="1:3" x14ac:dyDescent="0.25">
      <c r="A8366">
        <v>661257600</v>
      </c>
      <c r="B8366">
        <v>211048200</v>
      </c>
      <c r="C8366">
        <v>43650100</v>
      </c>
    </row>
    <row r="8367" spans="1:3" x14ac:dyDescent="0.25">
      <c r="A8367">
        <v>661298100</v>
      </c>
      <c r="B8367">
        <v>211062500</v>
      </c>
      <c r="C8367">
        <v>43665100</v>
      </c>
    </row>
    <row r="8368" spans="1:3" x14ac:dyDescent="0.25">
      <c r="A8368">
        <v>661334900</v>
      </c>
      <c r="B8368">
        <v>211071400</v>
      </c>
      <c r="C8368">
        <v>43673300</v>
      </c>
    </row>
    <row r="8369" spans="1:3" x14ac:dyDescent="0.25">
      <c r="A8369">
        <v>661364300</v>
      </c>
      <c r="B8369">
        <v>211078900</v>
      </c>
      <c r="C8369">
        <v>43679300</v>
      </c>
    </row>
    <row r="8370" spans="1:3" x14ac:dyDescent="0.25">
      <c r="A8370">
        <v>661402200</v>
      </c>
      <c r="B8370">
        <v>211087000</v>
      </c>
      <c r="C8370">
        <v>43687800</v>
      </c>
    </row>
    <row r="8371" spans="1:3" x14ac:dyDescent="0.25">
      <c r="A8371">
        <v>661433500</v>
      </c>
      <c r="B8371">
        <v>211097900</v>
      </c>
      <c r="C8371">
        <v>43695500</v>
      </c>
    </row>
    <row r="8372" spans="1:3" x14ac:dyDescent="0.25">
      <c r="A8372">
        <v>661460000</v>
      </c>
      <c r="B8372">
        <v>211167300</v>
      </c>
      <c r="C8372">
        <v>43698700</v>
      </c>
    </row>
    <row r="8373" spans="1:3" x14ac:dyDescent="0.25">
      <c r="A8373">
        <v>661489000</v>
      </c>
      <c r="B8373">
        <v>211181600</v>
      </c>
      <c r="C8373">
        <v>43701300</v>
      </c>
    </row>
    <row r="8374" spans="1:3" x14ac:dyDescent="0.25">
      <c r="A8374">
        <v>661535000</v>
      </c>
      <c r="B8374">
        <v>211208200</v>
      </c>
      <c r="C8374">
        <v>43716500</v>
      </c>
    </row>
    <row r="8375" spans="1:3" x14ac:dyDescent="0.25">
      <c r="A8375">
        <v>661563300</v>
      </c>
      <c r="B8375">
        <v>211220900</v>
      </c>
      <c r="C8375">
        <v>43719200</v>
      </c>
    </row>
    <row r="8376" spans="1:3" x14ac:dyDescent="0.25">
      <c r="A8376">
        <v>661718200</v>
      </c>
      <c r="B8376">
        <v>211234300</v>
      </c>
      <c r="C8376">
        <v>43723100</v>
      </c>
    </row>
    <row r="8377" spans="1:3" x14ac:dyDescent="0.25">
      <c r="A8377">
        <v>661756200</v>
      </c>
      <c r="B8377">
        <v>211248400</v>
      </c>
      <c r="C8377">
        <v>43727200</v>
      </c>
    </row>
    <row r="8378" spans="1:3" x14ac:dyDescent="0.25">
      <c r="A8378">
        <v>661779200</v>
      </c>
      <c r="B8378">
        <v>211259300</v>
      </c>
      <c r="C8378">
        <v>43730100</v>
      </c>
    </row>
    <row r="8379" spans="1:3" x14ac:dyDescent="0.25">
      <c r="A8379">
        <v>661906600</v>
      </c>
      <c r="B8379">
        <v>211274300</v>
      </c>
      <c r="C8379">
        <v>43734100</v>
      </c>
    </row>
    <row r="8380" spans="1:3" x14ac:dyDescent="0.25">
      <c r="A8380">
        <v>661996700</v>
      </c>
      <c r="B8380">
        <v>211284900</v>
      </c>
      <c r="C8380">
        <v>43736300</v>
      </c>
    </row>
    <row r="8381" spans="1:3" x14ac:dyDescent="0.25">
      <c r="A8381">
        <v>662035500</v>
      </c>
      <c r="B8381">
        <v>211299700</v>
      </c>
      <c r="C8381">
        <v>43738800</v>
      </c>
    </row>
    <row r="8382" spans="1:3" x14ac:dyDescent="0.25">
      <c r="A8382">
        <v>662068400</v>
      </c>
      <c r="B8382">
        <v>211310600</v>
      </c>
      <c r="C8382">
        <v>43741300</v>
      </c>
    </row>
    <row r="8383" spans="1:3" x14ac:dyDescent="0.25">
      <c r="A8383">
        <v>662106000</v>
      </c>
      <c r="B8383">
        <v>211323400</v>
      </c>
      <c r="C8383">
        <v>43745300</v>
      </c>
    </row>
    <row r="8384" spans="1:3" x14ac:dyDescent="0.25">
      <c r="A8384">
        <v>662347500</v>
      </c>
      <c r="B8384">
        <v>211339300</v>
      </c>
      <c r="C8384">
        <v>43749600</v>
      </c>
    </row>
    <row r="8385" spans="1:3" x14ac:dyDescent="0.25">
      <c r="A8385">
        <v>662378300</v>
      </c>
      <c r="B8385">
        <v>211354000</v>
      </c>
      <c r="C8385">
        <v>43754100</v>
      </c>
    </row>
    <row r="8386" spans="1:3" x14ac:dyDescent="0.25">
      <c r="A8386">
        <v>662412800</v>
      </c>
      <c r="B8386">
        <v>211369500</v>
      </c>
      <c r="C8386">
        <v>43758700</v>
      </c>
    </row>
    <row r="8387" spans="1:3" x14ac:dyDescent="0.25">
      <c r="A8387">
        <v>662495000</v>
      </c>
      <c r="B8387">
        <v>211382900</v>
      </c>
      <c r="C8387">
        <v>43762200</v>
      </c>
    </row>
    <row r="8388" spans="1:3" x14ac:dyDescent="0.25">
      <c r="A8388">
        <v>662562800</v>
      </c>
      <c r="B8388">
        <v>211393500</v>
      </c>
      <c r="C8388">
        <v>43765200</v>
      </c>
    </row>
    <row r="8389" spans="1:3" x14ac:dyDescent="0.25">
      <c r="A8389">
        <v>662664800</v>
      </c>
      <c r="B8389">
        <v>211408200</v>
      </c>
      <c r="C8389">
        <v>43772900</v>
      </c>
    </row>
    <row r="8390" spans="1:3" x14ac:dyDescent="0.25">
      <c r="A8390">
        <v>662695200</v>
      </c>
      <c r="B8390">
        <v>211420300</v>
      </c>
      <c r="C8390">
        <v>43778000</v>
      </c>
    </row>
    <row r="8391" spans="1:3" x14ac:dyDescent="0.25">
      <c r="A8391">
        <v>662752100</v>
      </c>
      <c r="B8391">
        <v>211446000</v>
      </c>
      <c r="C8391">
        <v>43787500</v>
      </c>
    </row>
    <row r="8392" spans="1:3" x14ac:dyDescent="0.25">
      <c r="A8392">
        <v>662780900</v>
      </c>
      <c r="B8392">
        <v>211464300</v>
      </c>
      <c r="C8392">
        <v>43791700</v>
      </c>
    </row>
    <row r="8393" spans="1:3" x14ac:dyDescent="0.25">
      <c r="A8393">
        <v>662811200</v>
      </c>
      <c r="B8393">
        <v>211477600</v>
      </c>
      <c r="C8393">
        <v>43797900</v>
      </c>
    </row>
    <row r="8394" spans="1:3" x14ac:dyDescent="0.25">
      <c r="A8394">
        <v>662846700</v>
      </c>
      <c r="B8394">
        <v>211493700</v>
      </c>
      <c r="C8394">
        <v>43805300</v>
      </c>
    </row>
    <row r="8395" spans="1:3" x14ac:dyDescent="0.25">
      <c r="A8395">
        <v>662872300</v>
      </c>
      <c r="B8395">
        <v>211507600</v>
      </c>
      <c r="C8395">
        <v>43812400</v>
      </c>
    </row>
    <row r="8396" spans="1:3" x14ac:dyDescent="0.25">
      <c r="A8396">
        <v>662905200</v>
      </c>
      <c r="B8396">
        <v>211522800</v>
      </c>
      <c r="C8396">
        <v>43819200</v>
      </c>
    </row>
    <row r="8397" spans="1:3" x14ac:dyDescent="0.25">
      <c r="A8397">
        <v>662945900</v>
      </c>
      <c r="B8397">
        <v>211541300</v>
      </c>
      <c r="C8397">
        <v>43827500</v>
      </c>
    </row>
    <row r="8398" spans="1:3" x14ac:dyDescent="0.25">
      <c r="A8398">
        <v>662976600</v>
      </c>
      <c r="B8398">
        <v>211555800</v>
      </c>
      <c r="C8398">
        <v>43836000</v>
      </c>
    </row>
    <row r="8399" spans="1:3" x14ac:dyDescent="0.25">
      <c r="A8399">
        <v>663003900</v>
      </c>
      <c r="B8399">
        <v>211570100</v>
      </c>
      <c r="C8399">
        <v>43842000</v>
      </c>
    </row>
    <row r="8400" spans="1:3" x14ac:dyDescent="0.25">
      <c r="A8400">
        <v>663035800</v>
      </c>
      <c r="B8400">
        <v>211588300</v>
      </c>
      <c r="C8400">
        <v>43852600</v>
      </c>
    </row>
    <row r="8401" spans="1:3" x14ac:dyDescent="0.25">
      <c r="A8401">
        <v>663057900</v>
      </c>
      <c r="B8401">
        <v>211600800</v>
      </c>
      <c r="C8401">
        <v>43855600</v>
      </c>
    </row>
    <row r="8402" spans="1:3" x14ac:dyDescent="0.25">
      <c r="A8402">
        <v>663088200</v>
      </c>
      <c r="B8402">
        <v>211616700</v>
      </c>
      <c r="C8402">
        <v>43866800</v>
      </c>
    </row>
    <row r="8403" spans="1:3" x14ac:dyDescent="0.25">
      <c r="A8403">
        <v>663112000</v>
      </c>
      <c r="B8403">
        <v>211630000</v>
      </c>
      <c r="C8403">
        <v>43873700</v>
      </c>
    </row>
    <row r="8404" spans="1:3" x14ac:dyDescent="0.25">
      <c r="A8404">
        <v>663141900</v>
      </c>
      <c r="B8404">
        <v>211645500</v>
      </c>
      <c r="C8404">
        <v>43882400</v>
      </c>
    </row>
    <row r="8405" spans="1:3" x14ac:dyDescent="0.25">
      <c r="A8405">
        <v>663195000</v>
      </c>
      <c r="B8405">
        <v>211663500</v>
      </c>
      <c r="C8405">
        <v>43892000</v>
      </c>
    </row>
    <row r="8406" spans="1:3" x14ac:dyDescent="0.25">
      <c r="A8406">
        <v>663217300</v>
      </c>
      <c r="B8406">
        <v>211676400</v>
      </c>
      <c r="C8406">
        <v>43896400</v>
      </c>
    </row>
    <row r="8407" spans="1:3" x14ac:dyDescent="0.25">
      <c r="A8407">
        <v>663249500</v>
      </c>
      <c r="B8407">
        <v>211690500</v>
      </c>
      <c r="C8407">
        <v>43905100</v>
      </c>
    </row>
    <row r="8408" spans="1:3" x14ac:dyDescent="0.25">
      <c r="A8408">
        <v>663275100</v>
      </c>
      <c r="B8408">
        <v>211702400</v>
      </c>
      <c r="C8408">
        <v>43910300</v>
      </c>
    </row>
    <row r="8409" spans="1:3" x14ac:dyDescent="0.25">
      <c r="A8409">
        <v>663299300</v>
      </c>
      <c r="B8409">
        <v>211715800</v>
      </c>
      <c r="C8409">
        <v>43915500</v>
      </c>
    </row>
    <row r="8410" spans="1:3" x14ac:dyDescent="0.25">
      <c r="A8410">
        <v>663343600</v>
      </c>
      <c r="B8410">
        <v>211731700</v>
      </c>
      <c r="C8410">
        <v>43919500</v>
      </c>
    </row>
    <row r="8411" spans="1:3" x14ac:dyDescent="0.25">
      <c r="A8411">
        <v>663372000</v>
      </c>
      <c r="B8411">
        <v>211745300</v>
      </c>
      <c r="C8411">
        <v>43921800</v>
      </c>
    </row>
    <row r="8412" spans="1:3" x14ac:dyDescent="0.25">
      <c r="A8412">
        <v>663417500</v>
      </c>
      <c r="B8412">
        <v>211761800</v>
      </c>
      <c r="C8412">
        <v>43926300</v>
      </c>
    </row>
    <row r="8413" spans="1:3" x14ac:dyDescent="0.25">
      <c r="A8413">
        <v>663441600</v>
      </c>
      <c r="B8413">
        <v>211773900</v>
      </c>
      <c r="C8413">
        <v>43929100</v>
      </c>
    </row>
    <row r="8414" spans="1:3" x14ac:dyDescent="0.25">
      <c r="A8414">
        <v>663479000</v>
      </c>
      <c r="B8414">
        <v>211786700</v>
      </c>
      <c r="C8414">
        <v>43933000</v>
      </c>
    </row>
    <row r="8415" spans="1:3" x14ac:dyDescent="0.25">
      <c r="A8415">
        <v>663517100</v>
      </c>
      <c r="B8415">
        <v>211805700</v>
      </c>
      <c r="C8415">
        <v>43937500</v>
      </c>
    </row>
    <row r="8416" spans="1:3" x14ac:dyDescent="0.25">
      <c r="A8416">
        <v>663736800</v>
      </c>
      <c r="B8416">
        <v>211816500</v>
      </c>
      <c r="C8416">
        <v>43940800</v>
      </c>
    </row>
    <row r="8417" spans="1:3" x14ac:dyDescent="0.25">
      <c r="A8417">
        <v>663798900</v>
      </c>
      <c r="B8417">
        <v>211847100</v>
      </c>
      <c r="C8417">
        <v>43950500</v>
      </c>
    </row>
    <row r="8418" spans="1:3" x14ac:dyDescent="0.25">
      <c r="A8418">
        <v>663825800</v>
      </c>
      <c r="B8418">
        <v>211864200</v>
      </c>
      <c r="C8418">
        <v>43955300</v>
      </c>
    </row>
    <row r="8419" spans="1:3" x14ac:dyDescent="0.25">
      <c r="A8419">
        <v>663856700</v>
      </c>
      <c r="B8419">
        <v>211882500</v>
      </c>
      <c r="C8419">
        <v>43959700</v>
      </c>
    </row>
    <row r="8420" spans="1:3" x14ac:dyDescent="0.25">
      <c r="A8420">
        <v>663886800</v>
      </c>
      <c r="B8420">
        <v>211897000</v>
      </c>
      <c r="C8420">
        <v>43963000</v>
      </c>
    </row>
    <row r="8421" spans="1:3" x14ac:dyDescent="0.25">
      <c r="A8421">
        <v>663911300</v>
      </c>
      <c r="B8421">
        <v>211909900</v>
      </c>
      <c r="C8421">
        <v>43965900</v>
      </c>
    </row>
    <row r="8422" spans="1:3" x14ac:dyDescent="0.25">
      <c r="A8422">
        <v>663949600</v>
      </c>
      <c r="B8422">
        <v>211925100</v>
      </c>
      <c r="C8422">
        <v>43968800</v>
      </c>
    </row>
    <row r="8423" spans="1:3" x14ac:dyDescent="0.25">
      <c r="A8423">
        <v>663988600</v>
      </c>
      <c r="B8423">
        <v>211939800</v>
      </c>
      <c r="C8423">
        <v>43972500</v>
      </c>
    </row>
    <row r="8424" spans="1:3" x14ac:dyDescent="0.25">
      <c r="A8424">
        <v>664021700</v>
      </c>
      <c r="B8424">
        <v>211954500</v>
      </c>
      <c r="C8424">
        <v>43976500</v>
      </c>
    </row>
    <row r="8425" spans="1:3" x14ac:dyDescent="0.25">
      <c r="A8425">
        <v>664080700</v>
      </c>
      <c r="B8425">
        <v>211983200</v>
      </c>
      <c r="C8425">
        <v>43985100</v>
      </c>
    </row>
    <row r="8426" spans="1:3" x14ac:dyDescent="0.25">
      <c r="A8426">
        <v>664109700</v>
      </c>
      <c r="B8426">
        <v>211996800</v>
      </c>
      <c r="C8426">
        <v>43988000</v>
      </c>
    </row>
    <row r="8427" spans="1:3" x14ac:dyDescent="0.25">
      <c r="A8427">
        <v>664148600</v>
      </c>
      <c r="B8427">
        <v>212011600</v>
      </c>
      <c r="C8427">
        <v>43991500</v>
      </c>
    </row>
    <row r="8428" spans="1:3" x14ac:dyDescent="0.25">
      <c r="A8428">
        <v>664170800</v>
      </c>
      <c r="B8428">
        <v>212029600</v>
      </c>
      <c r="C8428">
        <v>43995100</v>
      </c>
    </row>
    <row r="8429" spans="1:3" x14ac:dyDescent="0.25">
      <c r="A8429">
        <v>664190500</v>
      </c>
      <c r="B8429">
        <v>212040000</v>
      </c>
      <c r="C8429">
        <v>43998200</v>
      </c>
    </row>
    <row r="8430" spans="1:3" x14ac:dyDescent="0.25">
      <c r="A8430">
        <v>664218400</v>
      </c>
      <c r="B8430">
        <v>212056400</v>
      </c>
      <c r="C8430">
        <v>44002100</v>
      </c>
    </row>
    <row r="8431" spans="1:3" x14ac:dyDescent="0.25">
      <c r="A8431">
        <v>664243300</v>
      </c>
      <c r="B8431">
        <v>212069300</v>
      </c>
      <c r="C8431">
        <v>44005100</v>
      </c>
    </row>
    <row r="8432" spans="1:3" x14ac:dyDescent="0.25">
      <c r="A8432">
        <v>664265600</v>
      </c>
      <c r="B8432">
        <v>212082300</v>
      </c>
      <c r="C8432">
        <v>44007700</v>
      </c>
    </row>
    <row r="8433" spans="1:3" x14ac:dyDescent="0.25">
      <c r="A8433">
        <v>664288100</v>
      </c>
      <c r="B8433">
        <v>212092600</v>
      </c>
      <c r="C8433">
        <v>44011200</v>
      </c>
    </row>
    <row r="8434" spans="1:3" x14ac:dyDescent="0.25">
      <c r="A8434">
        <v>664310700</v>
      </c>
      <c r="B8434">
        <v>212105200</v>
      </c>
      <c r="C8434">
        <v>44013700</v>
      </c>
    </row>
    <row r="8435" spans="1:3" x14ac:dyDescent="0.25">
      <c r="A8435">
        <v>664347700</v>
      </c>
      <c r="B8435">
        <v>212132700</v>
      </c>
      <c r="C8435">
        <v>44020900</v>
      </c>
    </row>
    <row r="8436" spans="1:3" x14ac:dyDescent="0.25">
      <c r="A8436">
        <v>664369400</v>
      </c>
      <c r="B8436">
        <v>212148300</v>
      </c>
      <c r="C8436">
        <v>44024900</v>
      </c>
    </row>
    <row r="8437" spans="1:3" x14ac:dyDescent="0.25">
      <c r="A8437">
        <v>664390300</v>
      </c>
      <c r="B8437">
        <v>212161200</v>
      </c>
      <c r="C8437">
        <v>44027200</v>
      </c>
    </row>
    <row r="8438" spans="1:3" x14ac:dyDescent="0.25">
      <c r="A8438">
        <v>664421500</v>
      </c>
      <c r="B8438">
        <v>212183800</v>
      </c>
      <c r="C8438">
        <v>44038600</v>
      </c>
    </row>
    <row r="8439" spans="1:3" x14ac:dyDescent="0.25">
      <c r="A8439">
        <v>664443600</v>
      </c>
      <c r="B8439">
        <v>212200300</v>
      </c>
      <c r="C8439">
        <v>44047100</v>
      </c>
    </row>
    <row r="8440" spans="1:3" x14ac:dyDescent="0.25">
      <c r="A8440">
        <v>664465500</v>
      </c>
      <c r="B8440">
        <v>212219100</v>
      </c>
      <c r="C8440">
        <v>44055900</v>
      </c>
    </row>
    <row r="8441" spans="1:3" x14ac:dyDescent="0.25">
      <c r="A8441">
        <v>664486600</v>
      </c>
      <c r="B8441">
        <v>212229900</v>
      </c>
      <c r="C8441">
        <v>44060300</v>
      </c>
    </row>
    <row r="8442" spans="1:3" x14ac:dyDescent="0.25">
      <c r="A8442">
        <v>664514200</v>
      </c>
      <c r="B8442">
        <v>212242600</v>
      </c>
      <c r="C8442">
        <v>44065500</v>
      </c>
    </row>
    <row r="8443" spans="1:3" x14ac:dyDescent="0.25">
      <c r="A8443">
        <v>664534500</v>
      </c>
      <c r="B8443">
        <v>212256200</v>
      </c>
      <c r="C8443">
        <v>44071700</v>
      </c>
    </row>
    <row r="8444" spans="1:3" x14ac:dyDescent="0.25">
      <c r="A8444">
        <v>664564500</v>
      </c>
      <c r="B8444">
        <v>212271100</v>
      </c>
      <c r="C8444">
        <v>44079400</v>
      </c>
    </row>
    <row r="8445" spans="1:3" x14ac:dyDescent="0.25">
      <c r="A8445">
        <v>664605200</v>
      </c>
      <c r="B8445">
        <v>212297200</v>
      </c>
      <c r="C8445">
        <v>44090100</v>
      </c>
    </row>
    <row r="8446" spans="1:3" x14ac:dyDescent="0.25">
      <c r="A8446">
        <v>664628800</v>
      </c>
      <c r="B8446">
        <v>212312600</v>
      </c>
      <c r="C8446">
        <v>44093900</v>
      </c>
    </row>
    <row r="8447" spans="1:3" x14ac:dyDescent="0.25">
      <c r="A8447">
        <v>664650800</v>
      </c>
      <c r="B8447">
        <v>212326300</v>
      </c>
      <c r="C8447">
        <v>44099400</v>
      </c>
    </row>
    <row r="8448" spans="1:3" x14ac:dyDescent="0.25">
      <c r="A8448">
        <v>664673400</v>
      </c>
      <c r="B8448">
        <v>212342900</v>
      </c>
      <c r="C8448">
        <v>44108200</v>
      </c>
    </row>
    <row r="8449" spans="1:3" x14ac:dyDescent="0.25">
      <c r="A8449">
        <v>664696300</v>
      </c>
      <c r="B8449">
        <v>212358000</v>
      </c>
      <c r="C8449">
        <v>44115800</v>
      </c>
    </row>
    <row r="8450" spans="1:3" x14ac:dyDescent="0.25">
      <c r="A8450">
        <v>664718700</v>
      </c>
      <c r="B8450">
        <v>212375600</v>
      </c>
      <c r="C8450">
        <v>44123900</v>
      </c>
    </row>
    <row r="8451" spans="1:3" x14ac:dyDescent="0.25">
      <c r="A8451">
        <v>664752900</v>
      </c>
      <c r="B8451">
        <v>212396100</v>
      </c>
      <c r="C8451">
        <v>44132500</v>
      </c>
    </row>
    <row r="8452" spans="1:3" x14ac:dyDescent="0.25">
      <c r="A8452">
        <v>664773800</v>
      </c>
      <c r="B8452">
        <v>212410100</v>
      </c>
      <c r="C8452">
        <v>44136600</v>
      </c>
    </row>
    <row r="8453" spans="1:3" x14ac:dyDescent="0.25">
      <c r="A8453">
        <v>664801900</v>
      </c>
      <c r="B8453">
        <v>212420500</v>
      </c>
      <c r="C8453">
        <v>44141600</v>
      </c>
    </row>
    <row r="8454" spans="1:3" x14ac:dyDescent="0.25">
      <c r="A8454">
        <v>664838500</v>
      </c>
      <c r="B8454">
        <v>212434300</v>
      </c>
      <c r="C8454">
        <v>44148000</v>
      </c>
    </row>
    <row r="8455" spans="1:3" x14ac:dyDescent="0.25">
      <c r="A8455">
        <v>664858700</v>
      </c>
      <c r="B8455">
        <v>212446500</v>
      </c>
      <c r="C8455">
        <v>44152600</v>
      </c>
    </row>
    <row r="8456" spans="1:3" x14ac:dyDescent="0.25">
      <c r="A8456">
        <v>664876900</v>
      </c>
      <c r="B8456">
        <v>212461100</v>
      </c>
      <c r="C8456">
        <v>44160000</v>
      </c>
    </row>
    <row r="8457" spans="1:3" x14ac:dyDescent="0.25">
      <c r="A8457">
        <v>664893400</v>
      </c>
      <c r="B8457">
        <v>212481500</v>
      </c>
      <c r="C8457">
        <v>44166400</v>
      </c>
    </row>
    <row r="8458" spans="1:3" x14ac:dyDescent="0.25">
      <c r="A8458">
        <v>664913900</v>
      </c>
      <c r="B8458">
        <v>212497500</v>
      </c>
      <c r="C8458">
        <v>44189700</v>
      </c>
    </row>
    <row r="8459" spans="1:3" x14ac:dyDescent="0.25">
      <c r="A8459">
        <v>664929600</v>
      </c>
      <c r="B8459">
        <v>212511400</v>
      </c>
      <c r="C8459">
        <v>44193600</v>
      </c>
    </row>
    <row r="8460" spans="1:3" x14ac:dyDescent="0.25">
      <c r="A8460">
        <v>664944800</v>
      </c>
      <c r="B8460">
        <v>212523600</v>
      </c>
      <c r="C8460">
        <v>44198200</v>
      </c>
    </row>
    <row r="8461" spans="1:3" x14ac:dyDescent="0.25">
      <c r="A8461">
        <v>664958500</v>
      </c>
      <c r="B8461">
        <v>212534800</v>
      </c>
      <c r="C8461">
        <v>44261000</v>
      </c>
    </row>
    <row r="8462" spans="1:3" x14ac:dyDescent="0.25">
      <c r="A8462">
        <v>664972400</v>
      </c>
      <c r="B8462">
        <v>212545500</v>
      </c>
      <c r="C8462">
        <v>44267900</v>
      </c>
    </row>
    <row r="8463" spans="1:3" x14ac:dyDescent="0.25">
      <c r="A8463">
        <v>664989100</v>
      </c>
      <c r="B8463">
        <v>212559500</v>
      </c>
      <c r="C8463">
        <v>44276800</v>
      </c>
    </row>
    <row r="8464" spans="1:3" x14ac:dyDescent="0.25">
      <c r="A8464">
        <v>665005200</v>
      </c>
      <c r="B8464">
        <v>212574900</v>
      </c>
      <c r="C8464">
        <v>44283300</v>
      </c>
    </row>
    <row r="8465" spans="1:3" x14ac:dyDescent="0.25">
      <c r="A8465">
        <v>665021600</v>
      </c>
      <c r="B8465">
        <v>212593500</v>
      </c>
      <c r="C8465">
        <v>44290300</v>
      </c>
    </row>
    <row r="8466" spans="1:3" x14ac:dyDescent="0.25">
      <c r="A8466">
        <v>665035500</v>
      </c>
      <c r="B8466">
        <v>212606500</v>
      </c>
      <c r="C8466">
        <v>44295000</v>
      </c>
    </row>
    <row r="8467" spans="1:3" x14ac:dyDescent="0.25">
      <c r="A8467">
        <v>665049500</v>
      </c>
      <c r="B8467">
        <v>212619600</v>
      </c>
      <c r="C8467">
        <v>44299700</v>
      </c>
    </row>
    <row r="8468" spans="1:3" x14ac:dyDescent="0.25">
      <c r="A8468">
        <v>665063400</v>
      </c>
      <c r="B8468">
        <v>212630600</v>
      </c>
      <c r="C8468">
        <v>44303600</v>
      </c>
    </row>
    <row r="8469" spans="1:3" x14ac:dyDescent="0.25">
      <c r="A8469">
        <v>665091300</v>
      </c>
      <c r="B8469">
        <v>212662200</v>
      </c>
      <c r="C8469">
        <v>44318000</v>
      </c>
    </row>
    <row r="8470" spans="1:3" x14ac:dyDescent="0.25">
      <c r="A8470">
        <v>665107300</v>
      </c>
      <c r="B8470">
        <v>212680600</v>
      </c>
      <c r="C8470">
        <v>44325100</v>
      </c>
    </row>
    <row r="8471" spans="1:3" x14ac:dyDescent="0.25">
      <c r="A8471">
        <v>665123600</v>
      </c>
      <c r="B8471">
        <v>212698000</v>
      </c>
      <c r="C8471">
        <v>44332200</v>
      </c>
    </row>
    <row r="8472" spans="1:3" x14ac:dyDescent="0.25">
      <c r="A8472">
        <v>665141600</v>
      </c>
      <c r="B8472">
        <v>212713700</v>
      </c>
      <c r="C8472">
        <v>44340400</v>
      </c>
    </row>
    <row r="8473" spans="1:3" x14ac:dyDescent="0.25">
      <c r="A8473">
        <v>665157700</v>
      </c>
      <c r="B8473">
        <v>212726400</v>
      </c>
      <c r="C8473">
        <v>44348300</v>
      </c>
    </row>
    <row r="8474" spans="1:3" x14ac:dyDescent="0.25">
      <c r="A8474">
        <v>665173600</v>
      </c>
      <c r="B8474">
        <v>212744500</v>
      </c>
      <c r="C8474">
        <v>44356100</v>
      </c>
    </row>
    <row r="8475" spans="1:3" x14ac:dyDescent="0.25">
      <c r="A8475">
        <v>665188600</v>
      </c>
      <c r="B8475">
        <v>212758300</v>
      </c>
      <c r="C8475">
        <v>44361500</v>
      </c>
    </row>
    <row r="8476" spans="1:3" x14ac:dyDescent="0.25">
      <c r="A8476">
        <v>665206300</v>
      </c>
      <c r="B8476">
        <v>212774100</v>
      </c>
      <c r="C8476">
        <v>44369300</v>
      </c>
    </row>
    <row r="8477" spans="1:3" x14ac:dyDescent="0.25">
      <c r="A8477">
        <v>665220300</v>
      </c>
      <c r="B8477">
        <v>212787200</v>
      </c>
      <c r="C8477">
        <v>44375000</v>
      </c>
    </row>
    <row r="8478" spans="1:3" x14ac:dyDescent="0.25">
      <c r="A8478">
        <v>665234000</v>
      </c>
      <c r="B8478">
        <v>212800600</v>
      </c>
      <c r="C8478">
        <v>44379800</v>
      </c>
    </row>
    <row r="8479" spans="1:3" x14ac:dyDescent="0.25">
      <c r="A8479">
        <v>665247900</v>
      </c>
      <c r="B8479">
        <v>212830600</v>
      </c>
      <c r="C8479">
        <v>44383000</v>
      </c>
    </row>
    <row r="8480" spans="1:3" x14ac:dyDescent="0.25">
      <c r="A8480">
        <v>665261500</v>
      </c>
      <c r="B8480">
        <v>212844100</v>
      </c>
      <c r="C8480">
        <v>44389100</v>
      </c>
    </row>
    <row r="8481" spans="1:3" x14ac:dyDescent="0.25">
      <c r="A8481">
        <v>665278900</v>
      </c>
      <c r="B8481">
        <v>212861800</v>
      </c>
      <c r="C8481">
        <v>44396100</v>
      </c>
    </row>
    <row r="8482" spans="1:3" x14ac:dyDescent="0.25">
      <c r="A8482">
        <v>665294100</v>
      </c>
      <c r="B8482">
        <v>212874900</v>
      </c>
      <c r="C8482">
        <v>44400800</v>
      </c>
    </row>
    <row r="8483" spans="1:3" x14ac:dyDescent="0.25">
      <c r="A8483">
        <v>665314500</v>
      </c>
      <c r="B8483">
        <v>212984600</v>
      </c>
      <c r="C8483">
        <v>44409800</v>
      </c>
    </row>
    <row r="8484" spans="1:3" x14ac:dyDescent="0.25">
      <c r="A8484">
        <v>665335900</v>
      </c>
      <c r="B8484">
        <v>213012200</v>
      </c>
      <c r="C8484">
        <v>44424000</v>
      </c>
    </row>
    <row r="8485" spans="1:3" x14ac:dyDescent="0.25">
      <c r="A8485">
        <v>665350100</v>
      </c>
      <c r="B8485">
        <v>213023600</v>
      </c>
      <c r="C8485">
        <v>44430000</v>
      </c>
    </row>
    <row r="8486" spans="1:3" x14ac:dyDescent="0.25">
      <c r="A8486">
        <v>665370800</v>
      </c>
      <c r="B8486">
        <v>213041900</v>
      </c>
      <c r="C8486">
        <v>44453500</v>
      </c>
    </row>
    <row r="8487" spans="1:3" x14ac:dyDescent="0.25">
      <c r="A8487">
        <v>665387600</v>
      </c>
      <c r="B8487">
        <v>213058700</v>
      </c>
      <c r="C8487">
        <v>44460100</v>
      </c>
    </row>
    <row r="8488" spans="1:3" x14ac:dyDescent="0.25">
      <c r="A8488">
        <v>665410000</v>
      </c>
      <c r="B8488">
        <v>213079100</v>
      </c>
      <c r="C8488">
        <v>44467800</v>
      </c>
    </row>
    <row r="8489" spans="1:3" x14ac:dyDescent="0.25">
      <c r="A8489">
        <v>665426100</v>
      </c>
      <c r="B8489">
        <v>213094100</v>
      </c>
      <c r="C8489">
        <v>44472000</v>
      </c>
    </row>
    <row r="8490" spans="1:3" x14ac:dyDescent="0.25">
      <c r="A8490">
        <v>665443000</v>
      </c>
      <c r="B8490">
        <v>213110400</v>
      </c>
      <c r="C8490">
        <v>44478600</v>
      </c>
    </row>
    <row r="8491" spans="1:3" x14ac:dyDescent="0.25">
      <c r="A8491">
        <v>665605900</v>
      </c>
      <c r="B8491">
        <v>213124100</v>
      </c>
      <c r="C8491">
        <v>44482200</v>
      </c>
    </row>
    <row r="8492" spans="1:3" x14ac:dyDescent="0.25">
      <c r="A8492">
        <v>665685500</v>
      </c>
      <c r="B8492">
        <v>213139900</v>
      </c>
      <c r="C8492">
        <v>44486000</v>
      </c>
    </row>
    <row r="8493" spans="1:3" x14ac:dyDescent="0.25">
      <c r="A8493">
        <v>665854100</v>
      </c>
      <c r="B8493">
        <v>213161700</v>
      </c>
      <c r="C8493">
        <v>44494600</v>
      </c>
    </row>
    <row r="8494" spans="1:3" x14ac:dyDescent="0.25">
      <c r="A8494">
        <v>665934600</v>
      </c>
      <c r="B8494">
        <v>213192800</v>
      </c>
      <c r="C8494">
        <v>44509500</v>
      </c>
    </row>
    <row r="8495" spans="1:3" x14ac:dyDescent="0.25">
      <c r="A8495">
        <v>666023400</v>
      </c>
      <c r="B8495">
        <v>213208600</v>
      </c>
      <c r="C8495">
        <v>44515300</v>
      </c>
    </row>
    <row r="8496" spans="1:3" x14ac:dyDescent="0.25">
      <c r="A8496">
        <v>666184400</v>
      </c>
      <c r="B8496">
        <v>213221400</v>
      </c>
      <c r="C8496">
        <v>44521000</v>
      </c>
    </row>
    <row r="8497" spans="1:3" x14ac:dyDescent="0.25">
      <c r="A8497">
        <v>666246100</v>
      </c>
      <c r="B8497">
        <v>213236500</v>
      </c>
      <c r="C8497">
        <v>44525800</v>
      </c>
    </row>
    <row r="8498" spans="1:3" x14ac:dyDescent="0.25">
      <c r="A8498">
        <v>666282200</v>
      </c>
      <c r="B8498">
        <v>213252900</v>
      </c>
      <c r="C8498">
        <v>44530700</v>
      </c>
    </row>
    <row r="8499" spans="1:3" x14ac:dyDescent="0.25">
      <c r="A8499">
        <v>666308100</v>
      </c>
      <c r="B8499">
        <v>213266500</v>
      </c>
      <c r="C8499">
        <v>44546900</v>
      </c>
    </row>
    <row r="8500" spans="1:3" x14ac:dyDescent="0.25">
      <c r="A8500">
        <v>666452000</v>
      </c>
      <c r="B8500">
        <v>213276300</v>
      </c>
      <c r="C8500">
        <v>44552800</v>
      </c>
    </row>
    <row r="8501" spans="1:3" x14ac:dyDescent="0.25">
      <c r="A8501">
        <v>666711300</v>
      </c>
      <c r="B8501">
        <v>213289800</v>
      </c>
      <c r="C8501">
        <v>44563400</v>
      </c>
    </row>
    <row r="8502" spans="1:3" x14ac:dyDescent="0.25">
      <c r="A8502">
        <v>666862200</v>
      </c>
      <c r="B8502">
        <v>213305700</v>
      </c>
      <c r="C8502">
        <v>44567300</v>
      </c>
    </row>
    <row r="8503" spans="1:3" x14ac:dyDescent="0.25">
      <c r="A8503">
        <v>667401400</v>
      </c>
      <c r="B8503">
        <v>213319200</v>
      </c>
      <c r="C8503">
        <v>44573500</v>
      </c>
    </row>
    <row r="8504" spans="1:3" x14ac:dyDescent="0.25">
      <c r="A8504">
        <v>667796900</v>
      </c>
      <c r="B8504">
        <v>213335100</v>
      </c>
      <c r="C8504">
        <v>44581900</v>
      </c>
    </row>
    <row r="8505" spans="1:3" x14ac:dyDescent="0.25">
      <c r="A8505">
        <v>668009100</v>
      </c>
      <c r="B8505">
        <v>213350800</v>
      </c>
      <c r="C8505">
        <v>44591300</v>
      </c>
    </row>
    <row r="8506" spans="1:3" x14ac:dyDescent="0.25">
      <c r="A8506">
        <v>668043400</v>
      </c>
      <c r="B8506">
        <v>213364000</v>
      </c>
      <c r="C8506">
        <v>44608500</v>
      </c>
    </row>
    <row r="8507" spans="1:3" x14ac:dyDescent="0.25">
      <c r="A8507">
        <v>668064400</v>
      </c>
      <c r="B8507">
        <v>213376800</v>
      </c>
      <c r="C8507">
        <v>44614100</v>
      </c>
    </row>
    <row r="8508" spans="1:3" x14ac:dyDescent="0.25">
      <c r="A8508">
        <v>668119600</v>
      </c>
      <c r="B8508">
        <v>213392100</v>
      </c>
      <c r="C8508">
        <v>44621500</v>
      </c>
    </row>
    <row r="8509" spans="1:3" x14ac:dyDescent="0.25">
      <c r="A8509">
        <v>668146900</v>
      </c>
      <c r="B8509">
        <v>213408100</v>
      </c>
      <c r="C8509">
        <v>44630200</v>
      </c>
    </row>
    <row r="8510" spans="1:3" x14ac:dyDescent="0.25">
      <c r="A8510">
        <v>668813000</v>
      </c>
      <c r="B8510">
        <v>213433500</v>
      </c>
      <c r="C8510">
        <v>44642400</v>
      </c>
    </row>
    <row r="8511" spans="1:3" x14ac:dyDescent="0.25">
      <c r="A8511">
        <v>668845300</v>
      </c>
      <c r="B8511">
        <v>213450900</v>
      </c>
      <c r="C8511">
        <v>44649700</v>
      </c>
    </row>
    <row r="8512" spans="1:3" x14ac:dyDescent="0.25">
      <c r="A8512">
        <v>668869600</v>
      </c>
      <c r="B8512">
        <v>213466300</v>
      </c>
      <c r="C8512">
        <v>44672900</v>
      </c>
    </row>
    <row r="8513" spans="1:3" x14ac:dyDescent="0.25">
      <c r="A8513">
        <v>668890300</v>
      </c>
      <c r="B8513">
        <v>213479000</v>
      </c>
      <c r="C8513">
        <v>44675900</v>
      </c>
    </row>
    <row r="8514" spans="1:3" x14ac:dyDescent="0.25">
      <c r="A8514">
        <v>668930800</v>
      </c>
      <c r="B8514">
        <v>213499500</v>
      </c>
      <c r="C8514">
        <v>44681900</v>
      </c>
    </row>
    <row r="8515" spans="1:3" x14ac:dyDescent="0.25">
      <c r="A8515">
        <v>668960900</v>
      </c>
      <c r="B8515">
        <v>213510400</v>
      </c>
      <c r="C8515">
        <v>44685900</v>
      </c>
    </row>
    <row r="8516" spans="1:3" x14ac:dyDescent="0.25">
      <c r="A8516">
        <v>668996200</v>
      </c>
      <c r="B8516">
        <v>213525100</v>
      </c>
      <c r="C8516">
        <v>44690900</v>
      </c>
    </row>
    <row r="8517" spans="1:3" x14ac:dyDescent="0.25">
      <c r="A8517">
        <v>669034300</v>
      </c>
      <c r="B8517">
        <v>213554700</v>
      </c>
      <c r="C8517">
        <v>44704000</v>
      </c>
    </row>
    <row r="8518" spans="1:3" x14ac:dyDescent="0.25">
      <c r="A8518">
        <v>669048900</v>
      </c>
      <c r="B8518">
        <v>213568200</v>
      </c>
      <c r="C8518">
        <v>44709100</v>
      </c>
    </row>
    <row r="8519" spans="1:3" x14ac:dyDescent="0.25">
      <c r="A8519">
        <v>669066300</v>
      </c>
      <c r="B8519">
        <v>213584800</v>
      </c>
      <c r="C8519">
        <v>44714700</v>
      </c>
    </row>
    <row r="8520" spans="1:3" x14ac:dyDescent="0.25">
      <c r="A8520">
        <v>669096600</v>
      </c>
      <c r="B8520">
        <v>213605000</v>
      </c>
      <c r="C8520">
        <v>44722400</v>
      </c>
    </row>
    <row r="8521" spans="1:3" x14ac:dyDescent="0.25">
      <c r="A8521">
        <v>669113300</v>
      </c>
      <c r="B8521">
        <v>213620600</v>
      </c>
      <c r="C8521">
        <v>44727300</v>
      </c>
    </row>
    <row r="8522" spans="1:3" x14ac:dyDescent="0.25">
      <c r="A8522">
        <v>669138300</v>
      </c>
      <c r="B8522">
        <v>213643900</v>
      </c>
      <c r="C8522">
        <v>44739000</v>
      </c>
    </row>
    <row r="8523" spans="1:3" x14ac:dyDescent="0.25">
      <c r="A8523">
        <v>669156900</v>
      </c>
      <c r="B8523">
        <v>213662100</v>
      </c>
      <c r="C8523">
        <v>44744600</v>
      </c>
    </row>
    <row r="8524" spans="1:3" x14ac:dyDescent="0.25">
      <c r="A8524">
        <v>669172100</v>
      </c>
      <c r="B8524">
        <v>213673300</v>
      </c>
      <c r="C8524">
        <v>44748100</v>
      </c>
    </row>
    <row r="8525" spans="1:3" x14ac:dyDescent="0.25">
      <c r="A8525">
        <v>669188100</v>
      </c>
      <c r="B8525">
        <v>213685200</v>
      </c>
      <c r="C8525">
        <v>44766600</v>
      </c>
    </row>
    <row r="8526" spans="1:3" x14ac:dyDescent="0.25">
      <c r="A8526">
        <v>669205200</v>
      </c>
      <c r="B8526">
        <v>213703000</v>
      </c>
      <c r="C8526">
        <v>44775400</v>
      </c>
    </row>
    <row r="8527" spans="1:3" x14ac:dyDescent="0.25">
      <c r="A8527">
        <v>669219700</v>
      </c>
      <c r="B8527">
        <v>213713900</v>
      </c>
      <c r="C8527">
        <v>44781900</v>
      </c>
    </row>
    <row r="8528" spans="1:3" x14ac:dyDescent="0.25">
      <c r="A8528">
        <v>669233300</v>
      </c>
      <c r="B8528">
        <v>213724400</v>
      </c>
      <c r="C8528">
        <v>44786800</v>
      </c>
    </row>
    <row r="8529" spans="1:3" x14ac:dyDescent="0.25">
      <c r="A8529">
        <v>669247000</v>
      </c>
      <c r="B8529">
        <v>213734500</v>
      </c>
      <c r="C8529">
        <v>44790600</v>
      </c>
    </row>
    <row r="8530" spans="1:3" x14ac:dyDescent="0.25">
      <c r="A8530">
        <v>669267700</v>
      </c>
      <c r="B8530">
        <v>213747500</v>
      </c>
      <c r="C8530">
        <v>44798000</v>
      </c>
    </row>
    <row r="8531" spans="1:3" x14ac:dyDescent="0.25">
      <c r="A8531">
        <v>669283700</v>
      </c>
      <c r="B8531">
        <v>213763800</v>
      </c>
      <c r="C8531">
        <v>44803800</v>
      </c>
    </row>
    <row r="8532" spans="1:3" x14ac:dyDescent="0.25">
      <c r="A8532">
        <v>669299500</v>
      </c>
      <c r="B8532">
        <v>213775100</v>
      </c>
      <c r="C8532">
        <v>44809200</v>
      </c>
    </row>
    <row r="8533" spans="1:3" x14ac:dyDescent="0.25">
      <c r="A8533">
        <v>669313400</v>
      </c>
      <c r="B8533">
        <v>213785400</v>
      </c>
      <c r="C8533">
        <v>44814000</v>
      </c>
    </row>
    <row r="8534" spans="1:3" x14ac:dyDescent="0.25">
      <c r="A8534">
        <v>669339600</v>
      </c>
      <c r="B8534">
        <v>213838300</v>
      </c>
      <c r="C8534">
        <v>44827300</v>
      </c>
    </row>
    <row r="8535" spans="1:3" x14ac:dyDescent="0.25">
      <c r="A8535">
        <v>669353100</v>
      </c>
      <c r="B8535">
        <v>213859500</v>
      </c>
      <c r="C8535">
        <v>44831800</v>
      </c>
    </row>
    <row r="8536" spans="1:3" x14ac:dyDescent="0.25">
      <c r="A8536">
        <v>669373100</v>
      </c>
      <c r="B8536">
        <v>213877400</v>
      </c>
      <c r="C8536">
        <v>44838000</v>
      </c>
    </row>
    <row r="8537" spans="1:3" x14ac:dyDescent="0.25">
      <c r="A8537">
        <v>669430400</v>
      </c>
      <c r="B8537">
        <v>213890400</v>
      </c>
      <c r="C8537">
        <v>44842400</v>
      </c>
    </row>
    <row r="8538" spans="1:3" x14ac:dyDescent="0.25">
      <c r="A8538">
        <v>669498100</v>
      </c>
      <c r="B8538">
        <v>213907000</v>
      </c>
      <c r="C8538">
        <v>44899700</v>
      </c>
    </row>
    <row r="8539" spans="1:3" x14ac:dyDescent="0.25">
      <c r="A8539">
        <v>669520800</v>
      </c>
      <c r="B8539">
        <v>213919600</v>
      </c>
      <c r="C8539">
        <v>44906300</v>
      </c>
    </row>
    <row r="8540" spans="1:3" x14ac:dyDescent="0.25">
      <c r="A8540">
        <v>669550300</v>
      </c>
      <c r="B8540">
        <v>213951000</v>
      </c>
      <c r="C8540">
        <v>44921100</v>
      </c>
    </row>
    <row r="8541" spans="1:3" x14ac:dyDescent="0.25">
      <c r="A8541">
        <v>669564300</v>
      </c>
      <c r="B8541">
        <v>213963800</v>
      </c>
      <c r="C8541">
        <v>44926500</v>
      </c>
    </row>
    <row r="8542" spans="1:3" x14ac:dyDescent="0.25">
      <c r="A8542">
        <v>669583800</v>
      </c>
      <c r="B8542">
        <v>213981600</v>
      </c>
      <c r="C8542">
        <v>44954600</v>
      </c>
    </row>
    <row r="8543" spans="1:3" x14ac:dyDescent="0.25">
      <c r="A8543">
        <v>669600100</v>
      </c>
      <c r="B8543">
        <v>213996600</v>
      </c>
      <c r="C8543">
        <v>44961000</v>
      </c>
    </row>
    <row r="8544" spans="1:3" x14ac:dyDescent="0.25">
      <c r="A8544">
        <v>669613900</v>
      </c>
      <c r="B8544">
        <v>214010000</v>
      </c>
      <c r="C8544">
        <v>44967700</v>
      </c>
    </row>
    <row r="8545" spans="1:3" x14ac:dyDescent="0.25">
      <c r="A8545">
        <v>669631200</v>
      </c>
      <c r="B8545">
        <v>214026500</v>
      </c>
      <c r="C8545">
        <v>44976800</v>
      </c>
    </row>
    <row r="8546" spans="1:3" x14ac:dyDescent="0.25">
      <c r="A8546">
        <v>669654700</v>
      </c>
      <c r="B8546">
        <v>214042500</v>
      </c>
      <c r="C8546">
        <v>44984900</v>
      </c>
    </row>
    <row r="8547" spans="1:3" x14ac:dyDescent="0.25">
      <c r="A8547">
        <v>669669700</v>
      </c>
      <c r="B8547">
        <v>214054300</v>
      </c>
      <c r="C8547">
        <v>44988500</v>
      </c>
    </row>
    <row r="8548" spans="1:3" x14ac:dyDescent="0.25">
      <c r="A8548">
        <v>669684000</v>
      </c>
      <c r="B8548">
        <v>214064600</v>
      </c>
      <c r="C8548">
        <v>44994000</v>
      </c>
    </row>
    <row r="8549" spans="1:3" x14ac:dyDescent="0.25">
      <c r="A8549">
        <v>669700600</v>
      </c>
      <c r="B8549">
        <v>214076000</v>
      </c>
      <c r="C8549">
        <v>45000900</v>
      </c>
    </row>
    <row r="8550" spans="1:3" x14ac:dyDescent="0.25">
      <c r="A8550">
        <v>669717200</v>
      </c>
      <c r="B8550">
        <v>214086400</v>
      </c>
      <c r="C8550">
        <v>45008100</v>
      </c>
    </row>
    <row r="8551" spans="1:3" x14ac:dyDescent="0.25">
      <c r="A8551">
        <v>669745000</v>
      </c>
      <c r="B8551">
        <v>214097200</v>
      </c>
      <c r="C8551">
        <v>45013600</v>
      </c>
    </row>
    <row r="8552" spans="1:3" x14ac:dyDescent="0.25">
      <c r="A8552">
        <v>669792500</v>
      </c>
      <c r="B8552">
        <v>214115500</v>
      </c>
      <c r="C8552">
        <v>45022600</v>
      </c>
    </row>
    <row r="8553" spans="1:3" x14ac:dyDescent="0.25">
      <c r="A8553">
        <v>669817300</v>
      </c>
      <c r="B8553">
        <v>214126900</v>
      </c>
      <c r="C8553">
        <v>45029300</v>
      </c>
    </row>
    <row r="8554" spans="1:3" x14ac:dyDescent="0.25">
      <c r="A8554">
        <v>669854300</v>
      </c>
      <c r="B8554">
        <v>214147100</v>
      </c>
      <c r="C8554">
        <v>45040700</v>
      </c>
    </row>
    <row r="8555" spans="1:3" x14ac:dyDescent="0.25">
      <c r="A8555">
        <v>669895600</v>
      </c>
      <c r="B8555">
        <v>214160300</v>
      </c>
      <c r="C8555">
        <v>45049000</v>
      </c>
    </row>
    <row r="8556" spans="1:3" x14ac:dyDescent="0.25">
      <c r="A8556">
        <v>669926300</v>
      </c>
      <c r="B8556">
        <v>214170600</v>
      </c>
      <c r="C8556">
        <v>45055100</v>
      </c>
    </row>
    <row r="8557" spans="1:3" x14ac:dyDescent="0.25">
      <c r="A8557">
        <v>669958600</v>
      </c>
      <c r="B8557">
        <v>214186900</v>
      </c>
      <c r="C8557">
        <v>45063900</v>
      </c>
    </row>
    <row r="8558" spans="1:3" x14ac:dyDescent="0.25">
      <c r="A8558">
        <v>670005200</v>
      </c>
      <c r="B8558">
        <v>214203300</v>
      </c>
      <c r="C8558">
        <v>45074700</v>
      </c>
    </row>
    <row r="8559" spans="1:3" x14ac:dyDescent="0.25">
      <c r="A8559">
        <v>670032300</v>
      </c>
      <c r="B8559">
        <v>214221800</v>
      </c>
      <c r="C8559">
        <v>45081500</v>
      </c>
    </row>
    <row r="8560" spans="1:3" x14ac:dyDescent="0.25">
      <c r="A8560">
        <v>670068600</v>
      </c>
      <c r="B8560">
        <v>214235100</v>
      </c>
      <c r="C8560">
        <v>45091700</v>
      </c>
    </row>
    <row r="8561" spans="1:3" x14ac:dyDescent="0.25">
      <c r="A8561">
        <v>670095700</v>
      </c>
      <c r="B8561">
        <v>214251100</v>
      </c>
      <c r="C8561">
        <v>45095500</v>
      </c>
    </row>
    <row r="8562" spans="1:3" x14ac:dyDescent="0.25">
      <c r="A8562">
        <v>670126100</v>
      </c>
      <c r="B8562">
        <v>214267400</v>
      </c>
      <c r="C8562">
        <v>45103900</v>
      </c>
    </row>
    <row r="8563" spans="1:3" x14ac:dyDescent="0.25">
      <c r="A8563">
        <v>670183600</v>
      </c>
      <c r="B8563">
        <v>214277800</v>
      </c>
      <c r="C8563">
        <v>45109900</v>
      </c>
    </row>
    <row r="8564" spans="1:3" x14ac:dyDescent="0.25">
      <c r="A8564">
        <v>670214400</v>
      </c>
      <c r="B8564">
        <v>214292400</v>
      </c>
      <c r="C8564">
        <v>45137400</v>
      </c>
    </row>
    <row r="8565" spans="1:3" x14ac:dyDescent="0.25">
      <c r="A8565">
        <v>670245600</v>
      </c>
      <c r="B8565">
        <v>214306500</v>
      </c>
      <c r="C8565">
        <v>45149900</v>
      </c>
    </row>
    <row r="8566" spans="1:3" x14ac:dyDescent="0.25">
      <c r="A8566">
        <v>670282300</v>
      </c>
      <c r="B8566">
        <v>214324000</v>
      </c>
      <c r="C8566">
        <v>45158900</v>
      </c>
    </row>
    <row r="8567" spans="1:3" x14ac:dyDescent="0.25">
      <c r="A8567">
        <v>670314100</v>
      </c>
      <c r="B8567">
        <v>214335300</v>
      </c>
      <c r="C8567">
        <v>45163000</v>
      </c>
    </row>
    <row r="8568" spans="1:3" x14ac:dyDescent="0.25">
      <c r="A8568">
        <v>670354400</v>
      </c>
      <c r="B8568">
        <v>214348200</v>
      </c>
      <c r="C8568">
        <v>45169100</v>
      </c>
    </row>
    <row r="8569" spans="1:3" x14ac:dyDescent="0.25">
      <c r="A8569">
        <v>670937000</v>
      </c>
      <c r="B8569">
        <v>214358300</v>
      </c>
      <c r="C8569">
        <v>45172900</v>
      </c>
    </row>
    <row r="8570" spans="1:3" x14ac:dyDescent="0.25">
      <c r="A8570">
        <v>670973000</v>
      </c>
      <c r="B8570">
        <v>214374100</v>
      </c>
      <c r="C8570">
        <v>45179500</v>
      </c>
    </row>
    <row r="8571" spans="1:3" x14ac:dyDescent="0.25">
      <c r="A8571">
        <v>670993800</v>
      </c>
      <c r="B8571">
        <v>214386300</v>
      </c>
      <c r="C8571">
        <v>45183600</v>
      </c>
    </row>
    <row r="8572" spans="1:3" x14ac:dyDescent="0.25">
      <c r="A8572">
        <v>671015000</v>
      </c>
      <c r="B8572">
        <v>214403600</v>
      </c>
      <c r="C8572">
        <v>45190100</v>
      </c>
    </row>
    <row r="8573" spans="1:3" x14ac:dyDescent="0.25">
      <c r="A8573">
        <v>671039000</v>
      </c>
      <c r="B8573">
        <v>214419100</v>
      </c>
      <c r="C8573">
        <v>45197200</v>
      </c>
    </row>
    <row r="8574" spans="1:3" x14ac:dyDescent="0.25">
      <c r="A8574">
        <v>671090000</v>
      </c>
      <c r="B8574">
        <v>214453900</v>
      </c>
      <c r="C8574">
        <v>45202100</v>
      </c>
    </row>
    <row r="8575" spans="1:3" x14ac:dyDescent="0.25">
      <c r="A8575">
        <v>671113500</v>
      </c>
      <c r="B8575">
        <v>214472100</v>
      </c>
      <c r="C8575">
        <v>45207600</v>
      </c>
    </row>
    <row r="8576" spans="1:3" x14ac:dyDescent="0.25">
      <c r="A8576">
        <v>671139400</v>
      </c>
      <c r="B8576">
        <v>214484900</v>
      </c>
      <c r="C8576">
        <v>45212300</v>
      </c>
    </row>
    <row r="8577" spans="1:3" x14ac:dyDescent="0.25">
      <c r="A8577">
        <v>671168800</v>
      </c>
      <c r="B8577">
        <v>214505800</v>
      </c>
      <c r="C8577">
        <v>45219000</v>
      </c>
    </row>
    <row r="8578" spans="1:3" x14ac:dyDescent="0.25">
      <c r="A8578">
        <v>671189800</v>
      </c>
      <c r="B8578">
        <v>214517100</v>
      </c>
      <c r="C8578">
        <v>45228400</v>
      </c>
    </row>
    <row r="8579" spans="1:3" x14ac:dyDescent="0.25">
      <c r="A8579">
        <v>671208300</v>
      </c>
      <c r="B8579">
        <v>214528300</v>
      </c>
      <c r="C8579">
        <v>45236400</v>
      </c>
    </row>
    <row r="8580" spans="1:3" x14ac:dyDescent="0.25">
      <c r="A8580">
        <v>671228100</v>
      </c>
      <c r="B8580">
        <v>214539400</v>
      </c>
      <c r="C8580">
        <v>45240300</v>
      </c>
    </row>
    <row r="8581" spans="1:3" x14ac:dyDescent="0.25">
      <c r="A8581">
        <v>671246900</v>
      </c>
      <c r="B8581">
        <v>214550800</v>
      </c>
      <c r="C8581">
        <v>45244700</v>
      </c>
    </row>
    <row r="8582" spans="1:3" x14ac:dyDescent="0.25">
      <c r="A8582">
        <v>671268200</v>
      </c>
      <c r="B8582">
        <v>214566900</v>
      </c>
      <c r="C8582">
        <v>45252900</v>
      </c>
    </row>
    <row r="8583" spans="1:3" x14ac:dyDescent="0.25">
      <c r="A8583">
        <v>671286500</v>
      </c>
      <c r="B8583">
        <v>214577000</v>
      </c>
      <c r="C8583">
        <v>45258200</v>
      </c>
    </row>
    <row r="8584" spans="1:3" x14ac:dyDescent="0.25">
      <c r="A8584">
        <v>671311800</v>
      </c>
      <c r="B8584">
        <v>214589400</v>
      </c>
      <c r="C8584">
        <v>45263800</v>
      </c>
    </row>
    <row r="8585" spans="1:3" x14ac:dyDescent="0.25">
      <c r="A8585">
        <v>671340000</v>
      </c>
      <c r="B8585">
        <v>214607500</v>
      </c>
      <c r="C8585">
        <v>45274000</v>
      </c>
    </row>
    <row r="8586" spans="1:3" x14ac:dyDescent="0.25">
      <c r="A8586">
        <v>671360200</v>
      </c>
      <c r="B8586">
        <v>214618200</v>
      </c>
      <c r="C8586">
        <v>45279200</v>
      </c>
    </row>
    <row r="8587" spans="1:3" x14ac:dyDescent="0.25">
      <c r="A8587">
        <v>671377800</v>
      </c>
      <c r="B8587">
        <v>214628600</v>
      </c>
      <c r="C8587">
        <v>45283700</v>
      </c>
    </row>
    <row r="8588" spans="1:3" x14ac:dyDescent="0.25">
      <c r="A8588">
        <v>671395900</v>
      </c>
      <c r="B8588">
        <v>214639400</v>
      </c>
      <c r="C8588">
        <v>45288400</v>
      </c>
    </row>
    <row r="8589" spans="1:3" x14ac:dyDescent="0.25">
      <c r="A8589">
        <v>671415900</v>
      </c>
      <c r="B8589">
        <v>214650000</v>
      </c>
      <c r="C8589">
        <v>45292900</v>
      </c>
    </row>
    <row r="8590" spans="1:3" x14ac:dyDescent="0.25">
      <c r="A8590">
        <v>671447400</v>
      </c>
      <c r="B8590">
        <v>214668200</v>
      </c>
      <c r="C8590">
        <v>45302700</v>
      </c>
    </row>
    <row r="8591" spans="1:3" x14ac:dyDescent="0.25">
      <c r="A8591">
        <v>671469800</v>
      </c>
      <c r="B8591">
        <v>214680800</v>
      </c>
      <c r="C8591">
        <v>45309100</v>
      </c>
    </row>
    <row r="8592" spans="1:3" x14ac:dyDescent="0.25">
      <c r="A8592">
        <v>671496300</v>
      </c>
      <c r="B8592">
        <v>214693000</v>
      </c>
      <c r="C8592">
        <v>45315000</v>
      </c>
    </row>
    <row r="8593" spans="1:3" x14ac:dyDescent="0.25">
      <c r="A8593">
        <v>671519300</v>
      </c>
      <c r="B8593">
        <v>214703700</v>
      </c>
      <c r="C8593">
        <v>45319100</v>
      </c>
    </row>
    <row r="8594" spans="1:3" x14ac:dyDescent="0.25">
      <c r="A8594">
        <v>671566300</v>
      </c>
      <c r="B8594">
        <v>214740900</v>
      </c>
      <c r="C8594">
        <v>45340300</v>
      </c>
    </row>
    <row r="8595" spans="1:3" x14ac:dyDescent="0.25">
      <c r="A8595">
        <v>672170100</v>
      </c>
      <c r="B8595">
        <v>214750400</v>
      </c>
      <c r="C8595">
        <v>45345000</v>
      </c>
    </row>
    <row r="8596" spans="1:3" x14ac:dyDescent="0.25">
      <c r="A8596">
        <v>672293200</v>
      </c>
      <c r="B8596">
        <v>214757500</v>
      </c>
      <c r="C8596">
        <v>45350200</v>
      </c>
    </row>
    <row r="8597" spans="1:3" x14ac:dyDescent="0.25">
      <c r="A8597">
        <v>672337500</v>
      </c>
      <c r="B8597">
        <v>214791500</v>
      </c>
      <c r="C8597">
        <v>45357900</v>
      </c>
    </row>
    <row r="8598" spans="1:3" x14ac:dyDescent="0.25">
      <c r="A8598">
        <v>672358600</v>
      </c>
      <c r="B8598">
        <v>214817400</v>
      </c>
      <c r="C8598">
        <v>45362500</v>
      </c>
    </row>
    <row r="8599" spans="1:3" x14ac:dyDescent="0.25">
      <c r="A8599">
        <v>672381100</v>
      </c>
      <c r="B8599">
        <v>214827700</v>
      </c>
      <c r="C8599">
        <v>45366800</v>
      </c>
    </row>
    <row r="8600" spans="1:3" x14ac:dyDescent="0.25">
      <c r="A8600">
        <v>672404200</v>
      </c>
      <c r="B8600">
        <v>214835100</v>
      </c>
      <c r="C8600">
        <v>45370100</v>
      </c>
    </row>
    <row r="8601" spans="1:3" x14ac:dyDescent="0.25">
      <c r="A8601">
        <v>672428700</v>
      </c>
      <c r="B8601">
        <v>214844700</v>
      </c>
      <c r="C8601">
        <v>45376200</v>
      </c>
    </row>
    <row r="8602" spans="1:3" x14ac:dyDescent="0.25">
      <c r="A8602">
        <v>672447800</v>
      </c>
      <c r="B8602">
        <v>214851800</v>
      </c>
      <c r="C8602">
        <v>45379500</v>
      </c>
    </row>
    <row r="8603" spans="1:3" x14ac:dyDescent="0.25">
      <c r="A8603">
        <v>672472900</v>
      </c>
      <c r="B8603">
        <v>214862100</v>
      </c>
      <c r="C8603">
        <v>45386700</v>
      </c>
    </row>
    <row r="8604" spans="1:3" x14ac:dyDescent="0.25">
      <c r="A8604">
        <v>672494100</v>
      </c>
      <c r="B8604">
        <v>214880200</v>
      </c>
      <c r="C8604">
        <v>45391100</v>
      </c>
    </row>
    <row r="8605" spans="1:3" x14ac:dyDescent="0.25">
      <c r="A8605">
        <v>672518600</v>
      </c>
      <c r="B8605">
        <v>214896400</v>
      </c>
      <c r="C8605">
        <v>45396600</v>
      </c>
    </row>
    <row r="8606" spans="1:3" x14ac:dyDescent="0.25">
      <c r="A8606">
        <v>672543300</v>
      </c>
      <c r="B8606">
        <v>214915400</v>
      </c>
      <c r="C8606">
        <v>45402400</v>
      </c>
    </row>
    <row r="8607" spans="1:3" x14ac:dyDescent="0.25">
      <c r="A8607">
        <v>672564900</v>
      </c>
      <c r="B8607">
        <v>214923100</v>
      </c>
      <c r="C8607">
        <v>45406300</v>
      </c>
    </row>
    <row r="8608" spans="1:3" x14ac:dyDescent="0.25">
      <c r="A8608">
        <v>672588800</v>
      </c>
      <c r="B8608">
        <v>214930500</v>
      </c>
      <c r="C8608">
        <v>45411300</v>
      </c>
    </row>
    <row r="8609" spans="1:3" x14ac:dyDescent="0.25">
      <c r="A8609">
        <v>672615600</v>
      </c>
      <c r="B8609">
        <v>214939200</v>
      </c>
      <c r="C8609">
        <v>45417300</v>
      </c>
    </row>
    <row r="8610" spans="1:3" x14ac:dyDescent="0.25">
      <c r="A8610">
        <v>672640700</v>
      </c>
      <c r="B8610">
        <v>214946100</v>
      </c>
      <c r="C8610">
        <v>45420700</v>
      </c>
    </row>
    <row r="8611" spans="1:3" x14ac:dyDescent="0.25">
      <c r="A8611">
        <v>672666600</v>
      </c>
      <c r="B8611">
        <v>214954600</v>
      </c>
      <c r="C8611">
        <v>45426900</v>
      </c>
    </row>
    <row r="8612" spans="1:3" x14ac:dyDescent="0.25">
      <c r="A8612">
        <v>672686700</v>
      </c>
      <c r="B8612">
        <v>214961700</v>
      </c>
      <c r="C8612">
        <v>45431400</v>
      </c>
    </row>
    <row r="8613" spans="1:3" x14ac:dyDescent="0.25">
      <c r="A8613">
        <v>672707700</v>
      </c>
      <c r="B8613">
        <v>214969000</v>
      </c>
      <c r="C8613">
        <v>45436000</v>
      </c>
    </row>
    <row r="8614" spans="1:3" x14ac:dyDescent="0.25">
      <c r="A8614">
        <v>672731800</v>
      </c>
      <c r="B8614">
        <v>214977200</v>
      </c>
      <c r="C8614">
        <v>45442600</v>
      </c>
    </row>
    <row r="8615" spans="1:3" x14ac:dyDescent="0.25">
      <c r="A8615">
        <v>672762900</v>
      </c>
      <c r="B8615">
        <v>214987600</v>
      </c>
      <c r="C8615">
        <v>45452000</v>
      </c>
    </row>
    <row r="8616" spans="1:3" x14ac:dyDescent="0.25">
      <c r="A8616">
        <v>672788600</v>
      </c>
      <c r="B8616">
        <v>214996400</v>
      </c>
      <c r="C8616">
        <v>45461400</v>
      </c>
    </row>
    <row r="8617" spans="1:3" x14ac:dyDescent="0.25">
      <c r="A8617">
        <v>672810500</v>
      </c>
      <c r="B8617">
        <v>215003300</v>
      </c>
      <c r="C8617">
        <v>45465900</v>
      </c>
    </row>
    <row r="8618" spans="1:3" x14ac:dyDescent="0.25">
      <c r="A8618">
        <v>672832400</v>
      </c>
      <c r="B8618">
        <v>215010100</v>
      </c>
      <c r="C8618">
        <v>45470600</v>
      </c>
    </row>
    <row r="8619" spans="1:3" x14ac:dyDescent="0.25">
      <c r="A8619">
        <v>672856200</v>
      </c>
      <c r="B8619">
        <v>215017300</v>
      </c>
      <c r="C8619">
        <v>45474100</v>
      </c>
    </row>
    <row r="8620" spans="1:3" x14ac:dyDescent="0.25">
      <c r="A8620">
        <v>672886300</v>
      </c>
      <c r="B8620">
        <v>215025900</v>
      </c>
      <c r="C8620">
        <v>45479600</v>
      </c>
    </row>
    <row r="8621" spans="1:3" x14ac:dyDescent="0.25">
      <c r="A8621">
        <v>673077800</v>
      </c>
      <c r="B8621">
        <v>215038100</v>
      </c>
      <c r="C8621">
        <v>45488100</v>
      </c>
    </row>
    <row r="8622" spans="1:3" x14ac:dyDescent="0.25">
      <c r="A8622">
        <v>673114800</v>
      </c>
      <c r="B8622">
        <v>215046700</v>
      </c>
      <c r="C8622">
        <v>45494300</v>
      </c>
    </row>
    <row r="8623" spans="1:3" x14ac:dyDescent="0.25">
      <c r="A8623">
        <v>673143300</v>
      </c>
      <c r="B8623">
        <v>215054800</v>
      </c>
      <c r="C8623">
        <v>45498600</v>
      </c>
    </row>
    <row r="8624" spans="1:3" x14ac:dyDescent="0.25">
      <c r="A8624">
        <v>673177400</v>
      </c>
      <c r="B8624">
        <v>215069700</v>
      </c>
      <c r="C8624">
        <v>45503700</v>
      </c>
    </row>
    <row r="8625" spans="1:3" x14ac:dyDescent="0.25">
      <c r="A8625">
        <v>673210200</v>
      </c>
      <c r="B8625">
        <v>215080900</v>
      </c>
      <c r="C8625">
        <v>45510000</v>
      </c>
    </row>
    <row r="8626" spans="1:3" x14ac:dyDescent="0.25">
      <c r="A8626">
        <v>673231200</v>
      </c>
      <c r="B8626">
        <v>215087800</v>
      </c>
      <c r="C8626">
        <v>45515000</v>
      </c>
    </row>
    <row r="8627" spans="1:3" x14ac:dyDescent="0.25">
      <c r="A8627">
        <v>673310200</v>
      </c>
      <c r="B8627">
        <v>215101700</v>
      </c>
      <c r="C8627">
        <v>45523400</v>
      </c>
    </row>
    <row r="8628" spans="1:3" x14ac:dyDescent="0.25">
      <c r="A8628">
        <v>673549000</v>
      </c>
      <c r="B8628">
        <v>215111500</v>
      </c>
      <c r="C8628">
        <v>45528400</v>
      </c>
    </row>
    <row r="8629" spans="1:3" x14ac:dyDescent="0.25">
      <c r="A8629">
        <v>674191100</v>
      </c>
      <c r="B8629">
        <v>215118400</v>
      </c>
      <c r="C8629">
        <v>45532700</v>
      </c>
    </row>
    <row r="8630" spans="1:3" x14ac:dyDescent="0.25">
      <c r="A8630">
        <v>674228100</v>
      </c>
      <c r="B8630">
        <v>215125300</v>
      </c>
      <c r="C8630">
        <v>45536700</v>
      </c>
    </row>
    <row r="8631" spans="1:3" x14ac:dyDescent="0.25">
      <c r="A8631">
        <v>674260000</v>
      </c>
      <c r="B8631">
        <v>215132500</v>
      </c>
      <c r="C8631">
        <v>45540700</v>
      </c>
    </row>
    <row r="8632" spans="1:3" x14ac:dyDescent="0.25">
      <c r="A8632">
        <v>674307400</v>
      </c>
      <c r="B8632">
        <v>215141900</v>
      </c>
      <c r="C8632">
        <v>45546400</v>
      </c>
    </row>
    <row r="8633" spans="1:3" x14ac:dyDescent="0.25">
      <c r="A8633">
        <v>674380500</v>
      </c>
      <c r="B8633">
        <v>215161400</v>
      </c>
      <c r="C8633">
        <v>45562800</v>
      </c>
    </row>
    <row r="8634" spans="1:3" x14ac:dyDescent="0.25">
      <c r="A8634">
        <v>674417600</v>
      </c>
      <c r="B8634">
        <v>215172100</v>
      </c>
      <c r="C8634">
        <v>45570400</v>
      </c>
    </row>
    <row r="8635" spans="1:3" x14ac:dyDescent="0.25">
      <c r="A8635">
        <v>674471400</v>
      </c>
      <c r="B8635">
        <v>215187800</v>
      </c>
      <c r="C8635">
        <v>45585000</v>
      </c>
    </row>
    <row r="8636" spans="1:3" x14ac:dyDescent="0.25">
      <c r="A8636">
        <v>674501300</v>
      </c>
      <c r="B8636">
        <v>215195500</v>
      </c>
      <c r="C8636">
        <v>45590300</v>
      </c>
    </row>
    <row r="8637" spans="1:3" x14ac:dyDescent="0.25">
      <c r="A8637">
        <v>674544900</v>
      </c>
      <c r="B8637">
        <v>215206200</v>
      </c>
      <c r="C8637">
        <v>45597600</v>
      </c>
    </row>
    <row r="8638" spans="1:3" x14ac:dyDescent="0.25">
      <c r="A8638">
        <v>674565500</v>
      </c>
      <c r="B8638">
        <v>215213200</v>
      </c>
      <c r="C8638">
        <v>45601100</v>
      </c>
    </row>
    <row r="8639" spans="1:3" x14ac:dyDescent="0.25">
      <c r="A8639">
        <v>674597400</v>
      </c>
      <c r="B8639">
        <v>215220400</v>
      </c>
      <c r="C8639">
        <v>45604500</v>
      </c>
    </row>
    <row r="8640" spans="1:3" x14ac:dyDescent="0.25">
      <c r="A8640">
        <v>674628300</v>
      </c>
      <c r="B8640">
        <v>215228400</v>
      </c>
      <c r="C8640">
        <v>45610600</v>
      </c>
    </row>
    <row r="8641" spans="1:3" x14ac:dyDescent="0.25">
      <c r="A8641">
        <v>674649700</v>
      </c>
      <c r="B8641">
        <v>215235500</v>
      </c>
      <c r="C8641">
        <v>45615800</v>
      </c>
    </row>
    <row r="8642" spans="1:3" x14ac:dyDescent="0.25">
      <c r="A8642">
        <v>674674900</v>
      </c>
      <c r="B8642">
        <v>215245000</v>
      </c>
      <c r="C8642">
        <v>45622700</v>
      </c>
    </row>
    <row r="8643" spans="1:3" x14ac:dyDescent="0.25">
      <c r="A8643">
        <v>674697400</v>
      </c>
      <c r="B8643">
        <v>215252200</v>
      </c>
      <c r="C8643">
        <v>45627400</v>
      </c>
    </row>
    <row r="8644" spans="1:3" x14ac:dyDescent="0.25">
      <c r="A8644">
        <v>674722400</v>
      </c>
      <c r="B8644">
        <v>215261200</v>
      </c>
      <c r="C8644">
        <v>45633000</v>
      </c>
    </row>
    <row r="8645" spans="1:3" x14ac:dyDescent="0.25">
      <c r="A8645">
        <v>674747500</v>
      </c>
      <c r="B8645">
        <v>215268300</v>
      </c>
      <c r="C8645">
        <v>45637500</v>
      </c>
    </row>
    <row r="8646" spans="1:3" x14ac:dyDescent="0.25">
      <c r="A8646">
        <v>674792100</v>
      </c>
      <c r="B8646">
        <v>215275300</v>
      </c>
      <c r="C8646">
        <v>45641600</v>
      </c>
    </row>
    <row r="8647" spans="1:3" x14ac:dyDescent="0.25">
      <c r="A8647">
        <v>675162600</v>
      </c>
      <c r="B8647">
        <v>215285900</v>
      </c>
      <c r="C8647">
        <v>45650000</v>
      </c>
    </row>
    <row r="8648" spans="1:3" x14ac:dyDescent="0.25">
      <c r="A8648">
        <v>675327500</v>
      </c>
      <c r="B8648">
        <v>215293900</v>
      </c>
      <c r="C8648">
        <v>45654300</v>
      </c>
    </row>
    <row r="8649" spans="1:3" x14ac:dyDescent="0.25">
      <c r="A8649">
        <v>675420600</v>
      </c>
      <c r="B8649">
        <v>215301200</v>
      </c>
      <c r="C8649">
        <v>45658600</v>
      </c>
    </row>
    <row r="8650" spans="1:3" x14ac:dyDescent="0.25">
      <c r="A8650">
        <v>675531100</v>
      </c>
      <c r="B8650">
        <v>215308100</v>
      </c>
      <c r="C8650">
        <v>45663000</v>
      </c>
    </row>
    <row r="8651" spans="1:3" x14ac:dyDescent="0.25">
      <c r="A8651">
        <v>675569700</v>
      </c>
      <c r="B8651">
        <v>215317400</v>
      </c>
      <c r="C8651">
        <v>45670000</v>
      </c>
    </row>
    <row r="8652" spans="1:3" x14ac:dyDescent="0.25">
      <c r="A8652">
        <v>675602700</v>
      </c>
      <c r="B8652">
        <v>215324500</v>
      </c>
      <c r="C8652">
        <v>45674600</v>
      </c>
    </row>
    <row r="8653" spans="1:3" x14ac:dyDescent="0.25">
      <c r="A8653">
        <v>675641200</v>
      </c>
      <c r="B8653">
        <v>215331600</v>
      </c>
      <c r="C8653">
        <v>45679700</v>
      </c>
    </row>
    <row r="8654" spans="1:3" x14ac:dyDescent="0.25">
      <c r="A8654">
        <v>675664300</v>
      </c>
      <c r="B8654">
        <v>215338400</v>
      </c>
      <c r="C8654">
        <v>45686600</v>
      </c>
    </row>
    <row r="8655" spans="1:3" x14ac:dyDescent="0.25">
      <c r="A8655">
        <v>675689000</v>
      </c>
      <c r="B8655">
        <v>215347000</v>
      </c>
      <c r="C8655">
        <v>45694100</v>
      </c>
    </row>
    <row r="8656" spans="1:3" x14ac:dyDescent="0.25">
      <c r="A8656">
        <v>675711600</v>
      </c>
      <c r="B8656">
        <v>215353900</v>
      </c>
      <c r="C8656">
        <v>45697100</v>
      </c>
    </row>
    <row r="8657" spans="1:3" x14ac:dyDescent="0.25">
      <c r="A8657">
        <v>675741600</v>
      </c>
      <c r="B8657">
        <v>215362500</v>
      </c>
      <c r="C8657">
        <v>45703900</v>
      </c>
    </row>
    <row r="8658" spans="1:3" x14ac:dyDescent="0.25">
      <c r="A8658">
        <v>675766600</v>
      </c>
      <c r="B8658">
        <v>215371500</v>
      </c>
      <c r="C8658">
        <v>45710600</v>
      </c>
    </row>
    <row r="8659" spans="1:3" x14ac:dyDescent="0.25">
      <c r="A8659">
        <v>675787000</v>
      </c>
      <c r="B8659">
        <v>215378400</v>
      </c>
      <c r="C8659">
        <v>45714500</v>
      </c>
    </row>
    <row r="8660" spans="1:3" x14ac:dyDescent="0.25">
      <c r="A8660">
        <v>675809900</v>
      </c>
      <c r="B8660">
        <v>215388900</v>
      </c>
      <c r="C8660">
        <v>45731100</v>
      </c>
    </row>
    <row r="8661" spans="1:3" x14ac:dyDescent="0.25">
      <c r="A8661">
        <v>675835200</v>
      </c>
      <c r="B8661">
        <v>215396100</v>
      </c>
      <c r="C8661">
        <v>45735300</v>
      </c>
    </row>
    <row r="8662" spans="1:3" x14ac:dyDescent="0.25">
      <c r="A8662">
        <v>675857700</v>
      </c>
      <c r="B8662">
        <v>215403000</v>
      </c>
      <c r="C8662">
        <v>45739900</v>
      </c>
    </row>
    <row r="8663" spans="1:3" x14ac:dyDescent="0.25">
      <c r="A8663">
        <v>675879100</v>
      </c>
      <c r="B8663">
        <v>215409900</v>
      </c>
      <c r="C8663">
        <v>45745100</v>
      </c>
    </row>
    <row r="8664" spans="1:3" x14ac:dyDescent="0.25">
      <c r="A8664">
        <v>675898700</v>
      </c>
      <c r="B8664">
        <v>215416900</v>
      </c>
      <c r="C8664">
        <v>45749300</v>
      </c>
    </row>
    <row r="8665" spans="1:3" x14ac:dyDescent="0.25">
      <c r="A8665">
        <v>675956100</v>
      </c>
      <c r="B8665">
        <v>215431500</v>
      </c>
      <c r="C8665">
        <v>45767000</v>
      </c>
    </row>
    <row r="8666" spans="1:3" x14ac:dyDescent="0.25">
      <c r="A8666">
        <v>675977000</v>
      </c>
      <c r="B8666">
        <v>215439100</v>
      </c>
      <c r="C8666">
        <v>45770700</v>
      </c>
    </row>
    <row r="8667" spans="1:3" x14ac:dyDescent="0.25">
      <c r="A8667">
        <v>676014600</v>
      </c>
      <c r="B8667">
        <v>215454100</v>
      </c>
      <c r="C8667">
        <v>45784400</v>
      </c>
    </row>
    <row r="8668" spans="1:3" x14ac:dyDescent="0.25">
      <c r="A8668">
        <v>676039100</v>
      </c>
      <c r="B8668">
        <v>215462700</v>
      </c>
      <c r="C8668">
        <v>45788800</v>
      </c>
    </row>
    <row r="8669" spans="1:3" x14ac:dyDescent="0.25">
      <c r="A8669">
        <v>676064500</v>
      </c>
      <c r="B8669">
        <v>215472600</v>
      </c>
      <c r="C8669">
        <v>45796300</v>
      </c>
    </row>
    <row r="8670" spans="1:3" x14ac:dyDescent="0.25">
      <c r="A8670">
        <v>676097800</v>
      </c>
      <c r="B8670">
        <v>215481600</v>
      </c>
      <c r="C8670">
        <v>45803200</v>
      </c>
    </row>
    <row r="8671" spans="1:3" x14ac:dyDescent="0.25">
      <c r="A8671">
        <v>676122300</v>
      </c>
      <c r="B8671">
        <v>215489600</v>
      </c>
      <c r="C8671">
        <v>45809200</v>
      </c>
    </row>
    <row r="8672" spans="1:3" x14ac:dyDescent="0.25">
      <c r="A8672">
        <v>676142900</v>
      </c>
      <c r="B8672">
        <v>215496600</v>
      </c>
      <c r="C8672">
        <v>45814000</v>
      </c>
    </row>
    <row r="8673" spans="1:3" x14ac:dyDescent="0.25">
      <c r="A8673">
        <v>676167000</v>
      </c>
      <c r="B8673">
        <v>215504500</v>
      </c>
      <c r="C8673">
        <v>45819300</v>
      </c>
    </row>
    <row r="8674" spans="1:3" x14ac:dyDescent="0.25">
      <c r="A8674">
        <v>676186900</v>
      </c>
      <c r="B8674">
        <v>215511500</v>
      </c>
      <c r="C8674">
        <v>45822600</v>
      </c>
    </row>
    <row r="8675" spans="1:3" x14ac:dyDescent="0.25">
      <c r="A8675">
        <v>676222000</v>
      </c>
      <c r="B8675">
        <v>215522100</v>
      </c>
      <c r="C8675">
        <v>45829100</v>
      </c>
    </row>
    <row r="8676" spans="1:3" x14ac:dyDescent="0.25">
      <c r="A8676">
        <v>676254400</v>
      </c>
      <c r="B8676">
        <v>215532800</v>
      </c>
      <c r="C8676">
        <v>45836500</v>
      </c>
    </row>
    <row r="8677" spans="1:3" x14ac:dyDescent="0.25">
      <c r="A8677">
        <v>676279800</v>
      </c>
      <c r="B8677">
        <v>215541500</v>
      </c>
      <c r="C8677">
        <v>45841000</v>
      </c>
    </row>
    <row r="8678" spans="1:3" x14ac:dyDescent="0.25">
      <c r="A8678">
        <v>676304500</v>
      </c>
      <c r="B8678">
        <v>215550500</v>
      </c>
      <c r="C8678">
        <v>45849300</v>
      </c>
    </row>
    <row r="8679" spans="1:3" x14ac:dyDescent="0.25">
      <c r="A8679">
        <v>676330400</v>
      </c>
      <c r="B8679">
        <v>215558300</v>
      </c>
      <c r="C8679">
        <v>45855100</v>
      </c>
    </row>
    <row r="8680" spans="1:3" x14ac:dyDescent="0.25">
      <c r="A8680">
        <v>676365500</v>
      </c>
      <c r="B8680">
        <v>215565500</v>
      </c>
      <c r="C8680">
        <v>45859500</v>
      </c>
    </row>
    <row r="8681" spans="1:3" x14ac:dyDescent="0.25">
      <c r="A8681">
        <v>676399500</v>
      </c>
      <c r="B8681">
        <v>215572400</v>
      </c>
      <c r="C8681">
        <v>45865200</v>
      </c>
    </row>
    <row r="8682" spans="1:3" x14ac:dyDescent="0.25">
      <c r="A8682">
        <v>676429000</v>
      </c>
      <c r="B8682">
        <v>215580700</v>
      </c>
      <c r="C8682">
        <v>45871600</v>
      </c>
    </row>
    <row r="8683" spans="1:3" x14ac:dyDescent="0.25">
      <c r="A8683">
        <v>676450000</v>
      </c>
      <c r="B8683">
        <v>215587600</v>
      </c>
      <c r="C8683">
        <v>45877100</v>
      </c>
    </row>
    <row r="8684" spans="1:3" x14ac:dyDescent="0.25">
      <c r="A8684">
        <v>676513700</v>
      </c>
      <c r="B8684">
        <v>215594500</v>
      </c>
      <c r="C8684">
        <v>45882000</v>
      </c>
    </row>
    <row r="8685" spans="1:3" x14ac:dyDescent="0.25">
      <c r="A8685">
        <v>676548200</v>
      </c>
      <c r="B8685">
        <v>215601400</v>
      </c>
      <c r="C8685">
        <v>45885600</v>
      </c>
    </row>
    <row r="8686" spans="1:3" x14ac:dyDescent="0.25">
      <c r="A8686">
        <v>676581200</v>
      </c>
      <c r="B8686">
        <v>215609300</v>
      </c>
      <c r="C8686">
        <v>45893300</v>
      </c>
    </row>
    <row r="8687" spans="1:3" x14ac:dyDescent="0.25">
      <c r="A8687">
        <v>676620100</v>
      </c>
      <c r="B8687">
        <v>215617400</v>
      </c>
      <c r="C8687">
        <v>45898800</v>
      </c>
    </row>
    <row r="8688" spans="1:3" x14ac:dyDescent="0.25">
      <c r="A8688">
        <v>676647900</v>
      </c>
      <c r="B8688">
        <v>215624300</v>
      </c>
      <c r="C8688">
        <v>45905000</v>
      </c>
    </row>
    <row r="8689" spans="1:3" x14ac:dyDescent="0.25">
      <c r="A8689">
        <v>676679800</v>
      </c>
      <c r="B8689">
        <v>215633300</v>
      </c>
      <c r="C8689">
        <v>45911000</v>
      </c>
    </row>
    <row r="8690" spans="1:3" x14ac:dyDescent="0.25">
      <c r="A8690">
        <v>676718000</v>
      </c>
      <c r="B8690">
        <v>215643600</v>
      </c>
      <c r="C8690">
        <v>45918700</v>
      </c>
    </row>
    <row r="8691" spans="1:3" x14ac:dyDescent="0.25">
      <c r="A8691">
        <v>676741200</v>
      </c>
      <c r="B8691">
        <v>215650500</v>
      </c>
      <c r="C8691">
        <v>45922000</v>
      </c>
    </row>
    <row r="8692" spans="1:3" x14ac:dyDescent="0.25">
      <c r="A8692">
        <v>676769800</v>
      </c>
      <c r="B8692">
        <v>215657600</v>
      </c>
      <c r="C8692">
        <v>45926700</v>
      </c>
    </row>
    <row r="8693" spans="1:3" x14ac:dyDescent="0.25">
      <c r="A8693">
        <v>676811800</v>
      </c>
      <c r="B8693">
        <v>215669000</v>
      </c>
      <c r="C8693">
        <v>45934300</v>
      </c>
    </row>
    <row r="8694" spans="1:3" x14ac:dyDescent="0.25">
      <c r="A8694">
        <v>676843300</v>
      </c>
      <c r="B8694">
        <v>215678700</v>
      </c>
      <c r="C8694">
        <v>45941600</v>
      </c>
    </row>
    <row r="8695" spans="1:3" x14ac:dyDescent="0.25">
      <c r="A8695">
        <v>676870200</v>
      </c>
      <c r="B8695">
        <v>215715400</v>
      </c>
      <c r="C8695">
        <v>45948500</v>
      </c>
    </row>
    <row r="8696" spans="1:3" x14ac:dyDescent="0.25">
      <c r="A8696">
        <v>676892000</v>
      </c>
      <c r="B8696">
        <v>215730000</v>
      </c>
      <c r="C8696">
        <v>45953800</v>
      </c>
    </row>
    <row r="8697" spans="1:3" x14ac:dyDescent="0.25">
      <c r="A8697">
        <v>676916800</v>
      </c>
      <c r="B8697">
        <v>215737800</v>
      </c>
      <c r="C8697">
        <v>45959400</v>
      </c>
    </row>
    <row r="8698" spans="1:3" x14ac:dyDescent="0.25">
      <c r="A8698">
        <v>676948600</v>
      </c>
      <c r="B8698">
        <v>215747100</v>
      </c>
      <c r="C8698">
        <v>45964100</v>
      </c>
    </row>
    <row r="8699" spans="1:3" x14ac:dyDescent="0.25">
      <c r="A8699">
        <v>676981200</v>
      </c>
      <c r="B8699">
        <v>215754300</v>
      </c>
      <c r="C8699">
        <v>45967800</v>
      </c>
    </row>
    <row r="8700" spans="1:3" x14ac:dyDescent="0.25">
      <c r="A8700">
        <v>677019100</v>
      </c>
      <c r="B8700">
        <v>215763000</v>
      </c>
      <c r="C8700">
        <v>45973700</v>
      </c>
    </row>
    <row r="8701" spans="1:3" x14ac:dyDescent="0.25">
      <c r="A8701">
        <v>677048100</v>
      </c>
      <c r="B8701">
        <v>215772700</v>
      </c>
      <c r="C8701">
        <v>45978000</v>
      </c>
    </row>
    <row r="8702" spans="1:3" x14ac:dyDescent="0.25">
      <c r="A8702">
        <v>677077800</v>
      </c>
      <c r="B8702">
        <v>215779900</v>
      </c>
      <c r="C8702">
        <v>45982000</v>
      </c>
    </row>
    <row r="8703" spans="1:3" x14ac:dyDescent="0.25">
      <c r="A8703">
        <v>677113600</v>
      </c>
      <c r="B8703">
        <v>215788400</v>
      </c>
      <c r="C8703">
        <v>45987400</v>
      </c>
    </row>
    <row r="8704" spans="1:3" x14ac:dyDescent="0.25">
      <c r="A8704">
        <v>677155800</v>
      </c>
      <c r="B8704">
        <v>215797700</v>
      </c>
      <c r="C8704">
        <v>45992900</v>
      </c>
    </row>
    <row r="8705" spans="1:3" x14ac:dyDescent="0.25">
      <c r="A8705">
        <v>677184200</v>
      </c>
      <c r="B8705">
        <v>215804700</v>
      </c>
      <c r="C8705">
        <v>45996300</v>
      </c>
    </row>
    <row r="8706" spans="1:3" x14ac:dyDescent="0.25">
      <c r="A8706">
        <v>677206500</v>
      </c>
      <c r="B8706">
        <v>215811600</v>
      </c>
      <c r="C8706">
        <v>45999900</v>
      </c>
    </row>
    <row r="8707" spans="1:3" x14ac:dyDescent="0.25">
      <c r="A8707">
        <v>677238800</v>
      </c>
      <c r="B8707">
        <v>215820700</v>
      </c>
      <c r="C8707">
        <v>46005400</v>
      </c>
    </row>
    <row r="8708" spans="1:3" x14ac:dyDescent="0.25">
      <c r="A8708">
        <v>677262400</v>
      </c>
      <c r="B8708">
        <v>215827800</v>
      </c>
      <c r="C8708">
        <v>46010200</v>
      </c>
    </row>
    <row r="8709" spans="1:3" x14ac:dyDescent="0.25">
      <c r="A8709">
        <v>677292000</v>
      </c>
      <c r="B8709">
        <v>215837100</v>
      </c>
      <c r="C8709">
        <v>46016100</v>
      </c>
    </row>
    <row r="8710" spans="1:3" x14ac:dyDescent="0.25">
      <c r="A8710">
        <v>677323200</v>
      </c>
      <c r="B8710">
        <v>215844000</v>
      </c>
      <c r="C8710">
        <v>46020500</v>
      </c>
    </row>
    <row r="8711" spans="1:3" x14ac:dyDescent="0.25">
      <c r="A8711">
        <v>677348000</v>
      </c>
      <c r="B8711">
        <v>215851100</v>
      </c>
      <c r="C8711">
        <v>46024200</v>
      </c>
    </row>
    <row r="8712" spans="1:3" x14ac:dyDescent="0.25">
      <c r="A8712">
        <v>677372200</v>
      </c>
      <c r="B8712">
        <v>215858200</v>
      </c>
      <c r="C8712">
        <v>46028600</v>
      </c>
    </row>
    <row r="8713" spans="1:3" x14ac:dyDescent="0.25">
      <c r="A8713">
        <v>677401500</v>
      </c>
      <c r="B8713">
        <v>215865300</v>
      </c>
      <c r="C8713">
        <v>46032500</v>
      </c>
    </row>
    <row r="8714" spans="1:3" x14ac:dyDescent="0.25">
      <c r="A8714">
        <v>677431900</v>
      </c>
      <c r="B8714">
        <v>215874600</v>
      </c>
      <c r="C8714">
        <v>46041000</v>
      </c>
    </row>
    <row r="8715" spans="1:3" x14ac:dyDescent="0.25">
      <c r="A8715">
        <v>678802100</v>
      </c>
      <c r="B8715">
        <v>215882800</v>
      </c>
      <c r="C8715">
        <v>46046900</v>
      </c>
    </row>
    <row r="8716" spans="1:3" x14ac:dyDescent="0.25">
      <c r="A8716">
        <v>678843700</v>
      </c>
      <c r="B8716">
        <v>215890400</v>
      </c>
      <c r="C8716">
        <v>46050300</v>
      </c>
    </row>
    <row r="8717" spans="1:3" x14ac:dyDescent="0.25">
      <c r="A8717">
        <v>678869400</v>
      </c>
      <c r="B8717">
        <v>215899200</v>
      </c>
      <c r="C8717">
        <v>46055800</v>
      </c>
    </row>
    <row r="8718" spans="1:3" x14ac:dyDescent="0.25">
      <c r="A8718">
        <v>678892200</v>
      </c>
      <c r="B8718">
        <v>215906000</v>
      </c>
      <c r="C8718">
        <v>46059900</v>
      </c>
    </row>
    <row r="8719" spans="1:3" x14ac:dyDescent="0.25">
      <c r="A8719">
        <v>678917100</v>
      </c>
      <c r="B8719">
        <v>215913200</v>
      </c>
      <c r="C8719">
        <v>46063800</v>
      </c>
    </row>
    <row r="8720" spans="1:3" x14ac:dyDescent="0.25">
      <c r="A8720">
        <v>678935700</v>
      </c>
      <c r="B8720">
        <v>215920200</v>
      </c>
      <c r="C8720">
        <v>46068000</v>
      </c>
    </row>
    <row r="8721" spans="1:3" x14ac:dyDescent="0.25">
      <c r="A8721">
        <v>678957400</v>
      </c>
      <c r="B8721">
        <v>215927200</v>
      </c>
      <c r="C8721">
        <v>46073100</v>
      </c>
    </row>
    <row r="8722" spans="1:3" x14ac:dyDescent="0.25">
      <c r="A8722">
        <v>678982000</v>
      </c>
      <c r="B8722">
        <v>215935100</v>
      </c>
      <c r="C8722">
        <v>46090900</v>
      </c>
    </row>
    <row r="8723" spans="1:3" x14ac:dyDescent="0.25">
      <c r="A8723">
        <v>679003700</v>
      </c>
      <c r="B8723">
        <v>215942200</v>
      </c>
      <c r="C8723">
        <v>46095800</v>
      </c>
    </row>
    <row r="8724" spans="1:3" x14ac:dyDescent="0.25">
      <c r="A8724">
        <v>679035200</v>
      </c>
      <c r="B8724">
        <v>215950800</v>
      </c>
      <c r="C8724">
        <v>46106300</v>
      </c>
    </row>
    <row r="8725" spans="1:3" x14ac:dyDescent="0.25">
      <c r="A8725">
        <v>679063300</v>
      </c>
      <c r="B8725">
        <v>215959400</v>
      </c>
      <c r="C8725">
        <v>46114400</v>
      </c>
    </row>
    <row r="8726" spans="1:3" x14ac:dyDescent="0.25">
      <c r="A8726">
        <v>679093700</v>
      </c>
      <c r="B8726">
        <v>215967900</v>
      </c>
      <c r="C8726">
        <v>46120600</v>
      </c>
    </row>
    <row r="8727" spans="1:3" x14ac:dyDescent="0.25">
      <c r="A8727">
        <v>679117800</v>
      </c>
      <c r="B8727">
        <v>215975100</v>
      </c>
      <c r="C8727">
        <v>46127900</v>
      </c>
    </row>
    <row r="8728" spans="1:3" x14ac:dyDescent="0.25">
      <c r="A8728">
        <v>679148000</v>
      </c>
      <c r="B8728">
        <v>215984100</v>
      </c>
      <c r="C8728">
        <v>46135800</v>
      </c>
    </row>
    <row r="8729" spans="1:3" x14ac:dyDescent="0.25">
      <c r="A8729">
        <v>679171600</v>
      </c>
      <c r="B8729">
        <v>215991100</v>
      </c>
      <c r="C8729">
        <v>46145100</v>
      </c>
    </row>
    <row r="8730" spans="1:3" x14ac:dyDescent="0.25">
      <c r="A8730">
        <v>679196900</v>
      </c>
      <c r="B8730">
        <v>216000100</v>
      </c>
      <c r="C8730">
        <v>46157500</v>
      </c>
    </row>
    <row r="8731" spans="1:3" x14ac:dyDescent="0.25">
      <c r="A8731">
        <v>679219400</v>
      </c>
      <c r="B8731">
        <v>216007000</v>
      </c>
      <c r="C8731">
        <v>46162500</v>
      </c>
    </row>
    <row r="8732" spans="1:3" x14ac:dyDescent="0.25">
      <c r="A8732">
        <v>679246200</v>
      </c>
      <c r="B8732">
        <v>216015300</v>
      </c>
      <c r="C8732">
        <v>46169400</v>
      </c>
    </row>
    <row r="8733" spans="1:3" x14ac:dyDescent="0.25">
      <c r="A8733">
        <v>679272600</v>
      </c>
      <c r="B8733">
        <v>216023700</v>
      </c>
      <c r="C8733">
        <v>46175500</v>
      </c>
    </row>
    <row r="8734" spans="1:3" x14ac:dyDescent="0.25">
      <c r="A8734">
        <v>679297700</v>
      </c>
      <c r="B8734">
        <v>216033200</v>
      </c>
      <c r="C8734">
        <v>46183100</v>
      </c>
    </row>
    <row r="8735" spans="1:3" x14ac:dyDescent="0.25">
      <c r="A8735">
        <v>679318700</v>
      </c>
      <c r="B8735">
        <v>216040200</v>
      </c>
      <c r="C8735">
        <v>46188900</v>
      </c>
    </row>
    <row r="8736" spans="1:3" x14ac:dyDescent="0.25">
      <c r="A8736">
        <v>679340400</v>
      </c>
      <c r="B8736">
        <v>216047100</v>
      </c>
      <c r="C8736">
        <v>46194500</v>
      </c>
    </row>
    <row r="8737" spans="1:3" x14ac:dyDescent="0.25">
      <c r="A8737">
        <v>679364600</v>
      </c>
      <c r="B8737">
        <v>216055600</v>
      </c>
      <c r="C8737">
        <v>46200500</v>
      </c>
    </row>
    <row r="8738" spans="1:3" x14ac:dyDescent="0.25">
      <c r="A8738">
        <v>679391500</v>
      </c>
      <c r="B8738">
        <v>216064400</v>
      </c>
      <c r="C8738">
        <v>46206600</v>
      </c>
    </row>
    <row r="8739" spans="1:3" x14ac:dyDescent="0.25">
      <c r="A8739">
        <v>679475500</v>
      </c>
      <c r="B8739">
        <v>216071700</v>
      </c>
      <c r="C8739">
        <v>46211100</v>
      </c>
    </row>
    <row r="8740" spans="1:3" x14ac:dyDescent="0.25">
      <c r="A8740">
        <v>679504600</v>
      </c>
      <c r="B8740">
        <v>216078800</v>
      </c>
      <c r="C8740">
        <v>46220700</v>
      </c>
    </row>
    <row r="8741" spans="1:3" x14ac:dyDescent="0.25">
      <c r="A8741">
        <v>679529900</v>
      </c>
      <c r="B8741">
        <v>216088400</v>
      </c>
      <c r="C8741">
        <v>46231900</v>
      </c>
    </row>
    <row r="8742" spans="1:3" x14ac:dyDescent="0.25">
      <c r="A8742">
        <v>679551500</v>
      </c>
      <c r="B8742">
        <v>216095700</v>
      </c>
      <c r="C8742">
        <v>46237700</v>
      </c>
    </row>
    <row r="8743" spans="1:3" x14ac:dyDescent="0.25">
      <c r="A8743">
        <v>679572800</v>
      </c>
      <c r="B8743">
        <v>216102900</v>
      </c>
      <c r="C8743">
        <v>46243700</v>
      </c>
    </row>
    <row r="8744" spans="1:3" x14ac:dyDescent="0.25">
      <c r="A8744">
        <v>679595400</v>
      </c>
      <c r="B8744">
        <v>216110000</v>
      </c>
      <c r="C8744">
        <v>46248700</v>
      </c>
    </row>
    <row r="8745" spans="1:3" x14ac:dyDescent="0.25">
      <c r="A8745">
        <v>679625200</v>
      </c>
      <c r="B8745">
        <v>216121600</v>
      </c>
      <c r="C8745">
        <v>46253200</v>
      </c>
    </row>
    <row r="8746" spans="1:3" x14ac:dyDescent="0.25">
      <c r="A8746">
        <v>679675800</v>
      </c>
      <c r="B8746">
        <v>216133200</v>
      </c>
      <c r="C8746">
        <v>46266800</v>
      </c>
    </row>
    <row r="8747" spans="1:3" x14ac:dyDescent="0.25">
      <c r="A8747">
        <v>679713200</v>
      </c>
      <c r="B8747">
        <v>216142700</v>
      </c>
      <c r="C8747">
        <v>46272500</v>
      </c>
    </row>
    <row r="8748" spans="1:3" x14ac:dyDescent="0.25">
      <c r="A8748">
        <v>679735100</v>
      </c>
      <c r="B8748">
        <v>216149800</v>
      </c>
      <c r="C8748">
        <v>46274600</v>
      </c>
    </row>
    <row r="8749" spans="1:3" x14ac:dyDescent="0.25">
      <c r="A8749">
        <v>679771700</v>
      </c>
      <c r="B8749">
        <v>216158800</v>
      </c>
      <c r="C8749">
        <v>46278700</v>
      </c>
    </row>
    <row r="8750" spans="1:3" x14ac:dyDescent="0.25">
      <c r="A8750">
        <v>679795500</v>
      </c>
      <c r="B8750">
        <v>216167700</v>
      </c>
      <c r="C8750">
        <v>46282700</v>
      </c>
    </row>
    <row r="8751" spans="1:3" x14ac:dyDescent="0.25">
      <c r="A8751">
        <v>679815200</v>
      </c>
      <c r="B8751">
        <v>216174500</v>
      </c>
      <c r="C8751">
        <v>46285600</v>
      </c>
    </row>
    <row r="8752" spans="1:3" x14ac:dyDescent="0.25">
      <c r="A8752">
        <v>679835100</v>
      </c>
      <c r="B8752">
        <v>216181400</v>
      </c>
      <c r="C8752">
        <v>46288800</v>
      </c>
    </row>
    <row r="8753" spans="1:3" x14ac:dyDescent="0.25">
      <c r="A8753">
        <v>679859400</v>
      </c>
      <c r="B8753">
        <v>216189500</v>
      </c>
      <c r="C8753">
        <v>46292600</v>
      </c>
    </row>
    <row r="8754" spans="1:3" x14ac:dyDescent="0.25">
      <c r="A8754">
        <v>679912900</v>
      </c>
      <c r="B8754">
        <v>216198200</v>
      </c>
      <c r="C8754">
        <v>46296400</v>
      </c>
    </row>
    <row r="8755" spans="1:3" x14ac:dyDescent="0.25">
      <c r="A8755">
        <v>679940600</v>
      </c>
      <c r="B8755">
        <v>216207400</v>
      </c>
      <c r="C8755">
        <v>46300000</v>
      </c>
    </row>
    <row r="8756" spans="1:3" x14ac:dyDescent="0.25">
      <c r="A8756">
        <v>680012500</v>
      </c>
      <c r="B8756">
        <v>216219700</v>
      </c>
      <c r="C8756">
        <v>46305200</v>
      </c>
    </row>
    <row r="8757" spans="1:3" x14ac:dyDescent="0.25">
      <c r="A8757">
        <v>680040900</v>
      </c>
      <c r="B8757">
        <v>216229600</v>
      </c>
      <c r="C8757">
        <v>46310200</v>
      </c>
    </row>
    <row r="8758" spans="1:3" x14ac:dyDescent="0.25">
      <c r="A8758">
        <v>680067300</v>
      </c>
      <c r="B8758">
        <v>216252500</v>
      </c>
      <c r="C8758">
        <v>46314200</v>
      </c>
    </row>
    <row r="8759" spans="1:3" x14ac:dyDescent="0.25">
      <c r="A8759">
        <v>680087900</v>
      </c>
      <c r="B8759">
        <v>216277800</v>
      </c>
      <c r="C8759">
        <v>46316800</v>
      </c>
    </row>
    <row r="8760" spans="1:3" x14ac:dyDescent="0.25">
      <c r="A8760">
        <v>680107800</v>
      </c>
      <c r="B8760">
        <v>216287900</v>
      </c>
      <c r="C8760">
        <v>46320100</v>
      </c>
    </row>
    <row r="8761" spans="1:3" x14ac:dyDescent="0.25">
      <c r="A8761">
        <v>680131800</v>
      </c>
      <c r="B8761">
        <v>216296900</v>
      </c>
      <c r="C8761">
        <v>46323000</v>
      </c>
    </row>
    <row r="8762" spans="1:3" x14ac:dyDescent="0.25">
      <c r="A8762">
        <v>680156100</v>
      </c>
      <c r="B8762">
        <v>216304800</v>
      </c>
      <c r="C8762">
        <v>46326100</v>
      </c>
    </row>
    <row r="8763" spans="1:3" x14ac:dyDescent="0.25">
      <c r="A8763">
        <v>680179400</v>
      </c>
      <c r="B8763">
        <v>216314900</v>
      </c>
      <c r="C8763">
        <v>46331300</v>
      </c>
    </row>
    <row r="8764" spans="1:3" x14ac:dyDescent="0.25">
      <c r="A8764">
        <v>680202600</v>
      </c>
      <c r="B8764">
        <v>216323300</v>
      </c>
      <c r="C8764">
        <v>46334500</v>
      </c>
    </row>
    <row r="8765" spans="1:3" x14ac:dyDescent="0.25">
      <c r="A8765">
        <v>680223400</v>
      </c>
      <c r="B8765">
        <v>216330300</v>
      </c>
      <c r="C8765">
        <v>46337200</v>
      </c>
    </row>
    <row r="8766" spans="1:3" x14ac:dyDescent="0.25">
      <c r="A8766">
        <v>680249400</v>
      </c>
      <c r="B8766">
        <v>216338900</v>
      </c>
      <c r="C8766">
        <v>46340400</v>
      </c>
    </row>
    <row r="8767" spans="1:3" x14ac:dyDescent="0.25">
      <c r="A8767">
        <v>680275300</v>
      </c>
      <c r="B8767">
        <v>216346800</v>
      </c>
      <c r="C8767">
        <v>46343900</v>
      </c>
    </row>
    <row r="8768" spans="1:3" x14ac:dyDescent="0.25">
      <c r="A8768">
        <v>680296900</v>
      </c>
      <c r="B8768">
        <v>216353800</v>
      </c>
      <c r="C8768">
        <v>46346800</v>
      </c>
    </row>
    <row r="8769" spans="1:3" x14ac:dyDescent="0.25">
      <c r="A8769">
        <v>680343600</v>
      </c>
      <c r="B8769">
        <v>216373300</v>
      </c>
      <c r="C8769">
        <v>46375600</v>
      </c>
    </row>
    <row r="8770" spans="1:3" x14ac:dyDescent="0.25">
      <c r="A8770">
        <v>680370100</v>
      </c>
      <c r="B8770">
        <v>216384300</v>
      </c>
      <c r="C8770">
        <v>46380400</v>
      </c>
    </row>
    <row r="8771" spans="1:3" x14ac:dyDescent="0.25">
      <c r="A8771">
        <v>680411500</v>
      </c>
      <c r="B8771">
        <v>216392800</v>
      </c>
      <c r="C8771">
        <v>46383900</v>
      </c>
    </row>
    <row r="8772" spans="1:3" x14ac:dyDescent="0.25">
      <c r="A8772">
        <v>680437500</v>
      </c>
      <c r="B8772">
        <v>216403300</v>
      </c>
      <c r="C8772">
        <v>46387800</v>
      </c>
    </row>
    <row r="8773" spans="1:3" x14ac:dyDescent="0.25">
      <c r="A8773">
        <v>680467100</v>
      </c>
      <c r="B8773">
        <v>216411900</v>
      </c>
      <c r="C8773">
        <v>46391400</v>
      </c>
    </row>
    <row r="8774" spans="1:3" x14ac:dyDescent="0.25">
      <c r="A8774">
        <v>680491000</v>
      </c>
      <c r="B8774">
        <v>216419700</v>
      </c>
      <c r="C8774">
        <v>46393800</v>
      </c>
    </row>
    <row r="8775" spans="1:3" x14ac:dyDescent="0.25">
      <c r="A8775">
        <v>680512300</v>
      </c>
      <c r="B8775">
        <v>216426700</v>
      </c>
      <c r="C8775">
        <v>46397000</v>
      </c>
    </row>
    <row r="8776" spans="1:3" x14ac:dyDescent="0.25">
      <c r="A8776">
        <v>680553300</v>
      </c>
      <c r="B8776">
        <v>216437400</v>
      </c>
      <c r="C8776">
        <v>46401700</v>
      </c>
    </row>
    <row r="8777" spans="1:3" x14ac:dyDescent="0.25">
      <c r="A8777">
        <v>680577500</v>
      </c>
      <c r="B8777">
        <v>216446200</v>
      </c>
      <c r="C8777">
        <v>46405700</v>
      </c>
    </row>
    <row r="8778" spans="1:3" x14ac:dyDescent="0.25">
      <c r="A8778">
        <v>680601100</v>
      </c>
      <c r="B8778">
        <v>216454100</v>
      </c>
      <c r="C8778">
        <v>46409200</v>
      </c>
    </row>
    <row r="8779" spans="1:3" x14ac:dyDescent="0.25">
      <c r="A8779">
        <v>680623400</v>
      </c>
      <c r="B8779">
        <v>216461200</v>
      </c>
      <c r="C8779">
        <v>46411800</v>
      </c>
    </row>
    <row r="8780" spans="1:3" x14ac:dyDescent="0.25">
      <c r="A8780">
        <v>680645700</v>
      </c>
      <c r="B8780">
        <v>216468200</v>
      </c>
      <c r="C8780">
        <v>46414400</v>
      </c>
    </row>
    <row r="8781" spans="1:3" x14ac:dyDescent="0.25">
      <c r="A8781">
        <v>680665500</v>
      </c>
      <c r="B8781">
        <v>216475200</v>
      </c>
      <c r="C8781">
        <v>46417600</v>
      </c>
    </row>
    <row r="8782" spans="1:3" x14ac:dyDescent="0.25">
      <c r="A8782">
        <v>680689700</v>
      </c>
      <c r="B8782">
        <v>216484800</v>
      </c>
      <c r="C8782">
        <v>46421700</v>
      </c>
    </row>
    <row r="8783" spans="1:3" x14ac:dyDescent="0.25">
      <c r="A8783">
        <v>680712200</v>
      </c>
      <c r="B8783">
        <v>216491900</v>
      </c>
      <c r="C8783">
        <v>46424300</v>
      </c>
    </row>
    <row r="8784" spans="1:3" x14ac:dyDescent="0.25">
      <c r="A8784">
        <v>680750200</v>
      </c>
      <c r="B8784">
        <v>216507000</v>
      </c>
      <c r="C8784">
        <v>46432500</v>
      </c>
    </row>
    <row r="8785" spans="1:3" x14ac:dyDescent="0.25">
      <c r="A8785">
        <v>680770100</v>
      </c>
      <c r="B8785">
        <v>216514500</v>
      </c>
      <c r="C8785">
        <v>46436400</v>
      </c>
    </row>
    <row r="8786" spans="1:3" x14ac:dyDescent="0.25">
      <c r="A8786">
        <v>680789800</v>
      </c>
      <c r="B8786">
        <v>216521500</v>
      </c>
      <c r="C8786">
        <v>46439100</v>
      </c>
    </row>
    <row r="8787" spans="1:3" x14ac:dyDescent="0.25">
      <c r="A8787">
        <v>680814500</v>
      </c>
      <c r="B8787">
        <v>216529200</v>
      </c>
      <c r="C8787">
        <v>46442900</v>
      </c>
    </row>
    <row r="8788" spans="1:3" x14ac:dyDescent="0.25">
      <c r="A8788">
        <v>680834100</v>
      </c>
      <c r="B8788">
        <v>216536000</v>
      </c>
      <c r="C8788">
        <v>46446000</v>
      </c>
    </row>
    <row r="8789" spans="1:3" x14ac:dyDescent="0.25">
      <c r="A8789">
        <v>680856300</v>
      </c>
      <c r="B8789">
        <v>216543100</v>
      </c>
      <c r="C8789">
        <v>46449100</v>
      </c>
    </row>
    <row r="8790" spans="1:3" x14ac:dyDescent="0.25">
      <c r="A8790">
        <v>680880100</v>
      </c>
      <c r="B8790">
        <v>216553100</v>
      </c>
      <c r="C8790">
        <v>46453300</v>
      </c>
    </row>
    <row r="8791" spans="1:3" x14ac:dyDescent="0.25">
      <c r="A8791">
        <v>680911500</v>
      </c>
      <c r="B8791">
        <v>216563800</v>
      </c>
      <c r="C8791">
        <v>46457500</v>
      </c>
    </row>
    <row r="8792" spans="1:3" x14ac:dyDescent="0.25">
      <c r="A8792">
        <v>680931400</v>
      </c>
      <c r="B8792">
        <v>216570800</v>
      </c>
      <c r="C8792">
        <v>46461000</v>
      </c>
    </row>
    <row r="8793" spans="1:3" x14ac:dyDescent="0.25">
      <c r="A8793">
        <v>680955300</v>
      </c>
      <c r="B8793">
        <v>216578800</v>
      </c>
      <c r="C8793">
        <v>46464100</v>
      </c>
    </row>
    <row r="8794" spans="1:3" x14ac:dyDescent="0.25">
      <c r="A8794">
        <v>680987600</v>
      </c>
      <c r="B8794">
        <v>216590300</v>
      </c>
      <c r="C8794">
        <v>46468900</v>
      </c>
    </row>
    <row r="8795" spans="1:3" x14ac:dyDescent="0.25">
      <c r="A8795">
        <v>681007700</v>
      </c>
      <c r="B8795">
        <v>216597900</v>
      </c>
      <c r="C8795">
        <v>46472200</v>
      </c>
    </row>
    <row r="8796" spans="1:3" x14ac:dyDescent="0.25">
      <c r="A8796">
        <v>681027700</v>
      </c>
      <c r="B8796">
        <v>216604800</v>
      </c>
      <c r="C8796">
        <v>46474900</v>
      </c>
    </row>
    <row r="8797" spans="1:3" x14ac:dyDescent="0.25">
      <c r="A8797">
        <v>681047700</v>
      </c>
      <c r="B8797">
        <v>216611900</v>
      </c>
      <c r="C8797">
        <v>46477200</v>
      </c>
    </row>
    <row r="8798" spans="1:3" x14ac:dyDescent="0.25">
      <c r="A8798">
        <v>681071500</v>
      </c>
      <c r="B8798">
        <v>216620200</v>
      </c>
      <c r="C8798">
        <v>46480900</v>
      </c>
    </row>
    <row r="8799" spans="1:3" x14ac:dyDescent="0.25">
      <c r="A8799">
        <v>681093700</v>
      </c>
      <c r="B8799">
        <v>216627400</v>
      </c>
      <c r="C8799">
        <v>46482900</v>
      </c>
    </row>
    <row r="8800" spans="1:3" x14ac:dyDescent="0.25">
      <c r="A8800">
        <v>681126800</v>
      </c>
      <c r="B8800">
        <v>216638400</v>
      </c>
      <c r="C8800">
        <v>46487100</v>
      </c>
    </row>
    <row r="8801" spans="1:3" x14ac:dyDescent="0.25">
      <c r="A8801">
        <v>681151100</v>
      </c>
      <c r="B8801">
        <v>216648500</v>
      </c>
      <c r="C8801">
        <v>46491400</v>
      </c>
    </row>
    <row r="8802" spans="1:3" x14ac:dyDescent="0.25">
      <c r="A8802">
        <v>681172100</v>
      </c>
      <c r="B8802">
        <v>216655600</v>
      </c>
      <c r="C8802">
        <v>46494100</v>
      </c>
    </row>
    <row r="8803" spans="1:3" x14ac:dyDescent="0.25">
      <c r="A8803">
        <v>681213200</v>
      </c>
      <c r="B8803">
        <v>216673300</v>
      </c>
      <c r="C8803">
        <v>46503700</v>
      </c>
    </row>
    <row r="8804" spans="1:3" x14ac:dyDescent="0.25">
      <c r="A8804">
        <v>681241500</v>
      </c>
      <c r="B8804">
        <v>216683500</v>
      </c>
      <c r="C8804">
        <v>46507900</v>
      </c>
    </row>
    <row r="8805" spans="1:3" x14ac:dyDescent="0.25">
      <c r="A8805">
        <v>681261700</v>
      </c>
      <c r="B8805">
        <v>216690600</v>
      </c>
      <c r="C8805">
        <v>46511400</v>
      </c>
    </row>
    <row r="8806" spans="1:3" x14ac:dyDescent="0.25">
      <c r="A8806">
        <v>681281800</v>
      </c>
      <c r="B8806">
        <v>216697600</v>
      </c>
      <c r="C8806">
        <v>46514100</v>
      </c>
    </row>
    <row r="8807" spans="1:3" x14ac:dyDescent="0.25">
      <c r="A8807">
        <v>681301900</v>
      </c>
      <c r="B8807">
        <v>216704500</v>
      </c>
      <c r="C8807">
        <v>46517200</v>
      </c>
    </row>
    <row r="8808" spans="1:3" x14ac:dyDescent="0.25">
      <c r="A8808">
        <v>681326200</v>
      </c>
      <c r="B8808">
        <v>216714200</v>
      </c>
      <c r="C8808">
        <v>46521800</v>
      </c>
    </row>
    <row r="8809" spans="1:3" x14ac:dyDescent="0.25">
      <c r="A8809">
        <v>681402400</v>
      </c>
      <c r="B8809">
        <v>216723200</v>
      </c>
      <c r="C8809">
        <v>46525600</v>
      </c>
    </row>
    <row r="8810" spans="1:3" x14ac:dyDescent="0.25">
      <c r="A8810">
        <v>681427600</v>
      </c>
      <c r="B8810">
        <v>216730300</v>
      </c>
      <c r="C8810">
        <v>46528300</v>
      </c>
    </row>
    <row r="8811" spans="1:3" x14ac:dyDescent="0.25">
      <c r="A8811">
        <v>681452600</v>
      </c>
      <c r="B8811">
        <v>216739000</v>
      </c>
      <c r="C8811">
        <v>46532400</v>
      </c>
    </row>
    <row r="8812" spans="1:3" x14ac:dyDescent="0.25">
      <c r="A8812">
        <v>681472500</v>
      </c>
      <c r="B8812">
        <v>216745900</v>
      </c>
      <c r="C8812">
        <v>46534900</v>
      </c>
    </row>
    <row r="8813" spans="1:3" x14ac:dyDescent="0.25">
      <c r="A8813">
        <v>681494900</v>
      </c>
      <c r="B8813">
        <v>216753000</v>
      </c>
      <c r="C8813">
        <v>46537200</v>
      </c>
    </row>
    <row r="8814" spans="1:3" x14ac:dyDescent="0.25">
      <c r="A8814">
        <v>681514700</v>
      </c>
      <c r="B8814">
        <v>216759900</v>
      </c>
      <c r="C8814">
        <v>46540500</v>
      </c>
    </row>
    <row r="8815" spans="1:3" x14ac:dyDescent="0.25">
      <c r="A8815">
        <v>681534200</v>
      </c>
      <c r="B8815">
        <v>216766700</v>
      </c>
      <c r="C8815">
        <v>46542800</v>
      </c>
    </row>
    <row r="8816" spans="1:3" x14ac:dyDescent="0.25">
      <c r="A8816">
        <v>681554000</v>
      </c>
      <c r="B8816">
        <v>216773700</v>
      </c>
      <c r="C8816">
        <v>46546200</v>
      </c>
    </row>
    <row r="8817" spans="1:3" x14ac:dyDescent="0.25">
      <c r="A8817">
        <v>681590400</v>
      </c>
      <c r="B8817">
        <v>216784700</v>
      </c>
      <c r="C8817">
        <v>46551600</v>
      </c>
    </row>
    <row r="8818" spans="1:3" x14ac:dyDescent="0.25">
      <c r="A8818">
        <v>681614800</v>
      </c>
      <c r="B8818">
        <v>216794700</v>
      </c>
      <c r="C8818">
        <v>46556000</v>
      </c>
    </row>
    <row r="8819" spans="1:3" x14ac:dyDescent="0.25">
      <c r="A8819">
        <v>681650300</v>
      </c>
      <c r="B8819">
        <v>216808100</v>
      </c>
      <c r="C8819">
        <v>46583900</v>
      </c>
    </row>
    <row r="8820" spans="1:3" x14ac:dyDescent="0.25">
      <c r="A8820">
        <v>681669300</v>
      </c>
      <c r="B8820">
        <v>216815800</v>
      </c>
      <c r="C8820">
        <v>46590700</v>
      </c>
    </row>
    <row r="8821" spans="1:3" x14ac:dyDescent="0.25">
      <c r="A8821">
        <v>681702300</v>
      </c>
      <c r="B8821">
        <v>216826300</v>
      </c>
      <c r="C8821">
        <v>46601000</v>
      </c>
    </row>
    <row r="8822" spans="1:3" x14ac:dyDescent="0.25">
      <c r="A8822">
        <v>681729500</v>
      </c>
      <c r="B8822">
        <v>216834400</v>
      </c>
      <c r="C8822">
        <v>46609200</v>
      </c>
    </row>
    <row r="8823" spans="1:3" x14ac:dyDescent="0.25">
      <c r="A8823">
        <v>681754900</v>
      </c>
      <c r="B8823">
        <v>216843200</v>
      </c>
      <c r="C8823">
        <v>46617900</v>
      </c>
    </row>
    <row r="8824" spans="1:3" x14ac:dyDescent="0.25">
      <c r="A8824">
        <v>681777800</v>
      </c>
      <c r="B8824">
        <v>216852800</v>
      </c>
      <c r="C8824">
        <v>46627100</v>
      </c>
    </row>
    <row r="8825" spans="1:3" x14ac:dyDescent="0.25">
      <c r="A8825">
        <v>681802200</v>
      </c>
      <c r="B8825">
        <v>216861100</v>
      </c>
      <c r="C8825">
        <v>46635200</v>
      </c>
    </row>
    <row r="8826" spans="1:3" x14ac:dyDescent="0.25">
      <c r="A8826">
        <v>681822500</v>
      </c>
      <c r="B8826">
        <v>216867900</v>
      </c>
      <c r="C8826">
        <v>46640700</v>
      </c>
    </row>
    <row r="8827" spans="1:3" x14ac:dyDescent="0.25">
      <c r="A8827">
        <v>681842300</v>
      </c>
      <c r="B8827">
        <v>216874700</v>
      </c>
      <c r="C8827">
        <v>46647400</v>
      </c>
    </row>
    <row r="8828" spans="1:3" x14ac:dyDescent="0.25">
      <c r="A8828">
        <v>681869300</v>
      </c>
      <c r="B8828">
        <v>216885200</v>
      </c>
      <c r="C8828">
        <v>46656400</v>
      </c>
    </row>
    <row r="8829" spans="1:3" x14ac:dyDescent="0.25">
      <c r="A8829">
        <v>681961800</v>
      </c>
      <c r="B8829">
        <v>216892100</v>
      </c>
      <c r="C8829">
        <v>46667400</v>
      </c>
    </row>
    <row r="8830" spans="1:3" x14ac:dyDescent="0.25">
      <c r="A8830">
        <v>682018000</v>
      </c>
      <c r="B8830">
        <v>216898900</v>
      </c>
      <c r="C8830">
        <v>46675900</v>
      </c>
    </row>
    <row r="8831" spans="1:3" x14ac:dyDescent="0.25">
      <c r="A8831">
        <v>682079700</v>
      </c>
      <c r="B8831">
        <v>216906700</v>
      </c>
      <c r="C8831">
        <v>46684900</v>
      </c>
    </row>
    <row r="8832" spans="1:3" x14ac:dyDescent="0.25">
      <c r="A8832">
        <v>682187800</v>
      </c>
      <c r="B8832">
        <v>216916400</v>
      </c>
      <c r="C8832">
        <v>46693800</v>
      </c>
    </row>
    <row r="8833" spans="1:3" x14ac:dyDescent="0.25">
      <c r="A8833">
        <v>682252600</v>
      </c>
      <c r="B8833">
        <v>216923300</v>
      </c>
      <c r="C8833">
        <v>46700900</v>
      </c>
    </row>
    <row r="8834" spans="1:3" x14ac:dyDescent="0.25">
      <c r="A8834">
        <v>682293800</v>
      </c>
      <c r="B8834">
        <v>216930100</v>
      </c>
      <c r="C8834">
        <v>46705900</v>
      </c>
    </row>
    <row r="8835" spans="1:3" x14ac:dyDescent="0.25">
      <c r="A8835">
        <v>682379100</v>
      </c>
      <c r="B8835">
        <v>216938400</v>
      </c>
      <c r="C8835">
        <v>46714700</v>
      </c>
    </row>
    <row r="8836" spans="1:3" x14ac:dyDescent="0.25">
      <c r="A8836">
        <v>682491400</v>
      </c>
      <c r="B8836">
        <v>216947700</v>
      </c>
      <c r="C8836">
        <v>46724400</v>
      </c>
    </row>
    <row r="8837" spans="1:3" x14ac:dyDescent="0.25">
      <c r="A8837">
        <v>682538200</v>
      </c>
      <c r="B8837">
        <v>216954600</v>
      </c>
      <c r="C8837">
        <v>46731100</v>
      </c>
    </row>
    <row r="8838" spans="1:3" x14ac:dyDescent="0.25">
      <c r="A8838">
        <v>682651700</v>
      </c>
      <c r="B8838">
        <v>216962900</v>
      </c>
      <c r="C8838">
        <v>46739500</v>
      </c>
    </row>
    <row r="8839" spans="1:3" x14ac:dyDescent="0.25">
      <c r="A8839">
        <v>682712100</v>
      </c>
      <c r="B8839">
        <v>216971400</v>
      </c>
      <c r="C8839">
        <v>46746400</v>
      </c>
    </row>
    <row r="8840" spans="1:3" x14ac:dyDescent="0.25">
      <c r="A8840">
        <v>682767400</v>
      </c>
      <c r="B8840">
        <v>216979400</v>
      </c>
      <c r="C8840">
        <v>46753000</v>
      </c>
    </row>
    <row r="8841" spans="1:3" x14ac:dyDescent="0.25">
      <c r="A8841">
        <v>682831400</v>
      </c>
      <c r="B8841">
        <v>216986500</v>
      </c>
      <c r="C8841">
        <v>46758400</v>
      </c>
    </row>
    <row r="8842" spans="1:3" x14ac:dyDescent="0.25">
      <c r="A8842">
        <v>682857600</v>
      </c>
      <c r="B8842">
        <v>216996400</v>
      </c>
      <c r="C8842">
        <v>46767000</v>
      </c>
    </row>
    <row r="8843" spans="1:3" x14ac:dyDescent="0.25">
      <c r="A8843">
        <v>682881900</v>
      </c>
      <c r="B8843">
        <v>217004700</v>
      </c>
      <c r="C8843">
        <v>46773800</v>
      </c>
    </row>
    <row r="8844" spans="1:3" x14ac:dyDescent="0.25">
      <c r="A8844">
        <v>682905800</v>
      </c>
      <c r="B8844">
        <v>217013600</v>
      </c>
      <c r="C8844">
        <v>46781000</v>
      </c>
    </row>
    <row r="8845" spans="1:3" x14ac:dyDescent="0.25">
      <c r="A8845">
        <v>682933600</v>
      </c>
      <c r="B8845">
        <v>217022300</v>
      </c>
      <c r="C8845">
        <v>46789200</v>
      </c>
    </row>
    <row r="8846" spans="1:3" x14ac:dyDescent="0.25">
      <c r="A8846">
        <v>682957700</v>
      </c>
      <c r="B8846">
        <v>217031000</v>
      </c>
      <c r="C8846">
        <v>46795200</v>
      </c>
    </row>
    <row r="8847" spans="1:3" x14ac:dyDescent="0.25">
      <c r="A8847">
        <v>682982500</v>
      </c>
      <c r="B8847">
        <v>217038800</v>
      </c>
      <c r="C8847">
        <v>46800800</v>
      </c>
    </row>
    <row r="8848" spans="1:3" x14ac:dyDescent="0.25">
      <c r="A8848">
        <v>683008900</v>
      </c>
      <c r="B8848">
        <v>217047700</v>
      </c>
      <c r="C8848">
        <v>46809800</v>
      </c>
    </row>
    <row r="8849" spans="1:3" x14ac:dyDescent="0.25">
      <c r="A8849">
        <v>683038900</v>
      </c>
      <c r="B8849">
        <v>217056500</v>
      </c>
      <c r="C8849">
        <v>46816900</v>
      </c>
    </row>
    <row r="8850" spans="1:3" x14ac:dyDescent="0.25">
      <c r="A8850">
        <v>683071600</v>
      </c>
      <c r="B8850">
        <v>217068700</v>
      </c>
      <c r="C8850">
        <v>46826500</v>
      </c>
    </row>
    <row r="8851" spans="1:3" x14ac:dyDescent="0.25">
      <c r="A8851">
        <v>683094000</v>
      </c>
      <c r="B8851">
        <v>217075800</v>
      </c>
      <c r="C8851">
        <v>46832000</v>
      </c>
    </row>
    <row r="8852" spans="1:3" x14ac:dyDescent="0.25">
      <c r="A8852">
        <v>683113200</v>
      </c>
      <c r="B8852">
        <v>217082700</v>
      </c>
      <c r="C8852">
        <v>46837200</v>
      </c>
    </row>
    <row r="8853" spans="1:3" x14ac:dyDescent="0.25">
      <c r="A8853">
        <v>683132900</v>
      </c>
      <c r="B8853">
        <v>217089600</v>
      </c>
      <c r="C8853">
        <v>46842700</v>
      </c>
    </row>
    <row r="8854" spans="1:3" x14ac:dyDescent="0.25">
      <c r="A8854">
        <v>683155700</v>
      </c>
      <c r="B8854">
        <v>217096600</v>
      </c>
      <c r="C8854">
        <v>46849300</v>
      </c>
    </row>
    <row r="8855" spans="1:3" x14ac:dyDescent="0.25">
      <c r="A8855">
        <v>683233100</v>
      </c>
      <c r="B8855">
        <v>217106100</v>
      </c>
      <c r="C8855">
        <v>46857800</v>
      </c>
    </row>
    <row r="8856" spans="1:3" x14ac:dyDescent="0.25">
      <c r="A8856">
        <v>683318800</v>
      </c>
      <c r="B8856">
        <v>217113200</v>
      </c>
      <c r="C8856">
        <v>46861900</v>
      </c>
    </row>
    <row r="8857" spans="1:3" x14ac:dyDescent="0.25">
      <c r="A8857">
        <v>683342500</v>
      </c>
      <c r="B8857">
        <v>217120100</v>
      </c>
      <c r="C8857">
        <v>46868900</v>
      </c>
    </row>
    <row r="8858" spans="1:3" x14ac:dyDescent="0.25">
      <c r="A8858">
        <v>683385000</v>
      </c>
      <c r="B8858">
        <v>217131600</v>
      </c>
      <c r="C8858">
        <v>46878300</v>
      </c>
    </row>
    <row r="8859" spans="1:3" x14ac:dyDescent="0.25">
      <c r="A8859">
        <v>683421200</v>
      </c>
      <c r="B8859">
        <v>217141100</v>
      </c>
      <c r="C8859">
        <v>46885600</v>
      </c>
    </row>
    <row r="8860" spans="1:3" x14ac:dyDescent="0.25">
      <c r="A8860">
        <v>683468700</v>
      </c>
      <c r="B8860">
        <v>217173500</v>
      </c>
      <c r="C8860">
        <v>46906300</v>
      </c>
    </row>
    <row r="8861" spans="1:3" x14ac:dyDescent="0.25">
      <c r="A8861">
        <v>683493500</v>
      </c>
      <c r="B8861">
        <v>217194100</v>
      </c>
      <c r="C8861">
        <v>46913900</v>
      </c>
    </row>
    <row r="8862" spans="1:3" x14ac:dyDescent="0.25">
      <c r="A8862">
        <v>683516400</v>
      </c>
      <c r="B8862">
        <v>217205500</v>
      </c>
      <c r="C8862">
        <v>46920500</v>
      </c>
    </row>
    <row r="8863" spans="1:3" x14ac:dyDescent="0.25">
      <c r="A8863">
        <v>683541000</v>
      </c>
      <c r="B8863">
        <v>217243400</v>
      </c>
      <c r="C8863">
        <v>46927300</v>
      </c>
    </row>
    <row r="8864" spans="1:3" x14ac:dyDescent="0.25">
      <c r="A8864">
        <v>683572100</v>
      </c>
      <c r="B8864">
        <v>217267100</v>
      </c>
      <c r="C8864">
        <v>46934800</v>
      </c>
    </row>
    <row r="8865" spans="1:3" x14ac:dyDescent="0.25">
      <c r="A8865">
        <v>683600400</v>
      </c>
      <c r="B8865">
        <v>217320300</v>
      </c>
      <c r="C8865">
        <v>46941400</v>
      </c>
    </row>
    <row r="8866" spans="1:3" x14ac:dyDescent="0.25">
      <c r="A8866">
        <v>683638000</v>
      </c>
      <c r="B8866">
        <v>217346400</v>
      </c>
      <c r="C8866">
        <v>46950400</v>
      </c>
    </row>
    <row r="8867" spans="1:3" x14ac:dyDescent="0.25">
      <c r="A8867">
        <v>683669000</v>
      </c>
      <c r="B8867">
        <v>217359300</v>
      </c>
      <c r="C8867">
        <v>46957100</v>
      </c>
    </row>
    <row r="8868" spans="1:3" x14ac:dyDescent="0.25">
      <c r="A8868">
        <v>683712300</v>
      </c>
      <c r="B8868">
        <v>217372900</v>
      </c>
      <c r="C8868">
        <v>46963500</v>
      </c>
    </row>
    <row r="8869" spans="1:3" x14ac:dyDescent="0.25">
      <c r="A8869">
        <v>683740000</v>
      </c>
      <c r="B8869">
        <v>217387600</v>
      </c>
      <c r="C8869">
        <v>46969800</v>
      </c>
    </row>
    <row r="8870" spans="1:3" x14ac:dyDescent="0.25">
      <c r="A8870">
        <v>683762000</v>
      </c>
      <c r="B8870">
        <v>217399000</v>
      </c>
      <c r="C8870">
        <v>46976200</v>
      </c>
    </row>
    <row r="8871" spans="1:3" x14ac:dyDescent="0.25">
      <c r="A8871">
        <v>683786500</v>
      </c>
      <c r="B8871">
        <v>217559600</v>
      </c>
      <c r="C8871">
        <v>46983300</v>
      </c>
    </row>
    <row r="8872" spans="1:3" x14ac:dyDescent="0.25">
      <c r="A8872">
        <v>683810700</v>
      </c>
      <c r="B8872">
        <v>217575500</v>
      </c>
      <c r="C8872">
        <v>46992200</v>
      </c>
    </row>
    <row r="8873" spans="1:3" x14ac:dyDescent="0.25">
      <c r="A8873">
        <v>683835300</v>
      </c>
      <c r="B8873">
        <v>217584400</v>
      </c>
      <c r="C8873">
        <v>46998700</v>
      </c>
    </row>
    <row r="8874" spans="1:3" x14ac:dyDescent="0.25">
      <c r="A8874">
        <v>683878500</v>
      </c>
      <c r="B8874">
        <v>217604800</v>
      </c>
      <c r="C8874">
        <v>47014300</v>
      </c>
    </row>
    <row r="8875" spans="1:3" x14ac:dyDescent="0.25">
      <c r="A8875">
        <v>683913900</v>
      </c>
      <c r="B8875">
        <v>217615000</v>
      </c>
      <c r="C8875">
        <v>47021100</v>
      </c>
    </row>
    <row r="8876" spans="1:3" x14ac:dyDescent="0.25">
      <c r="A8876">
        <v>683942500</v>
      </c>
      <c r="B8876">
        <v>217623000</v>
      </c>
      <c r="C8876">
        <v>47029900</v>
      </c>
    </row>
    <row r="8877" spans="1:3" x14ac:dyDescent="0.25">
      <c r="A8877">
        <v>683970700</v>
      </c>
      <c r="B8877">
        <v>217632200</v>
      </c>
      <c r="C8877">
        <v>47036900</v>
      </c>
    </row>
    <row r="8878" spans="1:3" x14ac:dyDescent="0.25">
      <c r="A8878">
        <v>683993000</v>
      </c>
      <c r="B8878">
        <v>217640000</v>
      </c>
      <c r="C8878">
        <v>47041300</v>
      </c>
    </row>
    <row r="8879" spans="1:3" x14ac:dyDescent="0.25">
      <c r="A8879">
        <v>684016500</v>
      </c>
      <c r="B8879">
        <v>217649200</v>
      </c>
      <c r="C8879">
        <v>47048900</v>
      </c>
    </row>
    <row r="8880" spans="1:3" x14ac:dyDescent="0.25">
      <c r="A8880">
        <v>684040400</v>
      </c>
      <c r="B8880">
        <v>217657300</v>
      </c>
      <c r="C8880">
        <v>47054700</v>
      </c>
    </row>
    <row r="8881" spans="1:3" x14ac:dyDescent="0.25">
      <c r="A8881">
        <v>684068900</v>
      </c>
      <c r="B8881">
        <v>217665500</v>
      </c>
      <c r="C8881">
        <v>47060500</v>
      </c>
    </row>
    <row r="8882" spans="1:3" x14ac:dyDescent="0.25">
      <c r="A8882">
        <v>684124800</v>
      </c>
      <c r="B8882">
        <v>217685200</v>
      </c>
      <c r="C8882">
        <v>47078200</v>
      </c>
    </row>
    <row r="8883" spans="1:3" x14ac:dyDescent="0.25">
      <c r="A8883">
        <v>684153700</v>
      </c>
      <c r="B8883">
        <v>217693400</v>
      </c>
      <c r="C8883">
        <v>47082800</v>
      </c>
    </row>
    <row r="8884" spans="1:3" x14ac:dyDescent="0.25">
      <c r="A8884">
        <v>684182400</v>
      </c>
      <c r="B8884">
        <v>217707400</v>
      </c>
      <c r="C8884">
        <v>47090700</v>
      </c>
    </row>
    <row r="8885" spans="1:3" x14ac:dyDescent="0.25">
      <c r="A8885">
        <v>684205800</v>
      </c>
      <c r="B8885">
        <v>217719000</v>
      </c>
      <c r="C8885">
        <v>47096700</v>
      </c>
    </row>
    <row r="8886" spans="1:3" x14ac:dyDescent="0.25">
      <c r="A8886">
        <v>684237500</v>
      </c>
      <c r="B8886">
        <v>217731000</v>
      </c>
      <c r="C8886">
        <v>47101800</v>
      </c>
    </row>
    <row r="8887" spans="1:3" x14ac:dyDescent="0.25">
      <c r="A8887">
        <v>684273100</v>
      </c>
      <c r="B8887">
        <v>217746000</v>
      </c>
      <c r="C8887">
        <v>47110300</v>
      </c>
    </row>
    <row r="8888" spans="1:3" x14ac:dyDescent="0.25">
      <c r="A8888">
        <v>684300300</v>
      </c>
      <c r="B8888">
        <v>217759300</v>
      </c>
      <c r="C8888">
        <v>47119000</v>
      </c>
    </row>
    <row r="8889" spans="1:3" x14ac:dyDescent="0.25">
      <c r="A8889">
        <v>684327000</v>
      </c>
      <c r="B8889">
        <v>217772500</v>
      </c>
      <c r="C8889">
        <v>47127700</v>
      </c>
    </row>
    <row r="8890" spans="1:3" x14ac:dyDescent="0.25">
      <c r="A8890">
        <v>684349300</v>
      </c>
      <c r="B8890">
        <v>217782600</v>
      </c>
      <c r="C8890">
        <v>47133100</v>
      </c>
    </row>
    <row r="8891" spans="1:3" x14ac:dyDescent="0.25">
      <c r="A8891">
        <v>684375300</v>
      </c>
      <c r="B8891">
        <v>217794200</v>
      </c>
      <c r="C8891">
        <v>47140700</v>
      </c>
    </row>
    <row r="8892" spans="1:3" x14ac:dyDescent="0.25">
      <c r="A8892">
        <v>684397000</v>
      </c>
      <c r="B8892">
        <v>217803800</v>
      </c>
      <c r="C8892">
        <v>47147400</v>
      </c>
    </row>
    <row r="8893" spans="1:3" x14ac:dyDescent="0.25">
      <c r="A8893">
        <v>684424700</v>
      </c>
      <c r="B8893">
        <v>217816800</v>
      </c>
      <c r="C8893">
        <v>47154400</v>
      </c>
    </row>
    <row r="8894" spans="1:3" x14ac:dyDescent="0.25">
      <c r="A8894">
        <v>684452700</v>
      </c>
      <c r="B8894">
        <v>217831500</v>
      </c>
      <c r="C8894">
        <v>47162800</v>
      </c>
    </row>
    <row r="8895" spans="1:3" x14ac:dyDescent="0.25">
      <c r="A8895">
        <v>684485400</v>
      </c>
      <c r="B8895">
        <v>217845300</v>
      </c>
      <c r="C8895">
        <v>47171100</v>
      </c>
    </row>
    <row r="8896" spans="1:3" x14ac:dyDescent="0.25">
      <c r="A8896">
        <v>684507000</v>
      </c>
      <c r="B8896">
        <v>217855400</v>
      </c>
      <c r="C8896">
        <v>47176000</v>
      </c>
    </row>
    <row r="8897" spans="1:3" x14ac:dyDescent="0.25">
      <c r="A8897">
        <v>684531200</v>
      </c>
      <c r="B8897">
        <v>217865200</v>
      </c>
      <c r="C8897">
        <v>47182100</v>
      </c>
    </row>
    <row r="8898" spans="1:3" x14ac:dyDescent="0.25">
      <c r="A8898">
        <v>684552300</v>
      </c>
      <c r="B8898">
        <v>217875500</v>
      </c>
      <c r="C8898">
        <v>47191800</v>
      </c>
    </row>
    <row r="8899" spans="1:3" x14ac:dyDescent="0.25">
      <c r="A8899">
        <v>684576800</v>
      </c>
      <c r="B8899">
        <v>217882900</v>
      </c>
      <c r="C8899">
        <v>47199900</v>
      </c>
    </row>
    <row r="8900" spans="1:3" x14ac:dyDescent="0.25">
      <c r="A8900">
        <v>684604600</v>
      </c>
      <c r="B8900">
        <v>217891200</v>
      </c>
      <c r="C8900">
        <v>47209600</v>
      </c>
    </row>
    <row r="8901" spans="1:3" x14ac:dyDescent="0.25">
      <c r="A8901">
        <v>684634200</v>
      </c>
      <c r="B8901">
        <v>217898400</v>
      </c>
      <c r="C8901">
        <v>47215200</v>
      </c>
    </row>
    <row r="8902" spans="1:3" x14ac:dyDescent="0.25">
      <c r="A8902">
        <v>684683300</v>
      </c>
      <c r="B8902">
        <v>217909500</v>
      </c>
      <c r="C8902">
        <v>47224500</v>
      </c>
    </row>
    <row r="8903" spans="1:3" x14ac:dyDescent="0.25">
      <c r="A8903">
        <v>684703000</v>
      </c>
      <c r="B8903">
        <v>217917500</v>
      </c>
      <c r="C8903">
        <v>47231600</v>
      </c>
    </row>
    <row r="8904" spans="1:3" x14ac:dyDescent="0.25">
      <c r="A8904">
        <v>684724800</v>
      </c>
      <c r="B8904">
        <v>217928300</v>
      </c>
      <c r="C8904">
        <v>47237300</v>
      </c>
    </row>
    <row r="8905" spans="1:3" x14ac:dyDescent="0.25">
      <c r="A8905">
        <v>684743600</v>
      </c>
      <c r="B8905">
        <v>217936800</v>
      </c>
      <c r="C8905">
        <v>47243700</v>
      </c>
    </row>
    <row r="8906" spans="1:3" x14ac:dyDescent="0.25">
      <c r="A8906">
        <v>684762000</v>
      </c>
      <c r="B8906">
        <v>217944500</v>
      </c>
      <c r="C8906">
        <v>47250000</v>
      </c>
    </row>
    <row r="8907" spans="1:3" x14ac:dyDescent="0.25">
      <c r="A8907">
        <v>684792300</v>
      </c>
      <c r="B8907">
        <v>217991700</v>
      </c>
      <c r="C8907">
        <v>47258900</v>
      </c>
    </row>
    <row r="8908" spans="1:3" x14ac:dyDescent="0.25">
      <c r="A8908">
        <v>684812600</v>
      </c>
      <c r="B8908">
        <v>218003400</v>
      </c>
      <c r="C8908">
        <v>47264800</v>
      </c>
    </row>
    <row r="8909" spans="1:3" x14ac:dyDescent="0.25">
      <c r="A8909">
        <v>684832700</v>
      </c>
      <c r="B8909">
        <v>218012000</v>
      </c>
      <c r="C8909">
        <v>47270600</v>
      </c>
    </row>
    <row r="8910" spans="1:3" x14ac:dyDescent="0.25">
      <c r="A8910">
        <v>684860800</v>
      </c>
      <c r="B8910">
        <v>218025000</v>
      </c>
      <c r="C8910">
        <v>47284700</v>
      </c>
    </row>
    <row r="8911" spans="1:3" x14ac:dyDescent="0.25">
      <c r="A8911">
        <v>684881100</v>
      </c>
      <c r="B8911">
        <v>218039300</v>
      </c>
      <c r="C8911">
        <v>47292100</v>
      </c>
    </row>
    <row r="8912" spans="1:3" x14ac:dyDescent="0.25">
      <c r="A8912">
        <v>684923200</v>
      </c>
      <c r="B8912">
        <v>218084200</v>
      </c>
      <c r="C8912">
        <v>47311900</v>
      </c>
    </row>
    <row r="8913" spans="1:3" x14ac:dyDescent="0.25">
      <c r="A8913">
        <v>684945800</v>
      </c>
      <c r="B8913">
        <v>218718000</v>
      </c>
      <c r="C8913">
        <v>47321400</v>
      </c>
    </row>
    <row r="8914" spans="1:3" x14ac:dyDescent="0.25">
      <c r="A8914">
        <v>684975600</v>
      </c>
      <c r="B8914">
        <v>218836200</v>
      </c>
      <c r="C8914">
        <v>47331100</v>
      </c>
    </row>
    <row r="8915" spans="1:3" x14ac:dyDescent="0.25">
      <c r="A8915">
        <v>684995200</v>
      </c>
      <c r="B8915">
        <v>218875900</v>
      </c>
      <c r="C8915">
        <v>47337100</v>
      </c>
    </row>
    <row r="8916" spans="1:3" x14ac:dyDescent="0.25">
      <c r="A8916">
        <v>685014800</v>
      </c>
      <c r="B8916">
        <v>218909800</v>
      </c>
      <c r="C8916">
        <v>47344300</v>
      </c>
    </row>
    <row r="8917" spans="1:3" x14ac:dyDescent="0.25">
      <c r="A8917">
        <v>685034600</v>
      </c>
      <c r="B8917">
        <v>218944700</v>
      </c>
      <c r="C8917">
        <v>47349800</v>
      </c>
    </row>
    <row r="8918" spans="1:3" x14ac:dyDescent="0.25">
      <c r="A8918">
        <v>685058600</v>
      </c>
      <c r="B8918">
        <v>218996000</v>
      </c>
      <c r="C8918">
        <v>47357700</v>
      </c>
    </row>
    <row r="8919" spans="1:3" x14ac:dyDescent="0.25">
      <c r="A8919">
        <v>685088000</v>
      </c>
      <c r="B8919">
        <v>219078700</v>
      </c>
      <c r="C8919">
        <v>47364900</v>
      </c>
    </row>
    <row r="8920" spans="1:3" x14ac:dyDescent="0.25">
      <c r="A8920">
        <v>685117700</v>
      </c>
      <c r="B8920">
        <v>219160200</v>
      </c>
      <c r="C8920">
        <v>47372500</v>
      </c>
    </row>
    <row r="8921" spans="1:3" x14ac:dyDescent="0.25">
      <c r="A8921">
        <v>685141600</v>
      </c>
      <c r="B8921">
        <v>219238200</v>
      </c>
      <c r="C8921">
        <v>47380300</v>
      </c>
    </row>
    <row r="8922" spans="1:3" x14ac:dyDescent="0.25">
      <c r="A8922">
        <v>685161300</v>
      </c>
      <c r="B8922">
        <v>219329900</v>
      </c>
      <c r="C8922">
        <v>47385900</v>
      </c>
    </row>
    <row r="8923" spans="1:3" x14ac:dyDescent="0.25">
      <c r="A8923">
        <v>685772800</v>
      </c>
      <c r="B8923">
        <v>219641900</v>
      </c>
      <c r="C8923">
        <v>47391300</v>
      </c>
    </row>
    <row r="8924" spans="1:3" x14ac:dyDescent="0.25">
      <c r="A8924">
        <v>685802400</v>
      </c>
      <c r="B8924">
        <v>219670700</v>
      </c>
      <c r="C8924">
        <v>47397100</v>
      </c>
    </row>
    <row r="8925" spans="1:3" x14ac:dyDescent="0.25">
      <c r="A8925">
        <v>685825400</v>
      </c>
      <c r="B8925">
        <v>219678300</v>
      </c>
      <c r="C8925">
        <v>47402800</v>
      </c>
    </row>
    <row r="8926" spans="1:3" x14ac:dyDescent="0.25">
      <c r="A8926">
        <v>685849400</v>
      </c>
      <c r="B8926">
        <v>219685300</v>
      </c>
      <c r="C8926">
        <v>47408300</v>
      </c>
    </row>
    <row r="8927" spans="1:3" x14ac:dyDescent="0.25">
      <c r="A8927">
        <v>685872200</v>
      </c>
      <c r="B8927">
        <v>219692600</v>
      </c>
      <c r="C8927">
        <v>47415200</v>
      </c>
    </row>
    <row r="8928" spans="1:3" x14ac:dyDescent="0.25">
      <c r="A8928">
        <v>685900400</v>
      </c>
      <c r="B8928">
        <v>219702600</v>
      </c>
      <c r="C8928">
        <v>47422300</v>
      </c>
    </row>
    <row r="8929" spans="1:3" x14ac:dyDescent="0.25">
      <c r="A8929">
        <v>685998000</v>
      </c>
      <c r="B8929">
        <v>219711200</v>
      </c>
      <c r="C8929">
        <v>47429100</v>
      </c>
    </row>
    <row r="8930" spans="1:3" x14ac:dyDescent="0.25">
      <c r="A8930">
        <v>686043200</v>
      </c>
      <c r="B8930">
        <v>219719100</v>
      </c>
      <c r="C8930">
        <v>47436600</v>
      </c>
    </row>
    <row r="8931" spans="1:3" x14ac:dyDescent="0.25">
      <c r="A8931">
        <v>686072500</v>
      </c>
      <c r="B8931">
        <v>219728000</v>
      </c>
      <c r="C8931">
        <v>47442700</v>
      </c>
    </row>
    <row r="8932" spans="1:3" x14ac:dyDescent="0.25">
      <c r="A8932">
        <v>686092400</v>
      </c>
      <c r="B8932">
        <v>219734900</v>
      </c>
      <c r="C8932">
        <v>47781600</v>
      </c>
    </row>
    <row r="8933" spans="1:3" x14ac:dyDescent="0.25">
      <c r="A8933">
        <v>686201500</v>
      </c>
      <c r="B8933">
        <v>219741700</v>
      </c>
      <c r="C8933">
        <v>47789300</v>
      </c>
    </row>
    <row r="8934" spans="1:3" x14ac:dyDescent="0.25">
      <c r="A8934">
        <v>686311500</v>
      </c>
      <c r="B8934">
        <v>219749000</v>
      </c>
      <c r="C8934">
        <v>47795100</v>
      </c>
    </row>
    <row r="8935" spans="1:3" x14ac:dyDescent="0.25">
      <c r="A8935">
        <v>686384500</v>
      </c>
      <c r="B8935">
        <v>219761700</v>
      </c>
      <c r="C8935">
        <v>47804800</v>
      </c>
    </row>
    <row r="8936" spans="1:3" x14ac:dyDescent="0.25">
      <c r="A8936">
        <v>686649600</v>
      </c>
      <c r="B8936">
        <v>219769700</v>
      </c>
      <c r="C8936">
        <v>47812200</v>
      </c>
    </row>
    <row r="8937" spans="1:3" x14ac:dyDescent="0.25">
      <c r="A8937">
        <v>686728200</v>
      </c>
      <c r="B8937">
        <v>219777500</v>
      </c>
      <c r="C8937">
        <v>47820500</v>
      </c>
    </row>
    <row r="8938" spans="1:3" x14ac:dyDescent="0.25">
      <c r="A8938">
        <v>686768800</v>
      </c>
      <c r="B8938">
        <v>219784500</v>
      </c>
      <c r="C8938">
        <v>47826100</v>
      </c>
    </row>
    <row r="8939" spans="1:3" x14ac:dyDescent="0.25">
      <c r="A8939">
        <v>686921800</v>
      </c>
      <c r="B8939">
        <v>219793300</v>
      </c>
      <c r="C8939">
        <v>47834300</v>
      </c>
    </row>
    <row r="8940" spans="1:3" x14ac:dyDescent="0.25">
      <c r="A8940">
        <v>686961200</v>
      </c>
      <c r="B8940">
        <v>219801300</v>
      </c>
      <c r="C8940">
        <v>47841500</v>
      </c>
    </row>
    <row r="8941" spans="1:3" x14ac:dyDescent="0.25">
      <c r="A8941">
        <v>686985700</v>
      </c>
      <c r="B8941">
        <v>219808100</v>
      </c>
      <c r="C8941">
        <v>47847700</v>
      </c>
    </row>
    <row r="8942" spans="1:3" x14ac:dyDescent="0.25">
      <c r="A8942">
        <v>687013900</v>
      </c>
      <c r="B8942">
        <v>219815000</v>
      </c>
      <c r="C8942">
        <v>47854000</v>
      </c>
    </row>
    <row r="8943" spans="1:3" x14ac:dyDescent="0.25">
      <c r="A8943">
        <v>687037800</v>
      </c>
      <c r="B8943">
        <v>219822000</v>
      </c>
      <c r="C8943">
        <v>47859000</v>
      </c>
    </row>
    <row r="8944" spans="1:3" x14ac:dyDescent="0.25">
      <c r="A8944">
        <v>687063900</v>
      </c>
      <c r="B8944">
        <v>219829100</v>
      </c>
      <c r="C8944">
        <v>47865300</v>
      </c>
    </row>
    <row r="8945" spans="1:3" x14ac:dyDescent="0.25">
      <c r="A8945">
        <v>687117900</v>
      </c>
      <c r="B8945">
        <v>219841200</v>
      </c>
      <c r="C8945">
        <v>47875100</v>
      </c>
    </row>
    <row r="8946" spans="1:3" x14ac:dyDescent="0.25">
      <c r="A8946">
        <v>687221800</v>
      </c>
      <c r="B8946">
        <v>219849300</v>
      </c>
      <c r="C8946">
        <v>47881700</v>
      </c>
    </row>
    <row r="8947" spans="1:3" x14ac:dyDescent="0.25">
      <c r="A8947">
        <v>687356800</v>
      </c>
      <c r="B8947">
        <v>219869200</v>
      </c>
      <c r="C8947">
        <v>47897500</v>
      </c>
    </row>
    <row r="8948" spans="1:3" x14ac:dyDescent="0.25">
      <c r="A8948">
        <v>688552100</v>
      </c>
      <c r="B8948">
        <v>219876800</v>
      </c>
      <c r="C8948">
        <v>47903600</v>
      </c>
    </row>
    <row r="8949" spans="1:3" x14ac:dyDescent="0.25">
      <c r="A8949">
        <v>689327700</v>
      </c>
      <c r="B8949">
        <v>219884300</v>
      </c>
      <c r="C8949">
        <v>47909900</v>
      </c>
    </row>
    <row r="8950" spans="1:3" x14ac:dyDescent="0.25">
      <c r="A8950">
        <v>689449300</v>
      </c>
      <c r="B8950">
        <v>219893400</v>
      </c>
      <c r="C8950">
        <v>47918000</v>
      </c>
    </row>
    <row r="8951" spans="1:3" x14ac:dyDescent="0.25">
      <c r="A8951">
        <v>689511300</v>
      </c>
      <c r="B8951">
        <v>219900500</v>
      </c>
      <c r="C8951">
        <v>47924900</v>
      </c>
    </row>
    <row r="8952" spans="1:3" x14ac:dyDescent="0.25">
      <c r="A8952">
        <v>689578200</v>
      </c>
      <c r="B8952">
        <v>219908800</v>
      </c>
      <c r="C8952">
        <v>47932000</v>
      </c>
    </row>
    <row r="8953" spans="1:3" x14ac:dyDescent="0.25">
      <c r="A8953">
        <v>689732600</v>
      </c>
      <c r="B8953">
        <v>219918500</v>
      </c>
      <c r="C8953">
        <v>47940500</v>
      </c>
    </row>
    <row r="8954" spans="1:3" x14ac:dyDescent="0.25">
      <c r="A8954">
        <v>690210600</v>
      </c>
      <c r="B8954">
        <v>219927300</v>
      </c>
      <c r="C8954">
        <v>47948200</v>
      </c>
    </row>
    <row r="8955" spans="1:3" x14ac:dyDescent="0.25">
      <c r="A8955">
        <v>690428300</v>
      </c>
      <c r="B8955">
        <v>219937500</v>
      </c>
      <c r="C8955">
        <v>47956600</v>
      </c>
    </row>
    <row r="8956" spans="1:3" x14ac:dyDescent="0.25">
      <c r="A8956">
        <v>690577400</v>
      </c>
      <c r="B8956">
        <v>219944400</v>
      </c>
      <c r="C8956">
        <v>47964300</v>
      </c>
    </row>
    <row r="8957" spans="1:3" x14ac:dyDescent="0.25">
      <c r="A8957">
        <v>690610100</v>
      </c>
      <c r="B8957">
        <v>219953500</v>
      </c>
      <c r="C8957">
        <v>47974800</v>
      </c>
    </row>
    <row r="8958" spans="1:3" x14ac:dyDescent="0.25">
      <c r="A8958">
        <v>690753500</v>
      </c>
      <c r="B8958">
        <v>219960900</v>
      </c>
      <c r="C8958">
        <v>47980500</v>
      </c>
    </row>
    <row r="8959" spans="1:3" x14ac:dyDescent="0.25">
      <c r="A8959">
        <v>690791100</v>
      </c>
      <c r="B8959">
        <v>219968100</v>
      </c>
      <c r="C8959">
        <v>47985000</v>
      </c>
    </row>
    <row r="8960" spans="1:3" x14ac:dyDescent="0.25">
      <c r="A8960">
        <v>690813700</v>
      </c>
      <c r="B8960">
        <v>219975100</v>
      </c>
      <c r="C8960">
        <v>47989100</v>
      </c>
    </row>
    <row r="8961" spans="1:3" x14ac:dyDescent="0.25">
      <c r="A8961">
        <v>690834800</v>
      </c>
      <c r="B8961">
        <v>219982000</v>
      </c>
      <c r="C8961">
        <v>47994000</v>
      </c>
    </row>
    <row r="8962" spans="1:3" x14ac:dyDescent="0.25">
      <c r="A8962">
        <v>690855500</v>
      </c>
      <c r="B8962">
        <v>219988800</v>
      </c>
      <c r="C8962">
        <v>48006700</v>
      </c>
    </row>
    <row r="8963" spans="1:3" x14ac:dyDescent="0.25">
      <c r="A8963">
        <v>690890000</v>
      </c>
      <c r="B8963">
        <v>219997400</v>
      </c>
      <c r="C8963">
        <v>48014500</v>
      </c>
    </row>
    <row r="8964" spans="1:3" x14ac:dyDescent="0.25">
      <c r="A8964">
        <v>690920000</v>
      </c>
      <c r="B8964">
        <v>220006200</v>
      </c>
      <c r="C8964">
        <v>48021700</v>
      </c>
    </row>
    <row r="8965" spans="1:3" x14ac:dyDescent="0.25">
      <c r="A8965">
        <v>690945000</v>
      </c>
      <c r="B8965">
        <v>220013300</v>
      </c>
      <c r="C8965">
        <v>48029900</v>
      </c>
    </row>
    <row r="8966" spans="1:3" x14ac:dyDescent="0.25">
      <c r="A8966">
        <v>690977100</v>
      </c>
      <c r="B8966">
        <v>220022100</v>
      </c>
      <c r="C8966">
        <v>48035900</v>
      </c>
    </row>
    <row r="8967" spans="1:3" x14ac:dyDescent="0.25">
      <c r="A8967">
        <v>691003700</v>
      </c>
      <c r="B8967">
        <v>220030900</v>
      </c>
      <c r="C8967">
        <v>48040900</v>
      </c>
    </row>
    <row r="8968" spans="1:3" x14ac:dyDescent="0.25">
      <c r="A8968">
        <v>691030400</v>
      </c>
      <c r="B8968">
        <v>220039800</v>
      </c>
      <c r="C8968">
        <v>48046900</v>
      </c>
    </row>
    <row r="8969" spans="1:3" x14ac:dyDescent="0.25">
      <c r="A8969">
        <v>691056800</v>
      </c>
      <c r="B8969">
        <v>220049100</v>
      </c>
      <c r="C8969">
        <v>48052400</v>
      </c>
    </row>
    <row r="8970" spans="1:3" x14ac:dyDescent="0.25">
      <c r="A8970">
        <v>691084000</v>
      </c>
      <c r="B8970">
        <v>220057400</v>
      </c>
      <c r="C8970">
        <v>48057700</v>
      </c>
    </row>
    <row r="8971" spans="1:3" x14ac:dyDescent="0.25">
      <c r="A8971">
        <v>691111000</v>
      </c>
      <c r="B8971">
        <v>220066400</v>
      </c>
      <c r="C8971">
        <v>48063200</v>
      </c>
    </row>
    <row r="8972" spans="1:3" x14ac:dyDescent="0.25">
      <c r="A8972">
        <v>691143900</v>
      </c>
      <c r="B8972">
        <v>220076600</v>
      </c>
      <c r="C8972">
        <v>48070400</v>
      </c>
    </row>
    <row r="8973" spans="1:3" x14ac:dyDescent="0.25">
      <c r="A8973">
        <v>691170100</v>
      </c>
      <c r="B8973">
        <v>220086200</v>
      </c>
      <c r="C8973">
        <v>48077200</v>
      </c>
    </row>
    <row r="8974" spans="1:3" x14ac:dyDescent="0.25">
      <c r="A8974">
        <v>691207100</v>
      </c>
      <c r="B8974">
        <v>220094900</v>
      </c>
      <c r="C8974">
        <v>48082300</v>
      </c>
    </row>
    <row r="8975" spans="1:3" x14ac:dyDescent="0.25">
      <c r="A8975">
        <v>691229600</v>
      </c>
      <c r="B8975">
        <v>220102000</v>
      </c>
      <c r="C8975">
        <v>48086000</v>
      </c>
    </row>
    <row r="8976" spans="1:3" x14ac:dyDescent="0.25">
      <c r="A8976">
        <v>691251900</v>
      </c>
      <c r="B8976">
        <v>220108800</v>
      </c>
      <c r="C8976">
        <v>48090200</v>
      </c>
    </row>
    <row r="8977" spans="1:3" x14ac:dyDescent="0.25">
      <c r="A8977">
        <v>691279900</v>
      </c>
      <c r="B8977">
        <v>220116800</v>
      </c>
      <c r="C8977">
        <v>48095600</v>
      </c>
    </row>
    <row r="8978" spans="1:3" x14ac:dyDescent="0.25">
      <c r="A8978">
        <v>691302100</v>
      </c>
      <c r="B8978">
        <v>220123700</v>
      </c>
      <c r="C8978">
        <v>48099000</v>
      </c>
    </row>
    <row r="8979" spans="1:3" x14ac:dyDescent="0.25">
      <c r="A8979">
        <v>691326100</v>
      </c>
      <c r="B8979">
        <v>220130800</v>
      </c>
      <c r="C8979">
        <v>48103400</v>
      </c>
    </row>
    <row r="8980" spans="1:3" x14ac:dyDescent="0.25">
      <c r="A8980">
        <v>691352600</v>
      </c>
      <c r="B8980">
        <v>220140700</v>
      </c>
      <c r="C8980">
        <v>48111300</v>
      </c>
    </row>
    <row r="8981" spans="1:3" x14ac:dyDescent="0.25">
      <c r="A8981">
        <v>691383500</v>
      </c>
      <c r="B8981">
        <v>220149200</v>
      </c>
      <c r="C8981">
        <v>48117600</v>
      </c>
    </row>
    <row r="8982" spans="1:3" x14ac:dyDescent="0.25">
      <c r="A8982">
        <v>691406300</v>
      </c>
      <c r="B8982">
        <v>220156200</v>
      </c>
      <c r="C8982">
        <v>48122500</v>
      </c>
    </row>
    <row r="8983" spans="1:3" x14ac:dyDescent="0.25">
      <c r="A8983">
        <v>691455900</v>
      </c>
      <c r="B8983">
        <v>220173600</v>
      </c>
      <c r="C8983">
        <v>48135600</v>
      </c>
    </row>
    <row r="8984" spans="1:3" x14ac:dyDescent="0.25">
      <c r="A8984">
        <v>691478400</v>
      </c>
      <c r="B8984">
        <v>220181200</v>
      </c>
      <c r="C8984">
        <v>48139600</v>
      </c>
    </row>
    <row r="8985" spans="1:3" x14ac:dyDescent="0.25">
      <c r="A8985">
        <v>691507300</v>
      </c>
      <c r="B8985">
        <v>220191200</v>
      </c>
      <c r="C8985">
        <v>48148300</v>
      </c>
    </row>
    <row r="8986" spans="1:3" x14ac:dyDescent="0.25">
      <c r="A8986">
        <v>691532300</v>
      </c>
      <c r="B8986">
        <v>220198200</v>
      </c>
      <c r="C8986">
        <v>48152000</v>
      </c>
    </row>
    <row r="8987" spans="1:3" x14ac:dyDescent="0.25">
      <c r="A8987">
        <v>691575500</v>
      </c>
      <c r="B8987">
        <v>220206900</v>
      </c>
      <c r="C8987">
        <v>48157800</v>
      </c>
    </row>
    <row r="8988" spans="1:3" x14ac:dyDescent="0.25">
      <c r="A8988">
        <v>691616500</v>
      </c>
      <c r="B8988">
        <v>220215100</v>
      </c>
      <c r="C8988">
        <v>48163000</v>
      </c>
    </row>
    <row r="8989" spans="1:3" x14ac:dyDescent="0.25">
      <c r="A8989">
        <v>691652100</v>
      </c>
      <c r="B8989">
        <v>220227800</v>
      </c>
      <c r="C8989">
        <v>48167000</v>
      </c>
    </row>
    <row r="8990" spans="1:3" x14ac:dyDescent="0.25">
      <c r="A8990">
        <v>691678100</v>
      </c>
      <c r="B8990">
        <v>220238800</v>
      </c>
      <c r="C8990">
        <v>48171700</v>
      </c>
    </row>
    <row r="8991" spans="1:3" x14ac:dyDescent="0.25">
      <c r="A8991">
        <v>691708600</v>
      </c>
      <c r="B8991">
        <v>220246100</v>
      </c>
      <c r="C8991">
        <v>48176800</v>
      </c>
    </row>
    <row r="8992" spans="1:3" x14ac:dyDescent="0.25">
      <c r="A8992">
        <v>691729000</v>
      </c>
      <c r="B8992">
        <v>220253000</v>
      </c>
      <c r="C8992">
        <v>48190700</v>
      </c>
    </row>
    <row r="8993" spans="1:3" x14ac:dyDescent="0.25">
      <c r="A8993">
        <v>691752900</v>
      </c>
      <c r="B8993">
        <v>220263700</v>
      </c>
      <c r="C8993">
        <v>48200800</v>
      </c>
    </row>
    <row r="8994" spans="1:3" x14ac:dyDescent="0.25">
      <c r="A8994">
        <v>691791000</v>
      </c>
      <c r="B8994">
        <v>220274600</v>
      </c>
      <c r="C8994">
        <v>48207900</v>
      </c>
    </row>
    <row r="8995" spans="1:3" x14ac:dyDescent="0.25">
      <c r="A8995">
        <v>691813000</v>
      </c>
      <c r="B8995">
        <v>220281700</v>
      </c>
      <c r="C8995">
        <v>48212200</v>
      </c>
    </row>
    <row r="8996" spans="1:3" x14ac:dyDescent="0.25">
      <c r="A8996">
        <v>691846700</v>
      </c>
      <c r="B8996">
        <v>220291900</v>
      </c>
      <c r="C8996">
        <v>48219200</v>
      </c>
    </row>
    <row r="8997" spans="1:3" x14ac:dyDescent="0.25">
      <c r="A8997">
        <v>691868500</v>
      </c>
      <c r="B8997">
        <v>220299000</v>
      </c>
      <c r="C8997">
        <v>48223500</v>
      </c>
    </row>
    <row r="8998" spans="1:3" x14ac:dyDescent="0.25">
      <c r="A8998">
        <v>691890400</v>
      </c>
      <c r="B8998">
        <v>220306000</v>
      </c>
      <c r="C8998">
        <v>48227600</v>
      </c>
    </row>
    <row r="8999" spans="1:3" x14ac:dyDescent="0.25">
      <c r="A8999">
        <v>691911400</v>
      </c>
      <c r="B8999">
        <v>220324600</v>
      </c>
      <c r="C8999">
        <v>48232100</v>
      </c>
    </row>
    <row r="9000" spans="1:3" x14ac:dyDescent="0.25">
      <c r="A9000">
        <v>691932700</v>
      </c>
      <c r="B9000">
        <v>220332000</v>
      </c>
      <c r="C9000">
        <v>48236500</v>
      </c>
    </row>
    <row r="9001" spans="1:3" x14ac:dyDescent="0.25">
      <c r="A9001">
        <v>691953600</v>
      </c>
      <c r="B9001">
        <v>220338900</v>
      </c>
      <c r="C9001">
        <v>48240900</v>
      </c>
    </row>
    <row r="9002" spans="1:3" x14ac:dyDescent="0.25">
      <c r="A9002">
        <v>691981800</v>
      </c>
      <c r="B9002">
        <v>220350300</v>
      </c>
      <c r="C9002">
        <v>48246000</v>
      </c>
    </row>
    <row r="9003" spans="1:3" x14ac:dyDescent="0.25">
      <c r="A9003">
        <v>692004300</v>
      </c>
      <c r="B9003">
        <v>220357400</v>
      </c>
      <c r="C9003">
        <v>48250500</v>
      </c>
    </row>
    <row r="9004" spans="1:3" x14ac:dyDescent="0.25">
      <c r="A9004">
        <v>692032200</v>
      </c>
      <c r="B9004">
        <v>220364400</v>
      </c>
      <c r="C9004">
        <v>48254600</v>
      </c>
    </row>
    <row r="9005" spans="1:3" x14ac:dyDescent="0.25">
      <c r="A9005">
        <v>692057200</v>
      </c>
      <c r="B9005">
        <v>220375200</v>
      </c>
      <c r="C9005">
        <v>48261900</v>
      </c>
    </row>
    <row r="9006" spans="1:3" x14ac:dyDescent="0.25">
      <c r="A9006">
        <v>692080100</v>
      </c>
      <c r="B9006">
        <v>220384000</v>
      </c>
      <c r="C9006">
        <v>48265700</v>
      </c>
    </row>
    <row r="9007" spans="1:3" x14ac:dyDescent="0.25">
      <c r="A9007">
        <v>692102400</v>
      </c>
      <c r="B9007">
        <v>220393200</v>
      </c>
      <c r="C9007">
        <v>48271200</v>
      </c>
    </row>
    <row r="9008" spans="1:3" x14ac:dyDescent="0.25">
      <c r="A9008">
        <v>692140600</v>
      </c>
      <c r="B9008">
        <v>220401900</v>
      </c>
      <c r="C9008">
        <v>48276100</v>
      </c>
    </row>
    <row r="9009" spans="1:3" x14ac:dyDescent="0.25">
      <c r="A9009">
        <v>692164900</v>
      </c>
      <c r="B9009">
        <v>220411800</v>
      </c>
      <c r="C9009">
        <v>48281400</v>
      </c>
    </row>
    <row r="9010" spans="1:3" x14ac:dyDescent="0.25">
      <c r="A9010">
        <v>692192000</v>
      </c>
      <c r="B9010">
        <v>220419600</v>
      </c>
      <c r="C9010">
        <v>48287400</v>
      </c>
    </row>
    <row r="9011" spans="1:3" x14ac:dyDescent="0.25">
      <c r="A9011">
        <v>692212600</v>
      </c>
      <c r="B9011">
        <v>220426500</v>
      </c>
      <c r="C9011">
        <v>48290700</v>
      </c>
    </row>
    <row r="9012" spans="1:3" x14ac:dyDescent="0.25">
      <c r="A9012">
        <v>692232100</v>
      </c>
      <c r="B9012">
        <v>220433300</v>
      </c>
      <c r="C9012">
        <v>48295800</v>
      </c>
    </row>
    <row r="9013" spans="1:3" x14ac:dyDescent="0.25">
      <c r="A9013">
        <v>692256600</v>
      </c>
      <c r="B9013">
        <v>220441600</v>
      </c>
      <c r="C9013">
        <v>48301100</v>
      </c>
    </row>
    <row r="9014" spans="1:3" x14ac:dyDescent="0.25">
      <c r="A9014">
        <v>692282100</v>
      </c>
      <c r="B9014">
        <v>220451100</v>
      </c>
      <c r="C9014">
        <v>48306900</v>
      </c>
    </row>
    <row r="9015" spans="1:3" x14ac:dyDescent="0.25">
      <c r="A9015">
        <v>692301900</v>
      </c>
      <c r="B9015">
        <v>220458000</v>
      </c>
      <c r="C9015">
        <v>48311600</v>
      </c>
    </row>
    <row r="9016" spans="1:3" x14ac:dyDescent="0.25">
      <c r="A9016">
        <v>692324900</v>
      </c>
      <c r="B9016">
        <v>220467900</v>
      </c>
      <c r="C9016">
        <v>48318400</v>
      </c>
    </row>
    <row r="9017" spans="1:3" x14ac:dyDescent="0.25">
      <c r="A9017">
        <v>692347100</v>
      </c>
      <c r="B9017">
        <v>220477300</v>
      </c>
      <c r="C9017">
        <v>48326100</v>
      </c>
    </row>
    <row r="9018" spans="1:3" x14ac:dyDescent="0.25">
      <c r="A9018">
        <v>692369800</v>
      </c>
      <c r="B9018">
        <v>220485200</v>
      </c>
      <c r="C9018">
        <v>48330900</v>
      </c>
    </row>
    <row r="9019" spans="1:3" x14ac:dyDescent="0.25">
      <c r="A9019">
        <v>692388500</v>
      </c>
      <c r="B9019">
        <v>220492100</v>
      </c>
      <c r="C9019">
        <v>48335000</v>
      </c>
    </row>
    <row r="9020" spans="1:3" x14ac:dyDescent="0.25">
      <c r="A9020">
        <v>692410100</v>
      </c>
      <c r="B9020">
        <v>220501400</v>
      </c>
      <c r="C9020">
        <v>48341700</v>
      </c>
    </row>
    <row r="9021" spans="1:3" x14ac:dyDescent="0.25">
      <c r="A9021">
        <v>692449600</v>
      </c>
      <c r="B9021">
        <v>220518500</v>
      </c>
      <c r="C9021">
        <v>48356200</v>
      </c>
    </row>
    <row r="9022" spans="1:3" x14ac:dyDescent="0.25">
      <c r="A9022">
        <v>692471000</v>
      </c>
      <c r="B9022">
        <v>220528400</v>
      </c>
      <c r="C9022">
        <v>48361700</v>
      </c>
    </row>
    <row r="9023" spans="1:3" x14ac:dyDescent="0.25">
      <c r="A9023">
        <v>692489700</v>
      </c>
      <c r="B9023">
        <v>220535600</v>
      </c>
      <c r="C9023">
        <v>48366800</v>
      </c>
    </row>
    <row r="9024" spans="1:3" x14ac:dyDescent="0.25">
      <c r="A9024">
        <v>692511200</v>
      </c>
      <c r="B9024">
        <v>220544000</v>
      </c>
      <c r="C9024">
        <v>48372600</v>
      </c>
    </row>
    <row r="9025" spans="1:3" x14ac:dyDescent="0.25">
      <c r="A9025">
        <v>692539400</v>
      </c>
      <c r="B9025">
        <v>220555500</v>
      </c>
      <c r="C9025">
        <v>48380800</v>
      </c>
    </row>
    <row r="9026" spans="1:3" x14ac:dyDescent="0.25">
      <c r="A9026">
        <v>692671500</v>
      </c>
      <c r="B9026">
        <v>220562500</v>
      </c>
      <c r="C9026">
        <v>48385300</v>
      </c>
    </row>
    <row r="9027" spans="1:3" x14ac:dyDescent="0.25">
      <c r="A9027">
        <v>692722100</v>
      </c>
      <c r="B9027">
        <v>220571000</v>
      </c>
      <c r="C9027">
        <v>48391600</v>
      </c>
    </row>
    <row r="9028" spans="1:3" x14ac:dyDescent="0.25">
      <c r="A9028">
        <v>692750000</v>
      </c>
      <c r="B9028">
        <v>220578200</v>
      </c>
      <c r="C9028">
        <v>48395600</v>
      </c>
    </row>
    <row r="9029" spans="1:3" x14ac:dyDescent="0.25">
      <c r="A9029">
        <v>692783400</v>
      </c>
      <c r="B9029">
        <v>220587900</v>
      </c>
      <c r="C9029">
        <v>48401500</v>
      </c>
    </row>
    <row r="9030" spans="1:3" x14ac:dyDescent="0.25">
      <c r="A9030">
        <v>692821200</v>
      </c>
      <c r="B9030">
        <v>220594800</v>
      </c>
      <c r="C9030">
        <v>48406800</v>
      </c>
    </row>
    <row r="9031" spans="1:3" x14ac:dyDescent="0.25">
      <c r="A9031">
        <v>692845300</v>
      </c>
      <c r="B9031">
        <v>220601600</v>
      </c>
      <c r="C9031">
        <v>48411400</v>
      </c>
    </row>
    <row r="9032" spans="1:3" x14ac:dyDescent="0.25">
      <c r="A9032">
        <v>692871100</v>
      </c>
      <c r="B9032">
        <v>220608700</v>
      </c>
      <c r="C9032">
        <v>48415900</v>
      </c>
    </row>
    <row r="9033" spans="1:3" x14ac:dyDescent="0.25">
      <c r="A9033">
        <v>692899200</v>
      </c>
      <c r="B9033">
        <v>220615800</v>
      </c>
      <c r="C9033">
        <v>48420100</v>
      </c>
    </row>
    <row r="9034" spans="1:3" x14ac:dyDescent="0.25">
      <c r="A9034">
        <v>692949100</v>
      </c>
      <c r="B9034">
        <v>220630200</v>
      </c>
      <c r="C9034">
        <v>48431800</v>
      </c>
    </row>
    <row r="9035" spans="1:3" x14ac:dyDescent="0.25">
      <c r="A9035">
        <v>692976300</v>
      </c>
      <c r="B9035">
        <v>220639200</v>
      </c>
      <c r="C9035">
        <v>48437000</v>
      </c>
    </row>
    <row r="9036" spans="1:3" x14ac:dyDescent="0.25">
      <c r="A9036">
        <v>693008800</v>
      </c>
      <c r="B9036">
        <v>220647400</v>
      </c>
      <c r="C9036">
        <v>48440900</v>
      </c>
    </row>
    <row r="9037" spans="1:3" x14ac:dyDescent="0.25">
      <c r="A9037">
        <v>693038200</v>
      </c>
      <c r="B9037">
        <v>220657300</v>
      </c>
      <c r="C9037">
        <v>48447800</v>
      </c>
    </row>
    <row r="9038" spans="1:3" x14ac:dyDescent="0.25">
      <c r="A9038">
        <v>693069400</v>
      </c>
      <c r="B9038">
        <v>220665600</v>
      </c>
      <c r="C9038">
        <v>48453500</v>
      </c>
    </row>
    <row r="9039" spans="1:3" x14ac:dyDescent="0.25">
      <c r="A9039">
        <v>693097100</v>
      </c>
      <c r="B9039">
        <v>220672600</v>
      </c>
      <c r="C9039">
        <v>48457200</v>
      </c>
    </row>
    <row r="9040" spans="1:3" x14ac:dyDescent="0.25">
      <c r="A9040">
        <v>693129100</v>
      </c>
      <c r="B9040">
        <v>220679400</v>
      </c>
      <c r="C9040">
        <v>48461000</v>
      </c>
    </row>
    <row r="9041" spans="1:3" x14ac:dyDescent="0.25">
      <c r="A9041">
        <v>693167300</v>
      </c>
      <c r="B9041">
        <v>220687300</v>
      </c>
      <c r="C9041">
        <v>48466600</v>
      </c>
    </row>
    <row r="9042" spans="1:3" x14ac:dyDescent="0.25">
      <c r="A9042">
        <v>693199000</v>
      </c>
      <c r="B9042">
        <v>220694100</v>
      </c>
      <c r="C9042">
        <v>48469400</v>
      </c>
    </row>
    <row r="9043" spans="1:3" x14ac:dyDescent="0.25">
      <c r="A9043">
        <v>693231400</v>
      </c>
      <c r="B9043">
        <v>220701000</v>
      </c>
      <c r="C9043">
        <v>48473900</v>
      </c>
    </row>
    <row r="9044" spans="1:3" x14ac:dyDescent="0.25">
      <c r="A9044">
        <v>693269800</v>
      </c>
      <c r="B9044">
        <v>220708900</v>
      </c>
      <c r="C9044">
        <v>48478800</v>
      </c>
    </row>
    <row r="9045" spans="1:3" x14ac:dyDescent="0.25">
      <c r="A9045">
        <v>693312500</v>
      </c>
      <c r="B9045">
        <v>220717600</v>
      </c>
      <c r="C9045">
        <v>48484800</v>
      </c>
    </row>
    <row r="9046" spans="1:3" x14ac:dyDescent="0.25">
      <c r="A9046">
        <v>693348300</v>
      </c>
      <c r="B9046">
        <v>220724700</v>
      </c>
      <c r="C9046">
        <v>48488600</v>
      </c>
    </row>
    <row r="9047" spans="1:3" x14ac:dyDescent="0.25">
      <c r="A9047">
        <v>693378100</v>
      </c>
      <c r="B9047">
        <v>220731600</v>
      </c>
      <c r="C9047">
        <v>48626500</v>
      </c>
    </row>
    <row r="9048" spans="1:3" x14ac:dyDescent="0.25">
      <c r="A9048">
        <v>693411200</v>
      </c>
      <c r="B9048">
        <v>220738800</v>
      </c>
      <c r="C9048">
        <v>48632700</v>
      </c>
    </row>
    <row r="9049" spans="1:3" x14ac:dyDescent="0.25">
      <c r="A9049">
        <v>693437200</v>
      </c>
      <c r="B9049">
        <v>220745700</v>
      </c>
      <c r="C9049">
        <v>48636300</v>
      </c>
    </row>
    <row r="9050" spans="1:3" x14ac:dyDescent="0.25">
      <c r="A9050">
        <v>693469300</v>
      </c>
      <c r="B9050">
        <v>220752600</v>
      </c>
      <c r="C9050">
        <v>48641200</v>
      </c>
    </row>
    <row r="9051" spans="1:3" x14ac:dyDescent="0.25">
      <c r="A9051">
        <v>693511000</v>
      </c>
      <c r="B9051">
        <v>220762100</v>
      </c>
      <c r="C9051">
        <v>48649200</v>
      </c>
    </row>
    <row r="9052" spans="1:3" x14ac:dyDescent="0.25">
      <c r="A9052">
        <v>693564900</v>
      </c>
      <c r="B9052">
        <v>220769500</v>
      </c>
      <c r="C9052">
        <v>48655300</v>
      </c>
    </row>
    <row r="9053" spans="1:3" x14ac:dyDescent="0.25">
      <c r="A9053">
        <v>693591900</v>
      </c>
      <c r="B9053">
        <v>220779300</v>
      </c>
      <c r="C9053">
        <v>48662400</v>
      </c>
    </row>
    <row r="9054" spans="1:3" x14ac:dyDescent="0.25">
      <c r="A9054">
        <v>693616400</v>
      </c>
      <c r="B9054">
        <v>220787300</v>
      </c>
      <c r="C9054">
        <v>48667000</v>
      </c>
    </row>
    <row r="9055" spans="1:3" x14ac:dyDescent="0.25">
      <c r="A9055">
        <v>693637500</v>
      </c>
      <c r="B9055">
        <v>220794200</v>
      </c>
      <c r="C9055">
        <v>48671100</v>
      </c>
    </row>
    <row r="9056" spans="1:3" x14ac:dyDescent="0.25">
      <c r="A9056">
        <v>693657800</v>
      </c>
      <c r="B9056">
        <v>220801300</v>
      </c>
      <c r="C9056">
        <v>48676900</v>
      </c>
    </row>
    <row r="9057" spans="1:3" x14ac:dyDescent="0.25">
      <c r="A9057">
        <v>693701200</v>
      </c>
      <c r="B9057">
        <v>220813700</v>
      </c>
      <c r="C9057">
        <v>48685200</v>
      </c>
    </row>
    <row r="9058" spans="1:3" x14ac:dyDescent="0.25">
      <c r="A9058">
        <v>693721600</v>
      </c>
      <c r="B9058">
        <v>220826100</v>
      </c>
      <c r="C9058">
        <v>48689300</v>
      </c>
    </row>
    <row r="9059" spans="1:3" x14ac:dyDescent="0.25">
      <c r="A9059">
        <v>693752600</v>
      </c>
      <c r="B9059">
        <v>220840600</v>
      </c>
      <c r="C9059">
        <v>48702300</v>
      </c>
    </row>
    <row r="9060" spans="1:3" x14ac:dyDescent="0.25">
      <c r="A9060">
        <v>693772000</v>
      </c>
      <c r="B9060">
        <v>220848000</v>
      </c>
      <c r="C9060">
        <v>48706400</v>
      </c>
    </row>
    <row r="9061" spans="1:3" x14ac:dyDescent="0.25">
      <c r="A9061">
        <v>693802700</v>
      </c>
      <c r="B9061">
        <v>220857900</v>
      </c>
      <c r="C9061">
        <v>48714500</v>
      </c>
    </row>
    <row r="9062" spans="1:3" x14ac:dyDescent="0.25">
      <c r="A9062">
        <v>693848600</v>
      </c>
      <c r="B9062">
        <v>220866100</v>
      </c>
      <c r="C9062">
        <v>48718800</v>
      </c>
    </row>
    <row r="9063" spans="1:3" x14ac:dyDescent="0.25">
      <c r="A9063">
        <v>693895900</v>
      </c>
      <c r="B9063">
        <v>220874900</v>
      </c>
      <c r="C9063">
        <v>48725200</v>
      </c>
    </row>
    <row r="9064" spans="1:3" x14ac:dyDescent="0.25">
      <c r="A9064">
        <v>693920900</v>
      </c>
      <c r="B9064">
        <v>220885500</v>
      </c>
      <c r="C9064">
        <v>48728700</v>
      </c>
    </row>
    <row r="9065" spans="1:3" x14ac:dyDescent="0.25">
      <c r="A9065">
        <v>693951400</v>
      </c>
      <c r="B9065">
        <v>220900000</v>
      </c>
      <c r="C9065">
        <v>48733700</v>
      </c>
    </row>
    <row r="9066" spans="1:3" x14ac:dyDescent="0.25">
      <c r="A9066">
        <v>693982800</v>
      </c>
      <c r="B9066">
        <v>220908800</v>
      </c>
      <c r="C9066">
        <v>48738300</v>
      </c>
    </row>
    <row r="9067" spans="1:3" x14ac:dyDescent="0.25">
      <c r="A9067">
        <v>694007700</v>
      </c>
      <c r="B9067">
        <v>220916400</v>
      </c>
      <c r="C9067">
        <v>48743600</v>
      </c>
    </row>
    <row r="9068" spans="1:3" x14ac:dyDescent="0.25">
      <c r="A9068">
        <v>694032200</v>
      </c>
      <c r="B9068">
        <v>220927000</v>
      </c>
      <c r="C9068">
        <v>48746300</v>
      </c>
    </row>
    <row r="9069" spans="1:3" x14ac:dyDescent="0.25">
      <c r="A9069">
        <v>694059500</v>
      </c>
      <c r="B9069">
        <v>220934400</v>
      </c>
      <c r="C9069">
        <v>48750000</v>
      </c>
    </row>
    <row r="9070" spans="1:3" x14ac:dyDescent="0.25">
      <c r="A9070">
        <v>694101200</v>
      </c>
      <c r="B9070">
        <v>220943600</v>
      </c>
      <c r="C9070">
        <v>48756500</v>
      </c>
    </row>
    <row r="9071" spans="1:3" x14ac:dyDescent="0.25">
      <c r="A9071">
        <v>694226300</v>
      </c>
      <c r="B9071">
        <v>220953500</v>
      </c>
      <c r="C9071">
        <v>48764500</v>
      </c>
    </row>
    <row r="9072" spans="1:3" x14ac:dyDescent="0.25">
      <c r="A9072">
        <v>694647600</v>
      </c>
      <c r="B9072">
        <v>220970900</v>
      </c>
      <c r="C9072">
        <v>48777500</v>
      </c>
    </row>
    <row r="9073" spans="1:3" x14ac:dyDescent="0.25">
      <c r="A9073">
        <v>694763400</v>
      </c>
      <c r="B9073">
        <v>220980500</v>
      </c>
      <c r="C9073">
        <v>48782600</v>
      </c>
    </row>
    <row r="9074" spans="1:3" x14ac:dyDescent="0.25">
      <c r="A9074">
        <v>694908400</v>
      </c>
      <c r="B9074">
        <v>220987500</v>
      </c>
      <c r="C9074">
        <v>48788600</v>
      </c>
    </row>
    <row r="9075" spans="1:3" x14ac:dyDescent="0.25">
      <c r="A9075">
        <v>695004400</v>
      </c>
      <c r="B9075">
        <v>220994500</v>
      </c>
      <c r="C9075">
        <v>48793400</v>
      </c>
    </row>
    <row r="9076" spans="1:3" x14ac:dyDescent="0.25">
      <c r="A9076">
        <v>695115800</v>
      </c>
      <c r="B9076">
        <v>221004700</v>
      </c>
      <c r="C9076">
        <v>48799900</v>
      </c>
    </row>
    <row r="9077" spans="1:3" x14ac:dyDescent="0.25">
      <c r="A9077">
        <v>695192500</v>
      </c>
      <c r="B9077">
        <v>221014000</v>
      </c>
      <c r="C9077">
        <v>48805800</v>
      </c>
    </row>
    <row r="9078" spans="1:3" x14ac:dyDescent="0.25">
      <c r="A9078">
        <v>695326300</v>
      </c>
      <c r="B9078">
        <v>221024300</v>
      </c>
      <c r="C9078">
        <v>48811400</v>
      </c>
    </row>
    <row r="9079" spans="1:3" x14ac:dyDescent="0.25">
      <c r="A9079">
        <v>695350400</v>
      </c>
      <c r="B9079">
        <v>221031400</v>
      </c>
      <c r="C9079">
        <v>48816000</v>
      </c>
    </row>
    <row r="9080" spans="1:3" x14ac:dyDescent="0.25">
      <c r="A9080">
        <v>695365400</v>
      </c>
      <c r="B9080">
        <v>221038400</v>
      </c>
      <c r="C9080">
        <v>48820600</v>
      </c>
    </row>
    <row r="9081" spans="1:3" x14ac:dyDescent="0.25">
      <c r="A9081">
        <v>695383500</v>
      </c>
      <c r="B9081">
        <v>221047400</v>
      </c>
      <c r="C9081">
        <v>48825000</v>
      </c>
    </row>
    <row r="9082" spans="1:3" x14ac:dyDescent="0.25">
      <c r="A9082">
        <v>695404500</v>
      </c>
      <c r="B9082">
        <v>221056700</v>
      </c>
      <c r="C9082">
        <v>48832800</v>
      </c>
    </row>
    <row r="9083" spans="1:3" x14ac:dyDescent="0.25">
      <c r="A9083">
        <v>695428900</v>
      </c>
      <c r="B9083">
        <v>221067100</v>
      </c>
      <c r="C9083">
        <v>48838400</v>
      </c>
    </row>
    <row r="9084" spans="1:3" x14ac:dyDescent="0.25">
      <c r="A9084">
        <v>695445900</v>
      </c>
      <c r="B9084">
        <v>221076000</v>
      </c>
      <c r="C9084">
        <v>48844200</v>
      </c>
    </row>
    <row r="9085" spans="1:3" x14ac:dyDescent="0.25">
      <c r="A9085">
        <v>695462100</v>
      </c>
      <c r="B9085">
        <v>221083900</v>
      </c>
      <c r="C9085">
        <v>48849500</v>
      </c>
    </row>
    <row r="9086" spans="1:3" x14ac:dyDescent="0.25">
      <c r="A9086">
        <v>695479900</v>
      </c>
      <c r="B9086">
        <v>221092200</v>
      </c>
      <c r="C9086">
        <v>48854000</v>
      </c>
    </row>
    <row r="9087" spans="1:3" x14ac:dyDescent="0.25">
      <c r="A9087">
        <v>695496200</v>
      </c>
      <c r="B9087">
        <v>221100600</v>
      </c>
      <c r="C9087">
        <v>48858200</v>
      </c>
    </row>
    <row r="9088" spans="1:3" x14ac:dyDescent="0.25">
      <c r="A9088">
        <v>695512600</v>
      </c>
      <c r="B9088">
        <v>221108800</v>
      </c>
      <c r="C9088">
        <v>48863000</v>
      </c>
    </row>
    <row r="9089" spans="1:3" x14ac:dyDescent="0.25">
      <c r="A9089">
        <v>695526500</v>
      </c>
      <c r="B9089">
        <v>221115800</v>
      </c>
      <c r="C9089">
        <v>48867600</v>
      </c>
    </row>
    <row r="9090" spans="1:3" x14ac:dyDescent="0.25">
      <c r="A9090">
        <v>695542700</v>
      </c>
      <c r="B9090">
        <v>221125400</v>
      </c>
      <c r="C9090">
        <v>48874500</v>
      </c>
    </row>
    <row r="9091" spans="1:3" x14ac:dyDescent="0.25">
      <c r="A9091">
        <v>695564000</v>
      </c>
      <c r="B9091">
        <v>221134500</v>
      </c>
      <c r="C9091">
        <v>48880500</v>
      </c>
    </row>
    <row r="9092" spans="1:3" x14ac:dyDescent="0.25">
      <c r="A9092">
        <v>695579300</v>
      </c>
      <c r="B9092">
        <v>221141700</v>
      </c>
      <c r="C9092">
        <v>48885700</v>
      </c>
    </row>
    <row r="9093" spans="1:3" x14ac:dyDescent="0.25">
      <c r="A9093">
        <v>695592800</v>
      </c>
      <c r="B9093">
        <v>221148600</v>
      </c>
      <c r="C9093">
        <v>48890600</v>
      </c>
    </row>
    <row r="9094" spans="1:3" x14ac:dyDescent="0.25">
      <c r="A9094">
        <v>695606400</v>
      </c>
      <c r="B9094">
        <v>221155500</v>
      </c>
      <c r="C9094">
        <v>48893700</v>
      </c>
    </row>
    <row r="9095" spans="1:3" x14ac:dyDescent="0.25">
      <c r="A9095">
        <v>695621100</v>
      </c>
      <c r="B9095">
        <v>221163400</v>
      </c>
      <c r="C9095">
        <v>48896300</v>
      </c>
    </row>
    <row r="9096" spans="1:3" x14ac:dyDescent="0.25">
      <c r="A9096">
        <v>695634700</v>
      </c>
      <c r="B9096">
        <v>221170200</v>
      </c>
      <c r="C9096">
        <v>48902400</v>
      </c>
    </row>
    <row r="9097" spans="1:3" x14ac:dyDescent="0.25">
      <c r="A9097">
        <v>695648400</v>
      </c>
      <c r="B9097">
        <v>221177000</v>
      </c>
      <c r="C9097">
        <v>48905800</v>
      </c>
    </row>
    <row r="9098" spans="1:3" x14ac:dyDescent="0.25">
      <c r="A9098">
        <v>695670100</v>
      </c>
      <c r="B9098">
        <v>221188300</v>
      </c>
      <c r="C9098">
        <v>48912500</v>
      </c>
    </row>
    <row r="9099" spans="1:3" x14ac:dyDescent="0.25">
      <c r="A9099">
        <v>695699900</v>
      </c>
      <c r="B9099">
        <v>221204100</v>
      </c>
      <c r="C9099">
        <v>48925300</v>
      </c>
    </row>
    <row r="9100" spans="1:3" x14ac:dyDescent="0.25">
      <c r="A9100">
        <v>695715200</v>
      </c>
      <c r="B9100">
        <v>221212100</v>
      </c>
      <c r="C9100">
        <v>48928300</v>
      </c>
    </row>
    <row r="9101" spans="1:3" x14ac:dyDescent="0.25">
      <c r="A9101">
        <v>695730500</v>
      </c>
      <c r="B9101">
        <v>221219200</v>
      </c>
      <c r="C9101">
        <v>48932300</v>
      </c>
    </row>
    <row r="9102" spans="1:3" x14ac:dyDescent="0.25">
      <c r="A9102">
        <v>695756400</v>
      </c>
      <c r="B9102">
        <v>221277900</v>
      </c>
      <c r="C9102">
        <v>48943200</v>
      </c>
    </row>
    <row r="9103" spans="1:3" x14ac:dyDescent="0.25">
      <c r="A9103">
        <v>695771700</v>
      </c>
      <c r="B9103">
        <v>221297500</v>
      </c>
      <c r="C9103">
        <v>48948600</v>
      </c>
    </row>
    <row r="9104" spans="1:3" x14ac:dyDescent="0.25">
      <c r="A9104">
        <v>695787800</v>
      </c>
      <c r="B9104">
        <v>221306900</v>
      </c>
      <c r="C9104">
        <v>48953300</v>
      </c>
    </row>
    <row r="9105" spans="1:3" x14ac:dyDescent="0.25">
      <c r="A9105">
        <v>695808600</v>
      </c>
      <c r="B9105">
        <v>221318200</v>
      </c>
      <c r="C9105">
        <v>48959800</v>
      </c>
    </row>
    <row r="9106" spans="1:3" x14ac:dyDescent="0.25">
      <c r="A9106">
        <v>695822300</v>
      </c>
      <c r="B9106">
        <v>221326100</v>
      </c>
      <c r="C9106">
        <v>48963500</v>
      </c>
    </row>
    <row r="9107" spans="1:3" x14ac:dyDescent="0.25">
      <c r="A9107">
        <v>695836400</v>
      </c>
      <c r="B9107">
        <v>221333200</v>
      </c>
      <c r="C9107">
        <v>48969100</v>
      </c>
    </row>
    <row r="9108" spans="1:3" x14ac:dyDescent="0.25">
      <c r="A9108">
        <v>695853000</v>
      </c>
      <c r="B9108">
        <v>221340900</v>
      </c>
      <c r="C9108">
        <v>48973800</v>
      </c>
    </row>
    <row r="9109" spans="1:3" x14ac:dyDescent="0.25">
      <c r="A9109">
        <v>695873200</v>
      </c>
      <c r="B9109">
        <v>221350300</v>
      </c>
      <c r="C9109">
        <v>48979100</v>
      </c>
    </row>
    <row r="9110" spans="1:3" x14ac:dyDescent="0.25">
      <c r="A9110">
        <v>695891400</v>
      </c>
      <c r="B9110">
        <v>221360400</v>
      </c>
      <c r="C9110">
        <v>48982700</v>
      </c>
    </row>
    <row r="9111" spans="1:3" x14ac:dyDescent="0.25">
      <c r="A9111">
        <v>695910600</v>
      </c>
      <c r="B9111">
        <v>221370000</v>
      </c>
      <c r="C9111">
        <v>48988500</v>
      </c>
    </row>
    <row r="9112" spans="1:3" x14ac:dyDescent="0.25">
      <c r="A9112">
        <v>695927500</v>
      </c>
      <c r="B9112">
        <v>221378200</v>
      </c>
      <c r="C9112">
        <v>48993200</v>
      </c>
    </row>
    <row r="9113" spans="1:3" x14ac:dyDescent="0.25">
      <c r="A9113">
        <v>695946000</v>
      </c>
      <c r="B9113">
        <v>221387000</v>
      </c>
      <c r="C9113">
        <v>48998500</v>
      </c>
    </row>
    <row r="9114" spans="1:3" x14ac:dyDescent="0.25">
      <c r="A9114">
        <v>695959600</v>
      </c>
      <c r="B9114">
        <v>221393800</v>
      </c>
      <c r="C9114">
        <v>49002500</v>
      </c>
    </row>
    <row r="9115" spans="1:3" x14ac:dyDescent="0.25">
      <c r="A9115">
        <v>695975900</v>
      </c>
      <c r="B9115">
        <v>221402400</v>
      </c>
      <c r="C9115">
        <v>49007400</v>
      </c>
    </row>
    <row r="9116" spans="1:3" x14ac:dyDescent="0.25">
      <c r="A9116">
        <v>695991900</v>
      </c>
      <c r="B9116">
        <v>221411500</v>
      </c>
      <c r="C9116">
        <v>49014700</v>
      </c>
    </row>
    <row r="9117" spans="1:3" x14ac:dyDescent="0.25">
      <c r="A9117">
        <v>696019000</v>
      </c>
      <c r="B9117">
        <v>221432300</v>
      </c>
      <c r="C9117">
        <v>49027600</v>
      </c>
    </row>
    <row r="9118" spans="1:3" x14ac:dyDescent="0.25">
      <c r="A9118">
        <v>696034400</v>
      </c>
      <c r="B9118">
        <v>221441500</v>
      </c>
      <c r="C9118">
        <v>49032800</v>
      </c>
    </row>
    <row r="9119" spans="1:3" x14ac:dyDescent="0.25">
      <c r="A9119">
        <v>696049400</v>
      </c>
      <c r="B9119">
        <v>221448900</v>
      </c>
      <c r="C9119">
        <v>49036900</v>
      </c>
    </row>
    <row r="9120" spans="1:3" x14ac:dyDescent="0.25">
      <c r="A9120">
        <v>696062900</v>
      </c>
      <c r="B9120">
        <v>221456000</v>
      </c>
      <c r="C9120">
        <v>49043000</v>
      </c>
    </row>
    <row r="9121" spans="1:3" x14ac:dyDescent="0.25">
      <c r="A9121">
        <v>696077100</v>
      </c>
      <c r="B9121">
        <v>221463100</v>
      </c>
      <c r="C9121">
        <v>49048300</v>
      </c>
    </row>
    <row r="9122" spans="1:3" x14ac:dyDescent="0.25">
      <c r="A9122">
        <v>696092300</v>
      </c>
      <c r="B9122">
        <v>221470300</v>
      </c>
      <c r="C9122">
        <v>49052800</v>
      </c>
    </row>
    <row r="9123" spans="1:3" x14ac:dyDescent="0.25">
      <c r="A9123">
        <v>696106300</v>
      </c>
      <c r="B9123">
        <v>221477300</v>
      </c>
      <c r="C9123">
        <v>49056100</v>
      </c>
    </row>
    <row r="9124" spans="1:3" x14ac:dyDescent="0.25">
      <c r="A9124">
        <v>696120100</v>
      </c>
      <c r="B9124">
        <v>221484200</v>
      </c>
      <c r="C9124">
        <v>49058900</v>
      </c>
    </row>
    <row r="9125" spans="1:3" x14ac:dyDescent="0.25">
      <c r="A9125">
        <v>696133800</v>
      </c>
      <c r="B9125">
        <v>221491100</v>
      </c>
      <c r="C9125">
        <v>49062500</v>
      </c>
    </row>
    <row r="9126" spans="1:3" x14ac:dyDescent="0.25">
      <c r="A9126">
        <v>696150000</v>
      </c>
      <c r="B9126">
        <v>221501700</v>
      </c>
      <c r="C9126">
        <v>49069900</v>
      </c>
    </row>
    <row r="9127" spans="1:3" x14ac:dyDescent="0.25">
      <c r="A9127">
        <v>696164000</v>
      </c>
      <c r="B9127">
        <v>221508500</v>
      </c>
      <c r="C9127">
        <v>49075600</v>
      </c>
    </row>
    <row r="9128" spans="1:3" x14ac:dyDescent="0.25">
      <c r="A9128">
        <v>696177600</v>
      </c>
      <c r="B9128">
        <v>221515500</v>
      </c>
      <c r="C9128">
        <v>49078700</v>
      </c>
    </row>
    <row r="9129" spans="1:3" x14ac:dyDescent="0.25">
      <c r="A9129">
        <v>696199100</v>
      </c>
      <c r="B9129">
        <v>221526800</v>
      </c>
      <c r="C9129">
        <v>49086400</v>
      </c>
    </row>
    <row r="9130" spans="1:3" x14ac:dyDescent="0.25">
      <c r="A9130">
        <v>696215500</v>
      </c>
      <c r="B9130">
        <v>221535000</v>
      </c>
      <c r="C9130">
        <v>49091400</v>
      </c>
    </row>
    <row r="9131" spans="1:3" x14ac:dyDescent="0.25">
      <c r="A9131">
        <v>696280200</v>
      </c>
      <c r="B9131">
        <v>221542000</v>
      </c>
      <c r="C9131">
        <v>49095800</v>
      </c>
    </row>
    <row r="9132" spans="1:3" x14ac:dyDescent="0.25">
      <c r="A9132">
        <v>696301600</v>
      </c>
      <c r="B9132">
        <v>221549000</v>
      </c>
      <c r="C9132">
        <v>49098900</v>
      </c>
    </row>
    <row r="9133" spans="1:3" x14ac:dyDescent="0.25">
      <c r="A9133">
        <v>696333000</v>
      </c>
      <c r="B9133">
        <v>221557100</v>
      </c>
      <c r="C9133">
        <v>49104400</v>
      </c>
    </row>
    <row r="9134" spans="1:3" x14ac:dyDescent="0.25">
      <c r="A9134">
        <v>696351600</v>
      </c>
      <c r="B9134">
        <v>221564200</v>
      </c>
      <c r="C9134">
        <v>49107700</v>
      </c>
    </row>
    <row r="9135" spans="1:3" x14ac:dyDescent="0.25">
      <c r="A9135">
        <v>696368600</v>
      </c>
      <c r="B9135">
        <v>221573800</v>
      </c>
      <c r="C9135">
        <v>49113500</v>
      </c>
    </row>
    <row r="9136" spans="1:3" x14ac:dyDescent="0.25">
      <c r="A9136">
        <v>696382500</v>
      </c>
      <c r="B9136">
        <v>221580700</v>
      </c>
      <c r="C9136">
        <v>49118500</v>
      </c>
    </row>
    <row r="9137" spans="1:3" x14ac:dyDescent="0.25">
      <c r="A9137">
        <v>696399000</v>
      </c>
      <c r="B9137">
        <v>221590400</v>
      </c>
      <c r="C9137">
        <v>49124300</v>
      </c>
    </row>
    <row r="9138" spans="1:3" x14ac:dyDescent="0.25">
      <c r="A9138">
        <v>696415000</v>
      </c>
      <c r="B9138">
        <v>221598900</v>
      </c>
      <c r="C9138">
        <v>49131100</v>
      </c>
    </row>
    <row r="9139" spans="1:3" x14ac:dyDescent="0.25">
      <c r="A9139">
        <v>696432200</v>
      </c>
      <c r="B9139">
        <v>221606700</v>
      </c>
      <c r="C9139">
        <v>49136400</v>
      </c>
    </row>
    <row r="9140" spans="1:3" x14ac:dyDescent="0.25">
      <c r="A9140">
        <v>696451300</v>
      </c>
      <c r="B9140">
        <v>221615200</v>
      </c>
      <c r="C9140">
        <v>49141500</v>
      </c>
    </row>
    <row r="9141" spans="1:3" x14ac:dyDescent="0.25">
      <c r="A9141">
        <v>696467200</v>
      </c>
      <c r="B9141">
        <v>221623200</v>
      </c>
      <c r="C9141">
        <v>49145100</v>
      </c>
    </row>
    <row r="9142" spans="1:3" x14ac:dyDescent="0.25">
      <c r="A9142">
        <v>696482500</v>
      </c>
      <c r="B9142">
        <v>221630400</v>
      </c>
      <c r="C9142">
        <v>49149600</v>
      </c>
    </row>
    <row r="9143" spans="1:3" x14ac:dyDescent="0.25">
      <c r="A9143">
        <v>696496400</v>
      </c>
      <c r="B9143">
        <v>221637400</v>
      </c>
      <c r="C9143">
        <v>49152900</v>
      </c>
    </row>
    <row r="9144" spans="1:3" x14ac:dyDescent="0.25">
      <c r="A9144">
        <v>696513800</v>
      </c>
      <c r="B9144">
        <v>221645300</v>
      </c>
      <c r="C9144">
        <v>49157000</v>
      </c>
    </row>
    <row r="9145" spans="1:3" x14ac:dyDescent="0.25">
      <c r="A9145">
        <v>696540500</v>
      </c>
      <c r="B9145">
        <v>221652300</v>
      </c>
      <c r="C9145">
        <v>49163300</v>
      </c>
    </row>
    <row r="9146" spans="1:3" x14ac:dyDescent="0.25">
      <c r="A9146">
        <v>696562000</v>
      </c>
      <c r="B9146">
        <v>221659300</v>
      </c>
      <c r="C9146">
        <v>49166500</v>
      </c>
    </row>
    <row r="9147" spans="1:3" x14ac:dyDescent="0.25">
      <c r="A9147">
        <v>696581200</v>
      </c>
      <c r="B9147">
        <v>221666200</v>
      </c>
      <c r="C9147">
        <v>49169600</v>
      </c>
    </row>
    <row r="9148" spans="1:3" x14ac:dyDescent="0.25">
      <c r="A9148">
        <v>696602400</v>
      </c>
      <c r="B9148">
        <v>221673200</v>
      </c>
      <c r="C9148">
        <v>49173700</v>
      </c>
    </row>
    <row r="9149" spans="1:3" x14ac:dyDescent="0.25">
      <c r="A9149">
        <v>696625400</v>
      </c>
      <c r="B9149">
        <v>221681200</v>
      </c>
      <c r="C9149">
        <v>49177300</v>
      </c>
    </row>
    <row r="9150" spans="1:3" x14ac:dyDescent="0.25">
      <c r="A9150">
        <v>696653900</v>
      </c>
      <c r="B9150">
        <v>221693300</v>
      </c>
      <c r="C9150">
        <v>49184800</v>
      </c>
    </row>
    <row r="9151" spans="1:3" x14ac:dyDescent="0.25">
      <c r="A9151">
        <v>696679200</v>
      </c>
      <c r="B9151">
        <v>221705300</v>
      </c>
      <c r="C9151">
        <v>49190100</v>
      </c>
    </row>
    <row r="9152" spans="1:3" x14ac:dyDescent="0.25">
      <c r="A9152">
        <v>696755000</v>
      </c>
      <c r="B9152">
        <v>221716700</v>
      </c>
      <c r="C9152">
        <v>49195500</v>
      </c>
    </row>
    <row r="9153" spans="1:3" x14ac:dyDescent="0.25">
      <c r="A9153">
        <v>696778600</v>
      </c>
      <c r="B9153">
        <v>221733400</v>
      </c>
      <c r="C9153">
        <v>49200900</v>
      </c>
    </row>
    <row r="9154" spans="1:3" x14ac:dyDescent="0.25">
      <c r="A9154">
        <v>696800100</v>
      </c>
      <c r="B9154">
        <v>221746900</v>
      </c>
      <c r="C9154">
        <v>49207400</v>
      </c>
    </row>
    <row r="9155" spans="1:3" x14ac:dyDescent="0.25">
      <c r="A9155">
        <v>696819100</v>
      </c>
      <c r="B9155">
        <v>221759200</v>
      </c>
      <c r="C9155">
        <v>49214600</v>
      </c>
    </row>
    <row r="9156" spans="1:3" x14ac:dyDescent="0.25">
      <c r="A9156">
        <v>696838300</v>
      </c>
      <c r="B9156">
        <v>221773700</v>
      </c>
      <c r="C9156">
        <v>49222200</v>
      </c>
    </row>
    <row r="9157" spans="1:3" x14ac:dyDescent="0.25">
      <c r="A9157">
        <v>696860300</v>
      </c>
      <c r="B9157">
        <v>221792000</v>
      </c>
      <c r="C9157">
        <v>49230600</v>
      </c>
    </row>
    <row r="9158" spans="1:3" x14ac:dyDescent="0.25">
      <c r="A9158">
        <v>696880800</v>
      </c>
      <c r="B9158">
        <v>221817600</v>
      </c>
      <c r="C9158">
        <v>49235300</v>
      </c>
    </row>
    <row r="9159" spans="1:3" x14ac:dyDescent="0.25">
      <c r="A9159">
        <v>696902200</v>
      </c>
      <c r="B9159">
        <v>221837200</v>
      </c>
      <c r="C9159">
        <v>49240400</v>
      </c>
    </row>
    <row r="9160" spans="1:3" x14ac:dyDescent="0.25">
      <c r="A9160">
        <v>696922100</v>
      </c>
      <c r="B9160">
        <v>221847600</v>
      </c>
      <c r="C9160">
        <v>49244800</v>
      </c>
    </row>
    <row r="9161" spans="1:3" x14ac:dyDescent="0.25">
      <c r="A9161">
        <v>696942500</v>
      </c>
      <c r="B9161">
        <v>221860000</v>
      </c>
      <c r="C9161">
        <v>49250800</v>
      </c>
    </row>
    <row r="9162" spans="1:3" x14ac:dyDescent="0.25">
      <c r="A9162">
        <v>696963800</v>
      </c>
      <c r="B9162">
        <v>221871200</v>
      </c>
      <c r="C9162">
        <v>49256400</v>
      </c>
    </row>
    <row r="9163" spans="1:3" x14ac:dyDescent="0.25">
      <c r="A9163">
        <v>696984900</v>
      </c>
      <c r="B9163">
        <v>221883600</v>
      </c>
      <c r="C9163">
        <v>49261400</v>
      </c>
    </row>
    <row r="9164" spans="1:3" x14ac:dyDescent="0.25">
      <c r="A9164">
        <v>697002900</v>
      </c>
      <c r="B9164">
        <v>221893400</v>
      </c>
      <c r="C9164">
        <v>49266500</v>
      </c>
    </row>
    <row r="9165" spans="1:3" x14ac:dyDescent="0.25">
      <c r="A9165">
        <v>697020400</v>
      </c>
      <c r="B9165">
        <v>221903400</v>
      </c>
      <c r="C9165">
        <v>49269300</v>
      </c>
    </row>
    <row r="9166" spans="1:3" x14ac:dyDescent="0.25">
      <c r="A9166">
        <v>697042200</v>
      </c>
      <c r="B9166">
        <v>221916200</v>
      </c>
      <c r="C9166">
        <v>49275000</v>
      </c>
    </row>
    <row r="9167" spans="1:3" x14ac:dyDescent="0.25">
      <c r="A9167">
        <v>697063300</v>
      </c>
      <c r="B9167">
        <v>221932600</v>
      </c>
      <c r="C9167">
        <v>49281900</v>
      </c>
    </row>
    <row r="9168" spans="1:3" x14ac:dyDescent="0.25">
      <c r="A9168">
        <v>697080800</v>
      </c>
      <c r="B9168">
        <v>221995300</v>
      </c>
      <c r="C9168">
        <v>49285800</v>
      </c>
    </row>
    <row r="9169" spans="1:3" x14ac:dyDescent="0.25">
      <c r="A9169">
        <v>697098800</v>
      </c>
      <c r="B9169">
        <v>222008400</v>
      </c>
      <c r="C9169">
        <v>49289000</v>
      </c>
    </row>
    <row r="9170" spans="1:3" x14ac:dyDescent="0.25">
      <c r="A9170">
        <v>697122400</v>
      </c>
      <c r="B9170">
        <v>222018100</v>
      </c>
      <c r="C9170">
        <v>49292400</v>
      </c>
    </row>
    <row r="9171" spans="1:3" x14ac:dyDescent="0.25">
      <c r="A9171">
        <v>697158700</v>
      </c>
      <c r="B9171">
        <v>222034100</v>
      </c>
      <c r="C9171">
        <v>49298200</v>
      </c>
    </row>
    <row r="9172" spans="1:3" x14ac:dyDescent="0.25">
      <c r="A9172">
        <v>697181500</v>
      </c>
      <c r="B9172">
        <v>222043300</v>
      </c>
      <c r="C9172">
        <v>49301300</v>
      </c>
    </row>
    <row r="9173" spans="1:3" x14ac:dyDescent="0.25">
      <c r="A9173">
        <v>697204100</v>
      </c>
      <c r="B9173">
        <v>222050400</v>
      </c>
      <c r="C9173">
        <v>49303800</v>
      </c>
    </row>
    <row r="9174" spans="1:3" x14ac:dyDescent="0.25">
      <c r="A9174">
        <v>697255200</v>
      </c>
      <c r="B9174">
        <v>222060400</v>
      </c>
      <c r="C9174">
        <v>49307500</v>
      </c>
    </row>
    <row r="9175" spans="1:3" x14ac:dyDescent="0.25">
      <c r="A9175">
        <v>697278900</v>
      </c>
      <c r="B9175">
        <v>222067300</v>
      </c>
      <c r="C9175">
        <v>49309900</v>
      </c>
    </row>
    <row r="9176" spans="1:3" x14ac:dyDescent="0.25">
      <c r="A9176">
        <v>697571700</v>
      </c>
      <c r="B9176">
        <v>222075000</v>
      </c>
      <c r="C9176">
        <v>49312800</v>
      </c>
    </row>
    <row r="9177" spans="1:3" x14ac:dyDescent="0.25">
      <c r="A9177">
        <v>697747100</v>
      </c>
      <c r="B9177">
        <v>222082200</v>
      </c>
      <c r="C9177">
        <v>49315500</v>
      </c>
    </row>
    <row r="9178" spans="1:3" x14ac:dyDescent="0.25">
      <c r="A9178">
        <v>697850500</v>
      </c>
      <c r="B9178">
        <v>222089100</v>
      </c>
      <c r="C9178">
        <v>49317900</v>
      </c>
    </row>
    <row r="9179" spans="1:3" x14ac:dyDescent="0.25">
      <c r="A9179">
        <v>698034700</v>
      </c>
      <c r="B9179">
        <v>222097700</v>
      </c>
      <c r="C9179">
        <v>49322400</v>
      </c>
    </row>
    <row r="9180" spans="1:3" x14ac:dyDescent="0.25">
      <c r="A9180">
        <v>698080500</v>
      </c>
      <c r="B9180">
        <v>222104600</v>
      </c>
      <c r="C9180">
        <v>49324800</v>
      </c>
    </row>
    <row r="9181" spans="1:3" x14ac:dyDescent="0.25">
      <c r="A9181">
        <v>698114300</v>
      </c>
      <c r="B9181">
        <v>222113400</v>
      </c>
      <c r="C9181">
        <v>49328500</v>
      </c>
    </row>
    <row r="9182" spans="1:3" x14ac:dyDescent="0.25">
      <c r="A9182">
        <v>698144800</v>
      </c>
      <c r="B9182">
        <v>222121600</v>
      </c>
      <c r="C9182">
        <v>49331400</v>
      </c>
    </row>
    <row r="9183" spans="1:3" x14ac:dyDescent="0.25">
      <c r="A9183">
        <v>698174500</v>
      </c>
      <c r="B9183">
        <v>222130700</v>
      </c>
      <c r="C9183">
        <v>49335400</v>
      </c>
    </row>
    <row r="9184" spans="1:3" x14ac:dyDescent="0.25">
      <c r="A9184">
        <v>698316600</v>
      </c>
      <c r="B9184">
        <v>222138800</v>
      </c>
      <c r="C9184">
        <v>49337700</v>
      </c>
    </row>
    <row r="9185" spans="1:3" x14ac:dyDescent="0.25">
      <c r="A9185">
        <v>698350600</v>
      </c>
      <c r="B9185">
        <v>222145700</v>
      </c>
      <c r="C9185">
        <v>49340500</v>
      </c>
    </row>
    <row r="9186" spans="1:3" x14ac:dyDescent="0.25">
      <c r="A9186">
        <v>698389000</v>
      </c>
      <c r="B9186">
        <v>222152700</v>
      </c>
      <c r="C9186">
        <v>49343600</v>
      </c>
    </row>
    <row r="9187" spans="1:3" x14ac:dyDescent="0.25">
      <c r="A9187">
        <v>698530800</v>
      </c>
      <c r="B9187">
        <v>222177500</v>
      </c>
      <c r="C9187">
        <v>49358900</v>
      </c>
    </row>
    <row r="9188" spans="1:3" x14ac:dyDescent="0.25">
      <c r="A9188">
        <v>698553000</v>
      </c>
      <c r="B9188">
        <v>222186600</v>
      </c>
      <c r="C9188">
        <v>49362100</v>
      </c>
    </row>
    <row r="9189" spans="1:3" x14ac:dyDescent="0.25">
      <c r="A9189">
        <v>698572700</v>
      </c>
      <c r="B9189">
        <v>222194100</v>
      </c>
      <c r="C9189">
        <v>49364200</v>
      </c>
    </row>
    <row r="9190" spans="1:3" x14ac:dyDescent="0.25">
      <c r="A9190">
        <v>698615200</v>
      </c>
      <c r="B9190">
        <v>222203200</v>
      </c>
      <c r="C9190">
        <v>49368400</v>
      </c>
    </row>
    <row r="9191" spans="1:3" x14ac:dyDescent="0.25">
      <c r="A9191">
        <v>698634800</v>
      </c>
      <c r="B9191">
        <v>222211200</v>
      </c>
      <c r="C9191">
        <v>49370700</v>
      </c>
    </row>
    <row r="9192" spans="1:3" x14ac:dyDescent="0.25">
      <c r="A9192">
        <v>698651900</v>
      </c>
      <c r="B9192">
        <v>222221600</v>
      </c>
      <c r="C9192">
        <v>49374200</v>
      </c>
    </row>
    <row r="9193" spans="1:3" x14ac:dyDescent="0.25">
      <c r="A9193">
        <v>698668100</v>
      </c>
      <c r="B9193">
        <v>222232000</v>
      </c>
      <c r="C9193">
        <v>49376800</v>
      </c>
    </row>
    <row r="9194" spans="1:3" x14ac:dyDescent="0.25">
      <c r="A9194">
        <v>698681900</v>
      </c>
      <c r="B9194">
        <v>222250000</v>
      </c>
      <c r="C9194">
        <v>49379900</v>
      </c>
    </row>
    <row r="9195" spans="1:3" x14ac:dyDescent="0.25">
      <c r="A9195">
        <v>698698400</v>
      </c>
      <c r="B9195">
        <v>222267100</v>
      </c>
      <c r="C9195">
        <v>49383000</v>
      </c>
    </row>
    <row r="9196" spans="1:3" x14ac:dyDescent="0.25">
      <c r="A9196">
        <v>698718400</v>
      </c>
      <c r="B9196">
        <v>222287100</v>
      </c>
      <c r="C9196">
        <v>49387300</v>
      </c>
    </row>
    <row r="9197" spans="1:3" x14ac:dyDescent="0.25">
      <c r="A9197">
        <v>698734600</v>
      </c>
      <c r="B9197">
        <v>222307400</v>
      </c>
      <c r="C9197">
        <v>49392700</v>
      </c>
    </row>
    <row r="9198" spans="1:3" x14ac:dyDescent="0.25">
      <c r="A9198">
        <v>698755700</v>
      </c>
      <c r="B9198">
        <v>222325900</v>
      </c>
      <c r="C9198">
        <v>49396900</v>
      </c>
    </row>
    <row r="9199" spans="1:3" x14ac:dyDescent="0.25">
      <c r="A9199">
        <v>698771000</v>
      </c>
      <c r="B9199">
        <v>222338500</v>
      </c>
      <c r="C9199">
        <v>49399300</v>
      </c>
    </row>
    <row r="9200" spans="1:3" x14ac:dyDescent="0.25">
      <c r="A9200">
        <v>698802000</v>
      </c>
      <c r="B9200">
        <v>222369700</v>
      </c>
      <c r="C9200">
        <v>49407400</v>
      </c>
    </row>
    <row r="9201" spans="1:3" x14ac:dyDescent="0.25">
      <c r="A9201">
        <v>698817500</v>
      </c>
      <c r="B9201">
        <v>222384400</v>
      </c>
      <c r="C9201">
        <v>49410200</v>
      </c>
    </row>
    <row r="9202" spans="1:3" x14ac:dyDescent="0.25">
      <c r="A9202">
        <v>698840000</v>
      </c>
      <c r="B9202">
        <v>222406300</v>
      </c>
      <c r="C9202">
        <v>49415300</v>
      </c>
    </row>
    <row r="9203" spans="1:3" x14ac:dyDescent="0.25">
      <c r="A9203">
        <v>698856600</v>
      </c>
      <c r="B9203">
        <v>222423000</v>
      </c>
      <c r="C9203">
        <v>49418600</v>
      </c>
    </row>
    <row r="9204" spans="1:3" x14ac:dyDescent="0.25">
      <c r="A9204">
        <v>698871600</v>
      </c>
      <c r="B9204">
        <v>222435500</v>
      </c>
      <c r="C9204">
        <v>49421600</v>
      </c>
    </row>
    <row r="9205" spans="1:3" x14ac:dyDescent="0.25">
      <c r="A9205">
        <v>698888300</v>
      </c>
      <c r="B9205">
        <v>222451100</v>
      </c>
      <c r="C9205">
        <v>49425600</v>
      </c>
    </row>
    <row r="9206" spans="1:3" x14ac:dyDescent="0.25">
      <c r="A9206">
        <v>698908300</v>
      </c>
      <c r="B9206">
        <v>222473900</v>
      </c>
      <c r="C9206">
        <v>49430500</v>
      </c>
    </row>
    <row r="9207" spans="1:3" x14ac:dyDescent="0.25">
      <c r="A9207">
        <v>698927500</v>
      </c>
      <c r="B9207">
        <v>222488400</v>
      </c>
      <c r="C9207">
        <v>49433300</v>
      </c>
    </row>
    <row r="9208" spans="1:3" x14ac:dyDescent="0.25">
      <c r="A9208">
        <v>698942200</v>
      </c>
      <c r="B9208">
        <v>222501100</v>
      </c>
      <c r="C9208">
        <v>49435800</v>
      </c>
    </row>
    <row r="9209" spans="1:3" x14ac:dyDescent="0.25">
      <c r="A9209">
        <v>698956400</v>
      </c>
      <c r="B9209">
        <v>222539700</v>
      </c>
      <c r="C9209">
        <v>49438400</v>
      </c>
    </row>
    <row r="9210" spans="1:3" x14ac:dyDescent="0.25">
      <c r="A9210">
        <v>698972600</v>
      </c>
      <c r="B9210">
        <v>222562300</v>
      </c>
      <c r="C9210">
        <v>49442500</v>
      </c>
    </row>
    <row r="9211" spans="1:3" x14ac:dyDescent="0.25">
      <c r="A9211">
        <v>698988600</v>
      </c>
      <c r="B9211">
        <v>222577800</v>
      </c>
      <c r="C9211">
        <v>49445000</v>
      </c>
    </row>
    <row r="9212" spans="1:3" x14ac:dyDescent="0.25">
      <c r="A9212">
        <v>699004500</v>
      </c>
      <c r="B9212">
        <v>222592000</v>
      </c>
      <c r="C9212">
        <v>49447800</v>
      </c>
    </row>
    <row r="9213" spans="1:3" x14ac:dyDescent="0.25">
      <c r="A9213">
        <v>699021500</v>
      </c>
      <c r="B9213">
        <v>222607800</v>
      </c>
      <c r="C9213">
        <v>49450800</v>
      </c>
    </row>
    <row r="9214" spans="1:3" x14ac:dyDescent="0.25">
      <c r="A9214">
        <v>699048200</v>
      </c>
      <c r="B9214">
        <v>222644800</v>
      </c>
      <c r="C9214">
        <v>49458500</v>
      </c>
    </row>
    <row r="9215" spans="1:3" x14ac:dyDescent="0.25">
      <c r="A9215">
        <v>699064400</v>
      </c>
      <c r="B9215">
        <v>222661600</v>
      </c>
      <c r="C9215">
        <v>49461300</v>
      </c>
    </row>
    <row r="9216" spans="1:3" x14ac:dyDescent="0.25">
      <c r="A9216">
        <v>699085900</v>
      </c>
      <c r="B9216">
        <v>222679400</v>
      </c>
      <c r="C9216">
        <v>49465300</v>
      </c>
    </row>
    <row r="9217" spans="1:3" x14ac:dyDescent="0.25">
      <c r="A9217">
        <v>699121700</v>
      </c>
      <c r="B9217">
        <v>222702100</v>
      </c>
      <c r="C9217">
        <v>49469600</v>
      </c>
    </row>
    <row r="9218" spans="1:3" x14ac:dyDescent="0.25">
      <c r="A9218">
        <v>699147000</v>
      </c>
      <c r="B9218">
        <v>222715400</v>
      </c>
      <c r="C9218">
        <v>49472100</v>
      </c>
    </row>
    <row r="9219" spans="1:3" x14ac:dyDescent="0.25">
      <c r="A9219">
        <v>699184500</v>
      </c>
      <c r="B9219">
        <v>222727400</v>
      </c>
      <c r="C9219">
        <v>49474600</v>
      </c>
    </row>
    <row r="9220" spans="1:3" x14ac:dyDescent="0.25">
      <c r="A9220">
        <v>699215700</v>
      </c>
      <c r="B9220">
        <v>222742600</v>
      </c>
      <c r="C9220">
        <v>49477200</v>
      </c>
    </row>
    <row r="9221" spans="1:3" x14ac:dyDescent="0.25">
      <c r="A9221">
        <v>699244500</v>
      </c>
      <c r="B9221">
        <v>222821000</v>
      </c>
      <c r="C9221">
        <v>49480800</v>
      </c>
    </row>
    <row r="9222" spans="1:3" x14ac:dyDescent="0.25">
      <c r="A9222">
        <v>699264800</v>
      </c>
      <c r="B9222">
        <v>222857500</v>
      </c>
      <c r="C9222">
        <v>49483000</v>
      </c>
    </row>
    <row r="9223" spans="1:3" x14ac:dyDescent="0.25">
      <c r="A9223">
        <v>699279100</v>
      </c>
      <c r="B9223">
        <v>222875000</v>
      </c>
      <c r="C9223">
        <v>49486000</v>
      </c>
    </row>
    <row r="9224" spans="1:3" x14ac:dyDescent="0.25">
      <c r="A9224">
        <v>699302500</v>
      </c>
      <c r="B9224">
        <v>222897400</v>
      </c>
      <c r="C9224">
        <v>49490600</v>
      </c>
    </row>
    <row r="9225" spans="1:3" x14ac:dyDescent="0.25">
      <c r="A9225">
        <v>699317500</v>
      </c>
      <c r="B9225">
        <v>222910600</v>
      </c>
      <c r="C9225">
        <v>49493200</v>
      </c>
    </row>
    <row r="9226" spans="1:3" x14ac:dyDescent="0.25">
      <c r="A9226">
        <v>699339500</v>
      </c>
      <c r="B9226">
        <v>222937200</v>
      </c>
      <c r="C9226">
        <v>49497900</v>
      </c>
    </row>
    <row r="9227" spans="1:3" x14ac:dyDescent="0.25">
      <c r="A9227">
        <v>699356000</v>
      </c>
      <c r="B9227">
        <v>222980300</v>
      </c>
      <c r="C9227">
        <v>49501700</v>
      </c>
    </row>
    <row r="9228" spans="1:3" x14ac:dyDescent="0.25">
      <c r="A9228">
        <v>699371300</v>
      </c>
      <c r="B9228">
        <v>223223600</v>
      </c>
      <c r="C9228">
        <v>49504100</v>
      </c>
    </row>
    <row r="9229" spans="1:3" x14ac:dyDescent="0.25">
      <c r="A9229">
        <v>699385400</v>
      </c>
      <c r="B9229">
        <v>223264500</v>
      </c>
      <c r="C9229">
        <v>49506900</v>
      </c>
    </row>
    <row r="9230" spans="1:3" x14ac:dyDescent="0.25">
      <c r="A9230">
        <v>699401400</v>
      </c>
      <c r="B9230">
        <v>223306200</v>
      </c>
      <c r="C9230">
        <v>49509800</v>
      </c>
    </row>
    <row r="9231" spans="1:3" x14ac:dyDescent="0.25">
      <c r="A9231">
        <v>699430200</v>
      </c>
      <c r="B9231">
        <v>223373600</v>
      </c>
      <c r="C9231">
        <v>49514900</v>
      </c>
    </row>
    <row r="9232" spans="1:3" x14ac:dyDescent="0.25">
      <c r="A9232">
        <v>699448700</v>
      </c>
      <c r="B9232">
        <v>223428600</v>
      </c>
      <c r="C9232">
        <v>49521500</v>
      </c>
    </row>
    <row r="9233" spans="1:3" x14ac:dyDescent="0.25">
      <c r="A9233">
        <v>699465600</v>
      </c>
      <c r="B9233">
        <v>223475900</v>
      </c>
      <c r="C9233">
        <v>49527600</v>
      </c>
    </row>
    <row r="9234" spans="1:3" x14ac:dyDescent="0.25">
      <c r="A9234">
        <v>699482500</v>
      </c>
      <c r="B9234">
        <v>223499100</v>
      </c>
      <c r="C9234">
        <v>49535000</v>
      </c>
    </row>
    <row r="9235" spans="1:3" x14ac:dyDescent="0.25">
      <c r="A9235">
        <v>699498700</v>
      </c>
      <c r="B9235">
        <v>223510000</v>
      </c>
      <c r="C9235">
        <v>49563500</v>
      </c>
    </row>
    <row r="9236" spans="1:3" x14ac:dyDescent="0.25">
      <c r="A9236">
        <v>699512500</v>
      </c>
      <c r="B9236">
        <v>223520600</v>
      </c>
      <c r="C9236">
        <v>49569700</v>
      </c>
    </row>
    <row r="9237" spans="1:3" x14ac:dyDescent="0.25">
      <c r="A9237">
        <v>699529100</v>
      </c>
      <c r="B9237">
        <v>223535800</v>
      </c>
      <c r="C9237">
        <v>49579400</v>
      </c>
    </row>
    <row r="9238" spans="1:3" x14ac:dyDescent="0.25">
      <c r="A9238">
        <v>699543000</v>
      </c>
      <c r="B9238">
        <v>223545800</v>
      </c>
      <c r="C9238">
        <v>49587200</v>
      </c>
    </row>
    <row r="9239" spans="1:3" x14ac:dyDescent="0.25">
      <c r="A9239">
        <v>699558600</v>
      </c>
      <c r="B9239">
        <v>223560100</v>
      </c>
      <c r="C9239">
        <v>49596200</v>
      </c>
    </row>
    <row r="9240" spans="1:3" x14ac:dyDescent="0.25">
      <c r="A9240">
        <v>699572300</v>
      </c>
      <c r="B9240">
        <v>223569900</v>
      </c>
      <c r="C9240">
        <v>49602200</v>
      </c>
    </row>
    <row r="9241" spans="1:3" x14ac:dyDescent="0.25">
      <c r="A9241">
        <v>699586200</v>
      </c>
      <c r="B9241">
        <v>223580400</v>
      </c>
      <c r="C9241">
        <v>49608300</v>
      </c>
    </row>
    <row r="9242" spans="1:3" x14ac:dyDescent="0.25">
      <c r="A9242">
        <v>699609900</v>
      </c>
      <c r="B9242">
        <v>223600700</v>
      </c>
      <c r="C9242">
        <v>49614800</v>
      </c>
    </row>
    <row r="9243" spans="1:3" x14ac:dyDescent="0.25">
      <c r="A9243">
        <v>699623900</v>
      </c>
      <c r="B9243">
        <v>223612200</v>
      </c>
      <c r="C9243">
        <v>49617000</v>
      </c>
    </row>
    <row r="9244" spans="1:3" x14ac:dyDescent="0.25">
      <c r="A9244">
        <v>699640200</v>
      </c>
      <c r="B9244">
        <v>223627900</v>
      </c>
      <c r="C9244">
        <v>49621500</v>
      </c>
    </row>
    <row r="9245" spans="1:3" x14ac:dyDescent="0.25">
      <c r="A9245">
        <v>699659300</v>
      </c>
      <c r="B9245">
        <v>223720800</v>
      </c>
      <c r="C9245">
        <v>49625300</v>
      </c>
    </row>
    <row r="9246" spans="1:3" x14ac:dyDescent="0.25">
      <c r="A9246">
        <v>699676100</v>
      </c>
      <c r="B9246">
        <v>223736300</v>
      </c>
      <c r="C9246">
        <v>49628500</v>
      </c>
    </row>
    <row r="9247" spans="1:3" x14ac:dyDescent="0.25">
      <c r="A9247">
        <v>699692700</v>
      </c>
      <c r="B9247">
        <v>223750600</v>
      </c>
      <c r="C9247">
        <v>49631600</v>
      </c>
    </row>
    <row r="9248" spans="1:3" x14ac:dyDescent="0.25">
      <c r="A9248">
        <v>699707300</v>
      </c>
      <c r="B9248">
        <v>223761000</v>
      </c>
      <c r="C9248">
        <v>49634500</v>
      </c>
    </row>
    <row r="9249" spans="1:3" x14ac:dyDescent="0.25">
      <c r="A9249">
        <v>699723900</v>
      </c>
      <c r="B9249">
        <v>223774900</v>
      </c>
      <c r="C9249">
        <v>49638600</v>
      </c>
    </row>
    <row r="9250" spans="1:3" x14ac:dyDescent="0.25">
      <c r="A9250">
        <v>699739100</v>
      </c>
      <c r="B9250">
        <v>223786100</v>
      </c>
      <c r="C9250">
        <v>49640700</v>
      </c>
    </row>
    <row r="9251" spans="1:3" x14ac:dyDescent="0.25">
      <c r="A9251">
        <v>699756000</v>
      </c>
      <c r="B9251">
        <v>223797900</v>
      </c>
      <c r="C9251">
        <v>49643500</v>
      </c>
    </row>
    <row r="9252" spans="1:3" x14ac:dyDescent="0.25">
      <c r="A9252">
        <v>699770000</v>
      </c>
      <c r="B9252">
        <v>223808000</v>
      </c>
      <c r="C9252">
        <v>49646400</v>
      </c>
    </row>
    <row r="9253" spans="1:3" x14ac:dyDescent="0.25">
      <c r="A9253">
        <v>699783800</v>
      </c>
      <c r="B9253">
        <v>223818100</v>
      </c>
      <c r="C9253">
        <v>49648800</v>
      </c>
    </row>
    <row r="9254" spans="1:3" x14ac:dyDescent="0.25">
      <c r="A9254">
        <v>699800300</v>
      </c>
      <c r="B9254">
        <v>223833500</v>
      </c>
      <c r="C9254">
        <v>49652900</v>
      </c>
    </row>
    <row r="9255" spans="1:3" x14ac:dyDescent="0.25">
      <c r="A9255">
        <v>699814400</v>
      </c>
      <c r="B9255">
        <v>223929700</v>
      </c>
      <c r="C9255">
        <v>49655900</v>
      </c>
    </row>
    <row r="9256" spans="1:3" x14ac:dyDescent="0.25">
      <c r="A9256">
        <v>699830200</v>
      </c>
      <c r="B9256">
        <v>224003700</v>
      </c>
      <c r="C9256">
        <v>49660800</v>
      </c>
    </row>
    <row r="9257" spans="1:3" x14ac:dyDescent="0.25">
      <c r="A9257">
        <v>699844000</v>
      </c>
      <c r="B9257">
        <v>224018400</v>
      </c>
      <c r="C9257">
        <v>49663600</v>
      </c>
    </row>
    <row r="9258" spans="1:3" x14ac:dyDescent="0.25">
      <c r="A9258">
        <v>699857700</v>
      </c>
      <c r="B9258">
        <v>224031400</v>
      </c>
      <c r="C9258">
        <v>49666100</v>
      </c>
    </row>
    <row r="9259" spans="1:3" x14ac:dyDescent="0.25">
      <c r="A9259">
        <v>699888000</v>
      </c>
      <c r="B9259">
        <v>224065400</v>
      </c>
      <c r="C9259">
        <v>49674800</v>
      </c>
    </row>
    <row r="9260" spans="1:3" x14ac:dyDescent="0.25">
      <c r="A9260">
        <v>699906900</v>
      </c>
      <c r="B9260">
        <v>224083300</v>
      </c>
      <c r="C9260">
        <v>49678100</v>
      </c>
    </row>
    <row r="9261" spans="1:3" x14ac:dyDescent="0.25">
      <c r="A9261">
        <v>699923500</v>
      </c>
      <c r="B9261">
        <v>224104700</v>
      </c>
      <c r="C9261">
        <v>49682200</v>
      </c>
    </row>
    <row r="9262" spans="1:3" x14ac:dyDescent="0.25">
      <c r="A9262">
        <v>699939800</v>
      </c>
      <c r="B9262">
        <v>224123200</v>
      </c>
      <c r="C9262">
        <v>49686600</v>
      </c>
    </row>
    <row r="9263" spans="1:3" x14ac:dyDescent="0.25">
      <c r="A9263">
        <v>699953800</v>
      </c>
      <c r="B9263">
        <v>224210700</v>
      </c>
      <c r="C9263">
        <v>49689700</v>
      </c>
    </row>
    <row r="9264" spans="1:3" x14ac:dyDescent="0.25">
      <c r="A9264">
        <v>699970000</v>
      </c>
      <c r="B9264">
        <v>224248200</v>
      </c>
      <c r="C9264">
        <v>49693300</v>
      </c>
    </row>
    <row r="9265" spans="1:3" x14ac:dyDescent="0.25">
      <c r="A9265">
        <v>699984300</v>
      </c>
      <c r="B9265">
        <v>224267900</v>
      </c>
      <c r="C9265">
        <v>49695700</v>
      </c>
    </row>
    <row r="9266" spans="1:3" x14ac:dyDescent="0.25">
      <c r="A9266">
        <v>700000400</v>
      </c>
      <c r="B9266">
        <v>224278400</v>
      </c>
      <c r="C9266">
        <v>49698900</v>
      </c>
    </row>
    <row r="9267" spans="1:3" x14ac:dyDescent="0.25">
      <c r="A9267">
        <v>700024900</v>
      </c>
      <c r="B9267">
        <v>224292000</v>
      </c>
      <c r="C9267">
        <v>49703800</v>
      </c>
    </row>
    <row r="9268" spans="1:3" x14ac:dyDescent="0.25">
      <c r="A9268">
        <v>700039900</v>
      </c>
      <c r="B9268">
        <v>224298900</v>
      </c>
      <c r="C9268">
        <v>49706600</v>
      </c>
    </row>
    <row r="9269" spans="1:3" x14ac:dyDescent="0.25">
      <c r="A9269">
        <v>700066700</v>
      </c>
      <c r="B9269">
        <v>224310100</v>
      </c>
      <c r="C9269">
        <v>49710500</v>
      </c>
    </row>
    <row r="9270" spans="1:3" x14ac:dyDescent="0.25">
      <c r="A9270">
        <v>700083600</v>
      </c>
      <c r="B9270">
        <v>224318300</v>
      </c>
      <c r="C9270">
        <v>49713800</v>
      </c>
    </row>
    <row r="9271" spans="1:3" x14ac:dyDescent="0.25">
      <c r="A9271">
        <v>700160300</v>
      </c>
      <c r="B9271">
        <v>224329900</v>
      </c>
      <c r="C9271">
        <v>49718100</v>
      </c>
    </row>
    <row r="9272" spans="1:3" x14ac:dyDescent="0.25">
      <c r="A9272">
        <v>700195600</v>
      </c>
      <c r="B9272">
        <v>224336800</v>
      </c>
      <c r="C9272">
        <v>49720900</v>
      </c>
    </row>
    <row r="9273" spans="1:3" x14ac:dyDescent="0.25">
      <c r="A9273">
        <v>700226800</v>
      </c>
      <c r="B9273">
        <v>224345300</v>
      </c>
      <c r="C9273">
        <v>49724100</v>
      </c>
    </row>
    <row r="9274" spans="1:3" x14ac:dyDescent="0.25">
      <c r="A9274">
        <v>700255200</v>
      </c>
      <c r="B9274">
        <v>224352100</v>
      </c>
      <c r="C9274">
        <v>49726900</v>
      </c>
    </row>
    <row r="9275" spans="1:3" x14ac:dyDescent="0.25">
      <c r="A9275">
        <v>700276400</v>
      </c>
      <c r="B9275">
        <v>224360700</v>
      </c>
      <c r="C9275">
        <v>49730100</v>
      </c>
    </row>
    <row r="9276" spans="1:3" x14ac:dyDescent="0.25">
      <c r="A9276">
        <v>700293100</v>
      </c>
      <c r="B9276">
        <v>224367600</v>
      </c>
      <c r="C9276">
        <v>49733100</v>
      </c>
    </row>
    <row r="9277" spans="1:3" x14ac:dyDescent="0.25">
      <c r="A9277">
        <v>700333800</v>
      </c>
      <c r="B9277">
        <v>224379400</v>
      </c>
      <c r="C9277">
        <v>49737500</v>
      </c>
    </row>
    <row r="9278" spans="1:3" x14ac:dyDescent="0.25">
      <c r="A9278">
        <v>700373300</v>
      </c>
      <c r="B9278">
        <v>224397900</v>
      </c>
      <c r="C9278">
        <v>49745200</v>
      </c>
    </row>
    <row r="9279" spans="1:3" x14ac:dyDescent="0.25">
      <c r="A9279">
        <v>700399000</v>
      </c>
      <c r="B9279">
        <v>224405800</v>
      </c>
      <c r="C9279">
        <v>49747300</v>
      </c>
    </row>
    <row r="9280" spans="1:3" x14ac:dyDescent="0.25">
      <c r="A9280">
        <v>700438900</v>
      </c>
      <c r="B9280">
        <v>224420800</v>
      </c>
      <c r="C9280">
        <v>49753700</v>
      </c>
    </row>
    <row r="9281" spans="1:3" x14ac:dyDescent="0.25">
      <c r="A9281">
        <v>700459400</v>
      </c>
      <c r="B9281">
        <v>224428900</v>
      </c>
      <c r="C9281">
        <v>49756700</v>
      </c>
    </row>
    <row r="9282" spans="1:3" x14ac:dyDescent="0.25">
      <c r="A9282">
        <v>700495900</v>
      </c>
      <c r="B9282">
        <v>224440700</v>
      </c>
      <c r="C9282">
        <v>49786800</v>
      </c>
    </row>
    <row r="9283" spans="1:3" x14ac:dyDescent="0.25">
      <c r="A9283">
        <v>700527900</v>
      </c>
      <c r="B9283">
        <v>224449000</v>
      </c>
      <c r="C9283">
        <v>49811300</v>
      </c>
    </row>
    <row r="9284" spans="1:3" x14ac:dyDescent="0.25">
      <c r="A9284">
        <v>700550200</v>
      </c>
      <c r="B9284">
        <v>224458300</v>
      </c>
      <c r="C9284">
        <v>49836800</v>
      </c>
    </row>
    <row r="9285" spans="1:3" x14ac:dyDescent="0.25">
      <c r="A9285">
        <v>700564800</v>
      </c>
      <c r="B9285">
        <v>224465400</v>
      </c>
      <c r="C9285">
        <v>49847000</v>
      </c>
    </row>
    <row r="9286" spans="1:3" x14ac:dyDescent="0.25">
      <c r="A9286">
        <v>700578600</v>
      </c>
      <c r="B9286">
        <v>224472300</v>
      </c>
      <c r="C9286">
        <v>49861500</v>
      </c>
    </row>
    <row r="9287" spans="1:3" x14ac:dyDescent="0.25">
      <c r="A9287">
        <v>700594900</v>
      </c>
      <c r="B9287">
        <v>224480600</v>
      </c>
      <c r="C9287">
        <v>49883400</v>
      </c>
    </row>
    <row r="9288" spans="1:3" x14ac:dyDescent="0.25">
      <c r="A9288">
        <v>700613700</v>
      </c>
      <c r="B9288">
        <v>224487500</v>
      </c>
      <c r="C9288">
        <v>49898200</v>
      </c>
    </row>
    <row r="9289" spans="1:3" x14ac:dyDescent="0.25">
      <c r="A9289">
        <v>700634000</v>
      </c>
      <c r="B9289">
        <v>224494300</v>
      </c>
      <c r="C9289">
        <v>49911800</v>
      </c>
    </row>
    <row r="9290" spans="1:3" x14ac:dyDescent="0.25">
      <c r="A9290">
        <v>700654500</v>
      </c>
      <c r="B9290">
        <v>224501300</v>
      </c>
      <c r="C9290">
        <v>49927200</v>
      </c>
    </row>
    <row r="9291" spans="1:3" x14ac:dyDescent="0.25">
      <c r="A9291">
        <v>700690700</v>
      </c>
      <c r="B9291">
        <v>224510100</v>
      </c>
      <c r="C9291">
        <v>49950900</v>
      </c>
    </row>
    <row r="9292" spans="1:3" x14ac:dyDescent="0.25">
      <c r="A9292">
        <v>700750400</v>
      </c>
      <c r="B9292">
        <v>224521700</v>
      </c>
      <c r="C9292">
        <v>49975500</v>
      </c>
    </row>
    <row r="9293" spans="1:3" x14ac:dyDescent="0.25">
      <c r="A9293">
        <v>700780600</v>
      </c>
      <c r="B9293">
        <v>224528500</v>
      </c>
      <c r="C9293">
        <v>49985100</v>
      </c>
    </row>
    <row r="9294" spans="1:3" x14ac:dyDescent="0.25">
      <c r="A9294">
        <v>700807500</v>
      </c>
      <c r="B9294">
        <v>224537200</v>
      </c>
      <c r="C9294">
        <v>50014200</v>
      </c>
    </row>
    <row r="9295" spans="1:3" x14ac:dyDescent="0.25">
      <c r="A9295">
        <v>700829500</v>
      </c>
      <c r="B9295">
        <v>224544200</v>
      </c>
      <c r="C9295">
        <v>50022700</v>
      </c>
    </row>
    <row r="9296" spans="1:3" x14ac:dyDescent="0.25">
      <c r="A9296">
        <v>700890000</v>
      </c>
      <c r="B9296">
        <v>224551800</v>
      </c>
      <c r="C9296">
        <v>50043000</v>
      </c>
    </row>
    <row r="9297" spans="1:3" x14ac:dyDescent="0.25">
      <c r="A9297">
        <v>700914400</v>
      </c>
      <c r="B9297">
        <v>224558700</v>
      </c>
      <c r="C9297">
        <v>50052700</v>
      </c>
    </row>
    <row r="9298" spans="1:3" x14ac:dyDescent="0.25">
      <c r="A9298">
        <v>700935200</v>
      </c>
      <c r="B9298">
        <v>224565700</v>
      </c>
      <c r="C9298">
        <v>50069700</v>
      </c>
    </row>
    <row r="9299" spans="1:3" x14ac:dyDescent="0.25">
      <c r="A9299">
        <v>700956500</v>
      </c>
      <c r="B9299">
        <v>224572600</v>
      </c>
      <c r="C9299">
        <v>50085400</v>
      </c>
    </row>
    <row r="9300" spans="1:3" x14ac:dyDescent="0.25">
      <c r="A9300">
        <v>700977300</v>
      </c>
      <c r="B9300">
        <v>224579500</v>
      </c>
      <c r="C9300">
        <v>50106600</v>
      </c>
    </row>
    <row r="9301" spans="1:3" x14ac:dyDescent="0.25">
      <c r="A9301">
        <v>701003000</v>
      </c>
      <c r="B9301">
        <v>224588500</v>
      </c>
      <c r="C9301">
        <v>50234400</v>
      </c>
    </row>
    <row r="9302" spans="1:3" x14ac:dyDescent="0.25">
      <c r="A9302">
        <v>701023900</v>
      </c>
      <c r="B9302">
        <v>224595500</v>
      </c>
      <c r="C9302">
        <v>50257800</v>
      </c>
    </row>
    <row r="9303" spans="1:3" x14ac:dyDescent="0.25">
      <c r="A9303">
        <v>701044400</v>
      </c>
      <c r="B9303">
        <v>224602400</v>
      </c>
      <c r="C9303">
        <v>50262600</v>
      </c>
    </row>
    <row r="9304" spans="1:3" x14ac:dyDescent="0.25">
      <c r="A9304">
        <v>701064000</v>
      </c>
      <c r="B9304">
        <v>224609500</v>
      </c>
      <c r="C9304">
        <v>50266500</v>
      </c>
    </row>
    <row r="9305" spans="1:3" x14ac:dyDescent="0.25">
      <c r="A9305">
        <v>701123500</v>
      </c>
      <c r="B9305">
        <v>224616300</v>
      </c>
      <c r="C9305">
        <v>50271600</v>
      </c>
    </row>
    <row r="9306" spans="1:3" x14ac:dyDescent="0.25">
      <c r="A9306">
        <v>701605700</v>
      </c>
      <c r="B9306">
        <v>224624700</v>
      </c>
      <c r="C9306">
        <v>50280300</v>
      </c>
    </row>
    <row r="9307" spans="1:3" x14ac:dyDescent="0.25">
      <c r="A9307">
        <v>701634400</v>
      </c>
      <c r="B9307">
        <v>224631900</v>
      </c>
      <c r="C9307">
        <v>50285900</v>
      </c>
    </row>
    <row r="9308" spans="1:3" x14ac:dyDescent="0.25">
      <c r="A9308">
        <v>701665800</v>
      </c>
      <c r="B9308">
        <v>224640400</v>
      </c>
      <c r="C9308">
        <v>50292500</v>
      </c>
    </row>
    <row r="9309" spans="1:3" x14ac:dyDescent="0.25">
      <c r="A9309">
        <v>701694200</v>
      </c>
      <c r="B9309">
        <v>224649200</v>
      </c>
      <c r="C9309">
        <v>50298000</v>
      </c>
    </row>
    <row r="9310" spans="1:3" x14ac:dyDescent="0.25">
      <c r="A9310">
        <v>701715500</v>
      </c>
      <c r="B9310">
        <v>224656600</v>
      </c>
      <c r="C9310">
        <v>50302200</v>
      </c>
    </row>
    <row r="9311" spans="1:3" x14ac:dyDescent="0.25">
      <c r="A9311">
        <v>701740700</v>
      </c>
      <c r="B9311">
        <v>224665600</v>
      </c>
      <c r="C9311">
        <v>50309400</v>
      </c>
    </row>
    <row r="9312" spans="1:3" x14ac:dyDescent="0.25">
      <c r="A9312">
        <v>701766800</v>
      </c>
      <c r="B9312">
        <v>224675300</v>
      </c>
      <c r="C9312">
        <v>50315500</v>
      </c>
    </row>
    <row r="9313" spans="1:3" x14ac:dyDescent="0.25">
      <c r="A9313">
        <v>701791400</v>
      </c>
      <c r="B9313">
        <v>224682400</v>
      </c>
      <c r="C9313">
        <v>50319800</v>
      </c>
    </row>
    <row r="9314" spans="1:3" x14ac:dyDescent="0.25">
      <c r="A9314">
        <v>701823100</v>
      </c>
      <c r="B9314">
        <v>224690800</v>
      </c>
      <c r="C9314">
        <v>50326000</v>
      </c>
    </row>
    <row r="9315" spans="1:3" x14ac:dyDescent="0.25">
      <c r="A9315">
        <v>701868900</v>
      </c>
      <c r="B9315">
        <v>224709600</v>
      </c>
      <c r="C9315">
        <v>50341800</v>
      </c>
    </row>
    <row r="9316" spans="1:3" x14ac:dyDescent="0.25">
      <c r="A9316">
        <v>702547600</v>
      </c>
      <c r="B9316">
        <v>224725200</v>
      </c>
      <c r="C9316">
        <v>50352800</v>
      </c>
    </row>
    <row r="9317" spans="1:3" x14ac:dyDescent="0.25">
      <c r="A9317">
        <v>702574700</v>
      </c>
      <c r="B9317">
        <v>224732900</v>
      </c>
      <c r="C9317">
        <v>50358000</v>
      </c>
    </row>
    <row r="9318" spans="1:3" x14ac:dyDescent="0.25">
      <c r="A9318">
        <v>702601200</v>
      </c>
      <c r="B9318">
        <v>224746700</v>
      </c>
      <c r="C9318">
        <v>50363700</v>
      </c>
    </row>
    <row r="9319" spans="1:3" x14ac:dyDescent="0.25">
      <c r="A9319">
        <v>702623200</v>
      </c>
      <c r="B9319">
        <v>224800600</v>
      </c>
      <c r="C9319">
        <v>50367100</v>
      </c>
    </row>
    <row r="9320" spans="1:3" x14ac:dyDescent="0.25">
      <c r="A9320">
        <v>702645000</v>
      </c>
      <c r="B9320">
        <v>224814700</v>
      </c>
      <c r="C9320">
        <v>50371100</v>
      </c>
    </row>
    <row r="9321" spans="1:3" x14ac:dyDescent="0.25">
      <c r="A9321">
        <v>702670900</v>
      </c>
      <c r="B9321">
        <v>224832100</v>
      </c>
      <c r="C9321">
        <v>50375900</v>
      </c>
    </row>
    <row r="9322" spans="1:3" x14ac:dyDescent="0.25">
      <c r="A9322">
        <v>702701600</v>
      </c>
      <c r="B9322">
        <v>224842400</v>
      </c>
      <c r="C9322">
        <v>50382600</v>
      </c>
    </row>
    <row r="9323" spans="1:3" x14ac:dyDescent="0.25">
      <c r="A9323">
        <v>702728000</v>
      </c>
      <c r="B9323">
        <v>224851200</v>
      </c>
      <c r="C9323">
        <v>50387500</v>
      </c>
    </row>
    <row r="9324" spans="1:3" x14ac:dyDescent="0.25">
      <c r="A9324">
        <v>702753600</v>
      </c>
      <c r="B9324">
        <v>224859700</v>
      </c>
      <c r="C9324">
        <v>50393300</v>
      </c>
    </row>
    <row r="9325" spans="1:3" x14ac:dyDescent="0.25">
      <c r="A9325">
        <v>702778400</v>
      </c>
      <c r="B9325">
        <v>224867600</v>
      </c>
      <c r="C9325">
        <v>50399000</v>
      </c>
    </row>
    <row r="9326" spans="1:3" x14ac:dyDescent="0.25">
      <c r="A9326">
        <v>702807400</v>
      </c>
      <c r="B9326">
        <v>224877200</v>
      </c>
      <c r="C9326">
        <v>50405100</v>
      </c>
    </row>
    <row r="9327" spans="1:3" x14ac:dyDescent="0.25">
      <c r="A9327">
        <v>702831200</v>
      </c>
      <c r="B9327">
        <v>224887000</v>
      </c>
      <c r="C9327">
        <v>50410300</v>
      </c>
    </row>
    <row r="9328" spans="1:3" x14ac:dyDescent="0.25">
      <c r="A9328">
        <v>702854800</v>
      </c>
      <c r="B9328">
        <v>224895600</v>
      </c>
      <c r="C9328">
        <v>50415200</v>
      </c>
    </row>
    <row r="9329" spans="1:3" x14ac:dyDescent="0.25">
      <c r="A9329">
        <v>702874600</v>
      </c>
      <c r="B9329">
        <v>224902700</v>
      </c>
      <c r="C9329">
        <v>50418900</v>
      </c>
    </row>
    <row r="9330" spans="1:3" x14ac:dyDescent="0.25">
      <c r="A9330">
        <v>702904600</v>
      </c>
      <c r="B9330">
        <v>224914000</v>
      </c>
      <c r="C9330">
        <v>50426300</v>
      </c>
    </row>
    <row r="9331" spans="1:3" x14ac:dyDescent="0.25">
      <c r="A9331">
        <v>702926700</v>
      </c>
      <c r="B9331">
        <v>224921300</v>
      </c>
      <c r="C9331">
        <v>50430900</v>
      </c>
    </row>
    <row r="9332" spans="1:3" x14ac:dyDescent="0.25">
      <c r="A9332">
        <v>702949500</v>
      </c>
      <c r="B9332">
        <v>224929500</v>
      </c>
      <c r="C9332">
        <v>50436000</v>
      </c>
    </row>
    <row r="9333" spans="1:3" x14ac:dyDescent="0.25">
      <c r="A9333">
        <v>702969100</v>
      </c>
      <c r="B9333">
        <v>224936600</v>
      </c>
      <c r="C9333">
        <v>50440300</v>
      </c>
    </row>
    <row r="9334" spans="1:3" x14ac:dyDescent="0.25">
      <c r="A9334">
        <v>702988500</v>
      </c>
      <c r="B9334">
        <v>224943600</v>
      </c>
      <c r="C9334">
        <v>50443900</v>
      </c>
    </row>
    <row r="9335" spans="1:3" x14ac:dyDescent="0.25">
      <c r="A9335">
        <v>703012200</v>
      </c>
      <c r="B9335">
        <v>224952700</v>
      </c>
      <c r="C9335">
        <v>50450700</v>
      </c>
    </row>
    <row r="9336" spans="1:3" x14ac:dyDescent="0.25">
      <c r="A9336">
        <v>703043000</v>
      </c>
      <c r="B9336">
        <v>224960000</v>
      </c>
      <c r="C9336">
        <v>50455000</v>
      </c>
    </row>
    <row r="9337" spans="1:3" x14ac:dyDescent="0.25">
      <c r="A9337">
        <v>703106400</v>
      </c>
      <c r="B9337">
        <v>224981100</v>
      </c>
      <c r="C9337">
        <v>50469400</v>
      </c>
    </row>
    <row r="9338" spans="1:3" x14ac:dyDescent="0.25">
      <c r="A9338">
        <v>703138600</v>
      </c>
      <c r="B9338">
        <v>224991700</v>
      </c>
      <c r="C9338">
        <v>50476200</v>
      </c>
    </row>
    <row r="9339" spans="1:3" x14ac:dyDescent="0.25">
      <c r="A9339">
        <v>703161600</v>
      </c>
      <c r="B9339">
        <v>224998700</v>
      </c>
      <c r="C9339">
        <v>50480500</v>
      </c>
    </row>
    <row r="9340" spans="1:3" x14ac:dyDescent="0.25">
      <c r="A9340">
        <v>703187000</v>
      </c>
      <c r="B9340">
        <v>225007300</v>
      </c>
      <c r="C9340">
        <v>50485100</v>
      </c>
    </row>
    <row r="9341" spans="1:3" x14ac:dyDescent="0.25">
      <c r="A9341">
        <v>703207300</v>
      </c>
      <c r="B9341">
        <v>225014500</v>
      </c>
      <c r="C9341">
        <v>50491000</v>
      </c>
    </row>
    <row r="9342" spans="1:3" x14ac:dyDescent="0.25">
      <c r="A9342">
        <v>703243600</v>
      </c>
      <c r="B9342">
        <v>225025900</v>
      </c>
      <c r="C9342">
        <v>50498800</v>
      </c>
    </row>
    <row r="9343" spans="1:3" x14ac:dyDescent="0.25">
      <c r="A9343">
        <v>703266900</v>
      </c>
      <c r="B9343">
        <v>225035700</v>
      </c>
      <c r="C9343">
        <v>50504100</v>
      </c>
    </row>
    <row r="9344" spans="1:3" x14ac:dyDescent="0.25">
      <c r="A9344">
        <v>703299800</v>
      </c>
      <c r="B9344">
        <v>225046300</v>
      </c>
      <c r="C9344">
        <v>50510500</v>
      </c>
    </row>
    <row r="9345" spans="1:3" x14ac:dyDescent="0.25">
      <c r="A9345">
        <v>703320000</v>
      </c>
      <c r="B9345">
        <v>225053100</v>
      </c>
      <c r="C9345">
        <v>50514400</v>
      </c>
    </row>
    <row r="9346" spans="1:3" x14ac:dyDescent="0.25">
      <c r="A9346">
        <v>703340000</v>
      </c>
      <c r="B9346">
        <v>225059900</v>
      </c>
      <c r="C9346">
        <v>50518800</v>
      </c>
    </row>
    <row r="9347" spans="1:3" x14ac:dyDescent="0.25">
      <c r="A9347">
        <v>703359700</v>
      </c>
      <c r="B9347">
        <v>225066800</v>
      </c>
      <c r="C9347">
        <v>50522100</v>
      </c>
    </row>
    <row r="9348" spans="1:3" x14ac:dyDescent="0.25">
      <c r="A9348">
        <v>703382100</v>
      </c>
      <c r="B9348">
        <v>225074000</v>
      </c>
      <c r="C9348">
        <v>50525700</v>
      </c>
    </row>
    <row r="9349" spans="1:3" x14ac:dyDescent="0.25">
      <c r="A9349">
        <v>703404800</v>
      </c>
      <c r="B9349">
        <v>225081100</v>
      </c>
      <c r="C9349">
        <v>50530000</v>
      </c>
    </row>
    <row r="9350" spans="1:3" x14ac:dyDescent="0.25">
      <c r="A9350">
        <v>703425200</v>
      </c>
      <c r="B9350">
        <v>225088100</v>
      </c>
      <c r="C9350">
        <v>50533300</v>
      </c>
    </row>
    <row r="9351" spans="1:3" x14ac:dyDescent="0.25">
      <c r="A9351">
        <v>703462400</v>
      </c>
      <c r="B9351">
        <v>225102200</v>
      </c>
      <c r="C9351">
        <v>50543700</v>
      </c>
    </row>
    <row r="9352" spans="1:3" x14ac:dyDescent="0.25">
      <c r="A9352">
        <v>703486400</v>
      </c>
      <c r="B9352">
        <v>225111100</v>
      </c>
      <c r="C9352">
        <v>50549400</v>
      </c>
    </row>
    <row r="9353" spans="1:3" x14ac:dyDescent="0.25">
      <c r="A9353">
        <v>703530300</v>
      </c>
      <c r="B9353">
        <v>225132400</v>
      </c>
      <c r="C9353">
        <v>50560700</v>
      </c>
    </row>
    <row r="9354" spans="1:3" x14ac:dyDescent="0.25">
      <c r="A9354">
        <v>703552600</v>
      </c>
      <c r="B9354">
        <v>225142700</v>
      </c>
      <c r="C9354">
        <v>50564900</v>
      </c>
    </row>
    <row r="9355" spans="1:3" x14ac:dyDescent="0.25">
      <c r="A9355">
        <v>703582300</v>
      </c>
      <c r="B9355">
        <v>225152600</v>
      </c>
      <c r="C9355">
        <v>50570900</v>
      </c>
    </row>
    <row r="9356" spans="1:3" x14ac:dyDescent="0.25">
      <c r="A9356">
        <v>703605900</v>
      </c>
      <c r="B9356">
        <v>225162300</v>
      </c>
      <c r="C9356">
        <v>50577100</v>
      </c>
    </row>
    <row r="9357" spans="1:3" x14ac:dyDescent="0.25">
      <c r="A9357">
        <v>703629900</v>
      </c>
      <c r="B9357">
        <v>225170300</v>
      </c>
      <c r="C9357">
        <v>50581800</v>
      </c>
    </row>
    <row r="9358" spans="1:3" x14ac:dyDescent="0.25">
      <c r="A9358">
        <v>703650300</v>
      </c>
      <c r="B9358">
        <v>225177200</v>
      </c>
      <c r="C9358">
        <v>50586300</v>
      </c>
    </row>
    <row r="9359" spans="1:3" x14ac:dyDescent="0.25">
      <c r="A9359">
        <v>703671000</v>
      </c>
      <c r="B9359">
        <v>225184300</v>
      </c>
      <c r="C9359">
        <v>50591400</v>
      </c>
    </row>
    <row r="9360" spans="1:3" x14ac:dyDescent="0.25">
      <c r="A9360">
        <v>703691400</v>
      </c>
      <c r="B9360">
        <v>225191300</v>
      </c>
      <c r="C9360">
        <v>50595700</v>
      </c>
    </row>
    <row r="9361" spans="1:3" x14ac:dyDescent="0.25">
      <c r="A9361">
        <v>703722900</v>
      </c>
      <c r="B9361">
        <v>225201100</v>
      </c>
      <c r="C9361">
        <v>50601600</v>
      </c>
    </row>
    <row r="9362" spans="1:3" x14ac:dyDescent="0.25">
      <c r="A9362">
        <v>703750100</v>
      </c>
      <c r="B9362">
        <v>225210000</v>
      </c>
      <c r="C9362">
        <v>50607300</v>
      </c>
    </row>
    <row r="9363" spans="1:3" x14ac:dyDescent="0.25">
      <c r="A9363">
        <v>703770100</v>
      </c>
      <c r="B9363">
        <v>225216800</v>
      </c>
      <c r="C9363">
        <v>50611400</v>
      </c>
    </row>
    <row r="9364" spans="1:3" x14ac:dyDescent="0.25">
      <c r="A9364">
        <v>703790200</v>
      </c>
      <c r="B9364">
        <v>225223700</v>
      </c>
      <c r="C9364">
        <v>50615300</v>
      </c>
    </row>
    <row r="9365" spans="1:3" x14ac:dyDescent="0.25">
      <c r="A9365">
        <v>703820300</v>
      </c>
      <c r="B9365">
        <v>225232000</v>
      </c>
      <c r="C9365">
        <v>50620400</v>
      </c>
    </row>
    <row r="9366" spans="1:3" x14ac:dyDescent="0.25">
      <c r="A9366">
        <v>703846000</v>
      </c>
      <c r="B9366">
        <v>225239700</v>
      </c>
      <c r="C9366">
        <v>50624500</v>
      </c>
    </row>
    <row r="9367" spans="1:3" x14ac:dyDescent="0.25">
      <c r="A9367">
        <v>703877100</v>
      </c>
      <c r="B9367">
        <v>225248800</v>
      </c>
      <c r="C9367">
        <v>50631100</v>
      </c>
    </row>
    <row r="9368" spans="1:3" x14ac:dyDescent="0.25">
      <c r="A9368">
        <v>703897100</v>
      </c>
      <c r="B9368">
        <v>225255700</v>
      </c>
      <c r="C9368">
        <v>50635000</v>
      </c>
    </row>
    <row r="9369" spans="1:3" x14ac:dyDescent="0.25">
      <c r="A9369">
        <v>703922700</v>
      </c>
      <c r="B9369">
        <v>225264500</v>
      </c>
      <c r="C9369">
        <v>50641000</v>
      </c>
    </row>
    <row r="9370" spans="1:3" x14ac:dyDescent="0.25">
      <c r="A9370">
        <v>703948200</v>
      </c>
      <c r="B9370">
        <v>225273000</v>
      </c>
      <c r="C9370">
        <v>50645400</v>
      </c>
    </row>
    <row r="9371" spans="1:3" x14ac:dyDescent="0.25">
      <c r="A9371">
        <v>703975100</v>
      </c>
      <c r="B9371">
        <v>225281000</v>
      </c>
      <c r="C9371">
        <v>50649900</v>
      </c>
    </row>
    <row r="9372" spans="1:3" x14ac:dyDescent="0.25">
      <c r="A9372">
        <v>704002800</v>
      </c>
      <c r="B9372">
        <v>225289300</v>
      </c>
      <c r="C9372">
        <v>50655000</v>
      </c>
    </row>
    <row r="9373" spans="1:3" x14ac:dyDescent="0.25">
      <c r="A9373">
        <v>704036100</v>
      </c>
      <c r="B9373">
        <v>225300400</v>
      </c>
      <c r="C9373">
        <v>50662200</v>
      </c>
    </row>
    <row r="9374" spans="1:3" x14ac:dyDescent="0.25">
      <c r="A9374">
        <v>704062600</v>
      </c>
      <c r="B9374">
        <v>225310000</v>
      </c>
      <c r="C9374">
        <v>50668500</v>
      </c>
    </row>
    <row r="9375" spans="1:3" x14ac:dyDescent="0.25">
      <c r="A9375">
        <v>704134700</v>
      </c>
      <c r="B9375">
        <v>225318600</v>
      </c>
      <c r="C9375">
        <v>50673900</v>
      </c>
    </row>
    <row r="9376" spans="1:3" x14ac:dyDescent="0.25">
      <c r="A9376">
        <v>704226300</v>
      </c>
      <c r="B9376">
        <v>225325500</v>
      </c>
      <c r="C9376">
        <v>50677400</v>
      </c>
    </row>
    <row r="9377" spans="1:3" x14ac:dyDescent="0.25">
      <c r="A9377">
        <v>704253800</v>
      </c>
      <c r="B9377">
        <v>225334700</v>
      </c>
      <c r="C9377">
        <v>50684500</v>
      </c>
    </row>
    <row r="9378" spans="1:3" x14ac:dyDescent="0.25">
      <c r="A9378">
        <v>704277600</v>
      </c>
      <c r="B9378">
        <v>225341900</v>
      </c>
      <c r="C9378">
        <v>50689000</v>
      </c>
    </row>
    <row r="9379" spans="1:3" x14ac:dyDescent="0.25">
      <c r="A9379">
        <v>704298300</v>
      </c>
      <c r="B9379">
        <v>225348900</v>
      </c>
      <c r="C9379">
        <v>50693700</v>
      </c>
    </row>
    <row r="9380" spans="1:3" x14ac:dyDescent="0.25">
      <c r="A9380">
        <v>704318400</v>
      </c>
      <c r="B9380">
        <v>225355700</v>
      </c>
      <c r="C9380">
        <v>50698200</v>
      </c>
    </row>
    <row r="9381" spans="1:3" x14ac:dyDescent="0.25">
      <c r="A9381">
        <v>704338300</v>
      </c>
      <c r="B9381">
        <v>225362500</v>
      </c>
      <c r="C9381">
        <v>50702200</v>
      </c>
    </row>
    <row r="9382" spans="1:3" x14ac:dyDescent="0.25">
      <c r="A9382">
        <v>704363100</v>
      </c>
      <c r="B9382">
        <v>225372600</v>
      </c>
      <c r="C9382">
        <v>50710400</v>
      </c>
    </row>
    <row r="9383" spans="1:3" x14ac:dyDescent="0.25">
      <c r="A9383">
        <v>704407200</v>
      </c>
      <c r="B9383">
        <v>225387400</v>
      </c>
      <c r="C9383">
        <v>50725600</v>
      </c>
    </row>
    <row r="9384" spans="1:3" x14ac:dyDescent="0.25">
      <c r="A9384">
        <v>704428200</v>
      </c>
      <c r="B9384">
        <v>225395100</v>
      </c>
      <c r="C9384">
        <v>50729600</v>
      </c>
    </row>
    <row r="9385" spans="1:3" x14ac:dyDescent="0.25">
      <c r="A9385">
        <v>704453700</v>
      </c>
      <c r="B9385">
        <v>225404000</v>
      </c>
      <c r="C9385">
        <v>50776200</v>
      </c>
    </row>
    <row r="9386" spans="1:3" x14ac:dyDescent="0.25">
      <c r="A9386">
        <v>704486100</v>
      </c>
      <c r="B9386">
        <v>225413800</v>
      </c>
      <c r="C9386">
        <v>50786100</v>
      </c>
    </row>
    <row r="9387" spans="1:3" x14ac:dyDescent="0.25">
      <c r="A9387">
        <v>704511500</v>
      </c>
      <c r="B9387">
        <v>225422200</v>
      </c>
      <c r="C9387">
        <v>50791700</v>
      </c>
    </row>
    <row r="9388" spans="1:3" x14ac:dyDescent="0.25">
      <c r="A9388">
        <v>704535400</v>
      </c>
      <c r="B9388">
        <v>225430700</v>
      </c>
      <c r="C9388">
        <v>50798300</v>
      </c>
    </row>
    <row r="9389" spans="1:3" x14ac:dyDescent="0.25">
      <c r="A9389">
        <v>704561200</v>
      </c>
      <c r="B9389">
        <v>225440500</v>
      </c>
      <c r="C9389">
        <v>50806800</v>
      </c>
    </row>
    <row r="9390" spans="1:3" x14ac:dyDescent="0.25">
      <c r="A9390">
        <v>704587600</v>
      </c>
      <c r="B9390">
        <v>225448500</v>
      </c>
      <c r="C9390">
        <v>50811800</v>
      </c>
    </row>
    <row r="9391" spans="1:3" x14ac:dyDescent="0.25">
      <c r="A9391">
        <v>704608400</v>
      </c>
      <c r="B9391">
        <v>225455400</v>
      </c>
      <c r="C9391">
        <v>50817000</v>
      </c>
    </row>
    <row r="9392" spans="1:3" x14ac:dyDescent="0.25">
      <c r="A9392">
        <v>704629500</v>
      </c>
      <c r="B9392">
        <v>225462300</v>
      </c>
      <c r="C9392">
        <v>50821000</v>
      </c>
    </row>
    <row r="9393" spans="1:3" x14ac:dyDescent="0.25">
      <c r="A9393">
        <v>704650200</v>
      </c>
      <c r="B9393">
        <v>225469200</v>
      </c>
      <c r="C9393">
        <v>50826600</v>
      </c>
    </row>
    <row r="9394" spans="1:3" x14ac:dyDescent="0.25">
      <c r="A9394">
        <v>704675500</v>
      </c>
      <c r="B9394">
        <v>225477900</v>
      </c>
      <c r="C9394">
        <v>50835400</v>
      </c>
    </row>
    <row r="9395" spans="1:3" x14ac:dyDescent="0.25">
      <c r="A9395">
        <v>704710900</v>
      </c>
      <c r="B9395">
        <v>225488000</v>
      </c>
      <c r="C9395">
        <v>50844300</v>
      </c>
    </row>
    <row r="9396" spans="1:3" x14ac:dyDescent="0.25">
      <c r="A9396">
        <v>704739800</v>
      </c>
      <c r="B9396">
        <v>225498900</v>
      </c>
      <c r="C9396">
        <v>50853700</v>
      </c>
    </row>
    <row r="9397" spans="1:3" x14ac:dyDescent="0.25">
      <c r="A9397">
        <v>704765500</v>
      </c>
      <c r="B9397">
        <v>225507300</v>
      </c>
      <c r="C9397">
        <v>50859100</v>
      </c>
    </row>
    <row r="9398" spans="1:3" x14ac:dyDescent="0.25">
      <c r="A9398">
        <v>704789700</v>
      </c>
      <c r="B9398">
        <v>225514400</v>
      </c>
      <c r="C9398">
        <v>50864600</v>
      </c>
    </row>
    <row r="9399" spans="1:3" x14ac:dyDescent="0.25">
      <c r="A9399">
        <v>704814000</v>
      </c>
      <c r="B9399">
        <v>225523100</v>
      </c>
      <c r="C9399">
        <v>50870900</v>
      </c>
    </row>
    <row r="9400" spans="1:3" x14ac:dyDescent="0.25">
      <c r="A9400">
        <v>704838800</v>
      </c>
      <c r="B9400">
        <v>225531500</v>
      </c>
      <c r="C9400">
        <v>50877900</v>
      </c>
    </row>
    <row r="9401" spans="1:3" x14ac:dyDescent="0.25">
      <c r="A9401">
        <v>704859700</v>
      </c>
      <c r="B9401">
        <v>225538600</v>
      </c>
      <c r="C9401">
        <v>50882400</v>
      </c>
    </row>
    <row r="9402" spans="1:3" x14ac:dyDescent="0.25">
      <c r="A9402">
        <v>704886900</v>
      </c>
      <c r="B9402">
        <v>225547000</v>
      </c>
      <c r="C9402">
        <v>50888000</v>
      </c>
    </row>
    <row r="9403" spans="1:3" x14ac:dyDescent="0.25">
      <c r="A9403">
        <v>704928400</v>
      </c>
      <c r="B9403">
        <v>225561200</v>
      </c>
      <c r="C9403">
        <v>50903900</v>
      </c>
    </row>
    <row r="9404" spans="1:3" x14ac:dyDescent="0.25">
      <c r="A9404">
        <v>704952400</v>
      </c>
      <c r="B9404">
        <v>225569300</v>
      </c>
      <c r="C9404">
        <v>50908800</v>
      </c>
    </row>
    <row r="9405" spans="1:3" x14ac:dyDescent="0.25">
      <c r="A9405">
        <v>704982800</v>
      </c>
      <c r="B9405">
        <v>225580200</v>
      </c>
      <c r="C9405">
        <v>50916900</v>
      </c>
    </row>
    <row r="9406" spans="1:3" x14ac:dyDescent="0.25">
      <c r="A9406">
        <v>705014300</v>
      </c>
      <c r="B9406">
        <v>225588800</v>
      </c>
      <c r="C9406">
        <v>50924300</v>
      </c>
    </row>
    <row r="9407" spans="1:3" x14ac:dyDescent="0.25">
      <c r="A9407">
        <v>705047000</v>
      </c>
      <c r="B9407">
        <v>225599300</v>
      </c>
      <c r="C9407">
        <v>50932300</v>
      </c>
    </row>
    <row r="9408" spans="1:3" x14ac:dyDescent="0.25">
      <c r="A9408">
        <v>705066900</v>
      </c>
      <c r="B9408">
        <v>225606200</v>
      </c>
      <c r="C9408">
        <v>50937700</v>
      </c>
    </row>
    <row r="9409" spans="1:3" x14ac:dyDescent="0.25">
      <c r="A9409">
        <v>705086500</v>
      </c>
      <c r="B9409">
        <v>225613000</v>
      </c>
      <c r="C9409">
        <v>50942900</v>
      </c>
    </row>
    <row r="9410" spans="1:3" x14ac:dyDescent="0.25">
      <c r="A9410">
        <v>705106000</v>
      </c>
      <c r="B9410">
        <v>225620000</v>
      </c>
      <c r="C9410">
        <v>50948500</v>
      </c>
    </row>
    <row r="9411" spans="1:3" x14ac:dyDescent="0.25">
      <c r="A9411">
        <v>705149000</v>
      </c>
      <c r="B9411">
        <v>225632700</v>
      </c>
      <c r="C9411">
        <v>50956600</v>
      </c>
    </row>
    <row r="9412" spans="1:3" x14ac:dyDescent="0.25">
      <c r="A9412">
        <v>705171100</v>
      </c>
      <c r="B9412">
        <v>225640400</v>
      </c>
      <c r="C9412">
        <v>50960900</v>
      </c>
    </row>
    <row r="9413" spans="1:3" x14ac:dyDescent="0.25">
      <c r="A9413">
        <v>705193400</v>
      </c>
      <c r="B9413">
        <v>225647600</v>
      </c>
      <c r="C9413">
        <v>50965800</v>
      </c>
    </row>
    <row r="9414" spans="1:3" x14ac:dyDescent="0.25">
      <c r="A9414">
        <v>705230100</v>
      </c>
      <c r="B9414">
        <v>225681500</v>
      </c>
      <c r="C9414">
        <v>50976400</v>
      </c>
    </row>
    <row r="9415" spans="1:3" x14ac:dyDescent="0.25">
      <c r="A9415">
        <v>705264400</v>
      </c>
      <c r="B9415">
        <v>225713200</v>
      </c>
      <c r="C9415">
        <v>50984200</v>
      </c>
    </row>
    <row r="9416" spans="1:3" x14ac:dyDescent="0.25">
      <c r="A9416">
        <v>705296900</v>
      </c>
      <c r="B9416">
        <v>225732200</v>
      </c>
      <c r="C9416">
        <v>50992700</v>
      </c>
    </row>
    <row r="9417" spans="1:3" x14ac:dyDescent="0.25">
      <c r="A9417">
        <v>705320800</v>
      </c>
      <c r="B9417">
        <v>225744500</v>
      </c>
      <c r="C9417">
        <v>50998500</v>
      </c>
    </row>
    <row r="9418" spans="1:3" x14ac:dyDescent="0.25">
      <c r="A9418">
        <v>705340700</v>
      </c>
      <c r="B9418">
        <v>225756700</v>
      </c>
      <c r="C9418">
        <v>51003800</v>
      </c>
    </row>
    <row r="9419" spans="1:3" x14ac:dyDescent="0.25">
      <c r="A9419">
        <v>705360500</v>
      </c>
      <c r="B9419">
        <v>225768100</v>
      </c>
      <c r="C9419">
        <v>51009300</v>
      </c>
    </row>
    <row r="9420" spans="1:3" x14ac:dyDescent="0.25">
      <c r="A9420">
        <v>705384100</v>
      </c>
      <c r="B9420">
        <v>225780800</v>
      </c>
      <c r="C9420">
        <v>51016300</v>
      </c>
    </row>
    <row r="9421" spans="1:3" x14ac:dyDescent="0.25">
      <c r="A9421">
        <v>705407700</v>
      </c>
      <c r="B9421">
        <v>225883000</v>
      </c>
      <c r="C9421">
        <v>51023400</v>
      </c>
    </row>
    <row r="9422" spans="1:3" x14ac:dyDescent="0.25">
      <c r="A9422">
        <v>705427400</v>
      </c>
      <c r="B9422">
        <v>226053200</v>
      </c>
      <c r="C9422">
        <v>51028100</v>
      </c>
    </row>
    <row r="9423" spans="1:3" x14ac:dyDescent="0.25">
      <c r="A9423">
        <v>705454500</v>
      </c>
      <c r="B9423">
        <v>226072700</v>
      </c>
      <c r="C9423">
        <v>51034600</v>
      </c>
    </row>
    <row r="9424" spans="1:3" x14ac:dyDescent="0.25">
      <c r="A9424">
        <v>705474500</v>
      </c>
      <c r="B9424">
        <v>226085000</v>
      </c>
      <c r="C9424">
        <v>51039800</v>
      </c>
    </row>
    <row r="9425" spans="1:3" x14ac:dyDescent="0.25">
      <c r="A9425">
        <v>705494400</v>
      </c>
      <c r="B9425">
        <v>226124700</v>
      </c>
      <c r="C9425">
        <v>51044900</v>
      </c>
    </row>
    <row r="9426" spans="1:3" x14ac:dyDescent="0.25">
      <c r="A9426">
        <v>705518300</v>
      </c>
      <c r="B9426">
        <v>226140800</v>
      </c>
      <c r="C9426">
        <v>51050400</v>
      </c>
    </row>
    <row r="9427" spans="1:3" x14ac:dyDescent="0.25">
      <c r="A9427">
        <v>705542100</v>
      </c>
      <c r="B9427">
        <v>226157000</v>
      </c>
      <c r="C9427">
        <v>51057300</v>
      </c>
    </row>
    <row r="9428" spans="1:3" x14ac:dyDescent="0.25">
      <c r="A9428">
        <v>705566100</v>
      </c>
      <c r="B9428">
        <v>226178200</v>
      </c>
      <c r="C9428">
        <v>51066200</v>
      </c>
    </row>
    <row r="9429" spans="1:3" x14ac:dyDescent="0.25">
      <c r="A9429">
        <v>705585500</v>
      </c>
      <c r="B9429">
        <v>226189500</v>
      </c>
      <c r="C9429">
        <v>51072700</v>
      </c>
    </row>
    <row r="9430" spans="1:3" x14ac:dyDescent="0.25">
      <c r="A9430">
        <v>705609400</v>
      </c>
      <c r="B9430">
        <v>226203400</v>
      </c>
      <c r="C9430">
        <v>51080300</v>
      </c>
    </row>
    <row r="9431" spans="1:3" x14ac:dyDescent="0.25">
      <c r="A9431">
        <v>705628800</v>
      </c>
      <c r="B9431">
        <v>226217100</v>
      </c>
      <c r="C9431">
        <v>51085400</v>
      </c>
    </row>
    <row r="9432" spans="1:3" x14ac:dyDescent="0.25">
      <c r="A9432">
        <v>705652700</v>
      </c>
      <c r="B9432">
        <v>226231700</v>
      </c>
      <c r="C9432">
        <v>51092700</v>
      </c>
    </row>
    <row r="9433" spans="1:3" x14ac:dyDescent="0.25">
      <c r="A9433">
        <v>705672400</v>
      </c>
      <c r="B9433">
        <v>226243900</v>
      </c>
      <c r="C9433">
        <v>51097100</v>
      </c>
    </row>
    <row r="9434" spans="1:3" x14ac:dyDescent="0.25">
      <c r="A9434">
        <v>705696300</v>
      </c>
      <c r="B9434">
        <v>226259300</v>
      </c>
      <c r="C9434">
        <v>51102200</v>
      </c>
    </row>
    <row r="9435" spans="1:3" x14ac:dyDescent="0.25">
      <c r="A9435">
        <v>705720400</v>
      </c>
      <c r="B9435">
        <v>226272300</v>
      </c>
      <c r="C9435">
        <v>51108100</v>
      </c>
    </row>
    <row r="9436" spans="1:3" x14ac:dyDescent="0.25">
      <c r="A9436">
        <v>705740400</v>
      </c>
      <c r="B9436">
        <v>226283200</v>
      </c>
      <c r="C9436">
        <v>51113100</v>
      </c>
    </row>
    <row r="9437" spans="1:3" x14ac:dyDescent="0.25">
      <c r="A9437">
        <v>705762800</v>
      </c>
      <c r="B9437">
        <v>226294700</v>
      </c>
      <c r="C9437">
        <v>51117900</v>
      </c>
    </row>
    <row r="9438" spans="1:3" x14ac:dyDescent="0.25">
      <c r="A9438">
        <v>705782400</v>
      </c>
      <c r="B9438">
        <v>226305000</v>
      </c>
      <c r="C9438">
        <v>51124000</v>
      </c>
    </row>
    <row r="9439" spans="1:3" x14ac:dyDescent="0.25">
      <c r="A9439">
        <v>705813600</v>
      </c>
      <c r="B9439">
        <v>226322200</v>
      </c>
      <c r="C9439">
        <v>51130200</v>
      </c>
    </row>
    <row r="9440" spans="1:3" x14ac:dyDescent="0.25">
      <c r="A9440">
        <v>705834700</v>
      </c>
      <c r="B9440">
        <v>226335300</v>
      </c>
      <c r="C9440">
        <v>51135900</v>
      </c>
    </row>
    <row r="9441" spans="1:3" x14ac:dyDescent="0.25">
      <c r="A9441">
        <v>705859300</v>
      </c>
      <c r="B9441">
        <v>226352400</v>
      </c>
      <c r="C9441">
        <v>51143100</v>
      </c>
    </row>
    <row r="9442" spans="1:3" x14ac:dyDescent="0.25">
      <c r="A9442">
        <v>705880400</v>
      </c>
      <c r="B9442">
        <v>226363900</v>
      </c>
      <c r="C9442">
        <v>51150500</v>
      </c>
    </row>
    <row r="9443" spans="1:3" x14ac:dyDescent="0.25">
      <c r="A9443">
        <v>705952200</v>
      </c>
      <c r="B9443">
        <v>226375600</v>
      </c>
      <c r="C9443">
        <v>51158300</v>
      </c>
    </row>
    <row r="9444" spans="1:3" x14ac:dyDescent="0.25">
      <c r="A9444">
        <v>705976800</v>
      </c>
      <c r="B9444">
        <v>226387000</v>
      </c>
      <c r="C9444">
        <v>51174800</v>
      </c>
    </row>
    <row r="9445" spans="1:3" x14ac:dyDescent="0.25">
      <c r="A9445">
        <v>706003100</v>
      </c>
      <c r="B9445">
        <v>226400600</v>
      </c>
      <c r="C9445">
        <v>51188400</v>
      </c>
    </row>
    <row r="9446" spans="1:3" x14ac:dyDescent="0.25">
      <c r="A9446">
        <v>706027100</v>
      </c>
      <c r="B9446">
        <v>226411600</v>
      </c>
      <c r="C9446">
        <v>51195300</v>
      </c>
    </row>
    <row r="9447" spans="1:3" x14ac:dyDescent="0.25">
      <c r="A9447">
        <v>706050100</v>
      </c>
      <c r="B9447">
        <v>226426600</v>
      </c>
      <c r="C9447">
        <v>51203200</v>
      </c>
    </row>
    <row r="9448" spans="1:3" x14ac:dyDescent="0.25">
      <c r="A9448">
        <v>706071400</v>
      </c>
      <c r="B9448">
        <v>226439900</v>
      </c>
      <c r="C9448">
        <v>51211000</v>
      </c>
    </row>
    <row r="9449" spans="1:3" x14ac:dyDescent="0.25">
      <c r="A9449">
        <v>706097000</v>
      </c>
      <c r="B9449">
        <v>226450900</v>
      </c>
      <c r="C9449">
        <v>51218800</v>
      </c>
    </row>
    <row r="9450" spans="1:3" x14ac:dyDescent="0.25">
      <c r="A9450">
        <v>706160200</v>
      </c>
      <c r="B9450">
        <v>226482700</v>
      </c>
      <c r="C9450">
        <v>51259400</v>
      </c>
    </row>
    <row r="9451" spans="1:3" x14ac:dyDescent="0.25">
      <c r="A9451">
        <v>706192100</v>
      </c>
      <c r="B9451">
        <v>226496000</v>
      </c>
      <c r="C9451">
        <v>51275200</v>
      </c>
    </row>
    <row r="9452" spans="1:3" x14ac:dyDescent="0.25">
      <c r="A9452">
        <v>706215000</v>
      </c>
      <c r="B9452">
        <v>226507100</v>
      </c>
      <c r="C9452">
        <v>51292200</v>
      </c>
    </row>
    <row r="9453" spans="1:3" x14ac:dyDescent="0.25">
      <c r="A9453">
        <v>706248300</v>
      </c>
      <c r="B9453">
        <v>226524200</v>
      </c>
      <c r="C9453">
        <v>51366400</v>
      </c>
    </row>
    <row r="9454" spans="1:3" x14ac:dyDescent="0.25">
      <c r="A9454">
        <v>706272700</v>
      </c>
      <c r="B9454">
        <v>226540500</v>
      </c>
      <c r="C9454">
        <v>51391300</v>
      </c>
    </row>
    <row r="9455" spans="1:3" x14ac:dyDescent="0.25">
      <c r="A9455">
        <v>706358700</v>
      </c>
      <c r="B9455">
        <v>226563300</v>
      </c>
      <c r="C9455">
        <v>51418100</v>
      </c>
    </row>
    <row r="9456" spans="1:3" x14ac:dyDescent="0.25">
      <c r="A9456">
        <v>706386500</v>
      </c>
      <c r="B9456">
        <v>226575300</v>
      </c>
      <c r="C9456">
        <v>51421100</v>
      </c>
    </row>
    <row r="9457" spans="1:3" x14ac:dyDescent="0.25">
      <c r="A9457">
        <v>706408900</v>
      </c>
      <c r="B9457">
        <v>226587000</v>
      </c>
      <c r="C9457">
        <v>51429500</v>
      </c>
    </row>
    <row r="9458" spans="1:3" x14ac:dyDescent="0.25">
      <c r="A9458">
        <v>706431400</v>
      </c>
      <c r="B9458">
        <v>226602100</v>
      </c>
      <c r="C9458">
        <v>51433200</v>
      </c>
    </row>
    <row r="9459" spans="1:3" x14ac:dyDescent="0.25">
      <c r="A9459">
        <v>706457500</v>
      </c>
      <c r="B9459">
        <v>226615900</v>
      </c>
      <c r="C9459">
        <v>51441900</v>
      </c>
    </row>
    <row r="9460" spans="1:3" x14ac:dyDescent="0.25">
      <c r="A9460">
        <v>706480700</v>
      </c>
      <c r="B9460">
        <v>226628400</v>
      </c>
      <c r="C9460">
        <v>51448600</v>
      </c>
    </row>
    <row r="9461" spans="1:3" x14ac:dyDescent="0.25">
      <c r="A9461">
        <v>706554500</v>
      </c>
      <c r="B9461">
        <v>226641500</v>
      </c>
      <c r="C9461">
        <v>51456300</v>
      </c>
    </row>
    <row r="9462" spans="1:3" x14ac:dyDescent="0.25">
      <c r="A9462">
        <v>706596700</v>
      </c>
      <c r="B9462">
        <v>226685100</v>
      </c>
      <c r="C9462">
        <v>51463600</v>
      </c>
    </row>
    <row r="9463" spans="1:3" x14ac:dyDescent="0.25">
      <c r="A9463">
        <v>706634500</v>
      </c>
      <c r="B9463">
        <v>226697400</v>
      </c>
      <c r="C9463">
        <v>51466000</v>
      </c>
    </row>
    <row r="9464" spans="1:3" x14ac:dyDescent="0.25">
      <c r="A9464">
        <v>706666900</v>
      </c>
      <c r="B9464">
        <v>226708400</v>
      </c>
      <c r="C9464">
        <v>51473000</v>
      </c>
    </row>
    <row r="9465" spans="1:3" x14ac:dyDescent="0.25">
      <c r="A9465">
        <v>706704000</v>
      </c>
      <c r="B9465">
        <v>226718400</v>
      </c>
      <c r="C9465">
        <v>51475600</v>
      </c>
    </row>
    <row r="9466" spans="1:3" x14ac:dyDescent="0.25">
      <c r="A9466">
        <v>706746000</v>
      </c>
      <c r="B9466">
        <v>226734300</v>
      </c>
      <c r="C9466">
        <v>51478600</v>
      </c>
    </row>
    <row r="9467" spans="1:3" x14ac:dyDescent="0.25">
      <c r="A9467">
        <v>706816000</v>
      </c>
      <c r="B9467">
        <v>226766400</v>
      </c>
      <c r="C9467">
        <v>51500200</v>
      </c>
    </row>
    <row r="9468" spans="1:3" x14ac:dyDescent="0.25">
      <c r="A9468">
        <v>706932000</v>
      </c>
      <c r="B9468">
        <v>226780100</v>
      </c>
      <c r="C9468">
        <v>51508100</v>
      </c>
    </row>
    <row r="9469" spans="1:3" x14ac:dyDescent="0.25">
      <c r="A9469">
        <v>706980300</v>
      </c>
      <c r="B9469">
        <v>226793900</v>
      </c>
      <c r="C9469">
        <v>51515600</v>
      </c>
    </row>
    <row r="9470" spans="1:3" x14ac:dyDescent="0.25">
      <c r="A9470">
        <v>707016000</v>
      </c>
      <c r="B9470">
        <v>226805600</v>
      </c>
      <c r="C9470">
        <v>51518000</v>
      </c>
    </row>
    <row r="9471" spans="1:3" x14ac:dyDescent="0.25">
      <c r="A9471">
        <v>707057100</v>
      </c>
      <c r="B9471">
        <v>226818200</v>
      </c>
      <c r="C9471">
        <v>51521100</v>
      </c>
    </row>
    <row r="9472" spans="1:3" x14ac:dyDescent="0.25">
      <c r="A9472">
        <v>707091900</v>
      </c>
      <c r="B9472">
        <v>226829700</v>
      </c>
      <c r="C9472">
        <v>51523800</v>
      </c>
    </row>
    <row r="9473" spans="1:3" x14ac:dyDescent="0.25">
      <c r="A9473">
        <v>707133800</v>
      </c>
      <c r="B9473">
        <v>226847200</v>
      </c>
      <c r="C9473">
        <v>51532600</v>
      </c>
    </row>
    <row r="9474" spans="1:3" x14ac:dyDescent="0.25">
      <c r="A9474">
        <v>707174000</v>
      </c>
      <c r="B9474">
        <v>226858000</v>
      </c>
      <c r="C9474">
        <v>51540100</v>
      </c>
    </row>
    <row r="9475" spans="1:3" x14ac:dyDescent="0.25">
      <c r="A9475">
        <v>707272700</v>
      </c>
      <c r="B9475">
        <v>226874300</v>
      </c>
      <c r="C9475">
        <v>51547800</v>
      </c>
    </row>
    <row r="9476" spans="1:3" x14ac:dyDescent="0.25">
      <c r="A9476">
        <v>707331700</v>
      </c>
      <c r="B9476">
        <v>226893400</v>
      </c>
      <c r="C9476">
        <v>51557400</v>
      </c>
    </row>
    <row r="9477" spans="1:3" x14ac:dyDescent="0.25">
      <c r="A9477">
        <v>707374900</v>
      </c>
      <c r="B9477">
        <v>226909900</v>
      </c>
      <c r="C9477">
        <v>51565400</v>
      </c>
    </row>
    <row r="9478" spans="1:3" x14ac:dyDescent="0.25">
      <c r="A9478">
        <v>707426100</v>
      </c>
      <c r="B9478">
        <v>226921200</v>
      </c>
      <c r="C9478">
        <v>51567900</v>
      </c>
    </row>
    <row r="9479" spans="1:3" x14ac:dyDescent="0.25">
      <c r="A9479">
        <v>707500400</v>
      </c>
      <c r="B9479">
        <v>226936100</v>
      </c>
      <c r="C9479">
        <v>51571100</v>
      </c>
    </row>
    <row r="9480" spans="1:3" x14ac:dyDescent="0.25">
      <c r="A9480">
        <v>707585900</v>
      </c>
      <c r="B9480">
        <v>226948700</v>
      </c>
      <c r="C9480">
        <v>51577800</v>
      </c>
    </row>
    <row r="9481" spans="1:3" x14ac:dyDescent="0.25">
      <c r="A9481">
        <v>707613400</v>
      </c>
      <c r="B9481">
        <v>226959800</v>
      </c>
      <c r="C9481">
        <v>51585200</v>
      </c>
    </row>
    <row r="9482" spans="1:3" x14ac:dyDescent="0.25">
      <c r="A9482">
        <v>707637800</v>
      </c>
      <c r="B9482">
        <v>226970500</v>
      </c>
      <c r="C9482">
        <v>51587700</v>
      </c>
    </row>
    <row r="9483" spans="1:3" x14ac:dyDescent="0.25">
      <c r="A9483">
        <v>707658500</v>
      </c>
      <c r="B9483">
        <v>226984500</v>
      </c>
      <c r="C9483">
        <v>51590300</v>
      </c>
    </row>
    <row r="9484" spans="1:3" x14ac:dyDescent="0.25">
      <c r="A9484">
        <v>707682900</v>
      </c>
      <c r="B9484">
        <v>226997700</v>
      </c>
      <c r="C9484">
        <v>51598600</v>
      </c>
    </row>
    <row r="9485" spans="1:3" x14ac:dyDescent="0.25">
      <c r="A9485">
        <v>707703700</v>
      </c>
      <c r="B9485">
        <v>227011000</v>
      </c>
      <c r="C9485">
        <v>51606100</v>
      </c>
    </row>
    <row r="9486" spans="1:3" x14ac:dyDescent="0.25">
      <c r="A9486">
        <v>707725100</v>
      </c>
      <c r="B9486">
        <v>227022400</v>
      </c>
      <c r="C9486">
        <v>51608700</v>
      </c>
    </row>
    <row r="9487" spans="1:3" x14ac:dyDescent="0.25">
      <c r="A9487">
        <v>707745000</v>
      </c>
      <c r="B9487">
        <v>227033300</v>
      </c>
      <c r="C9487">
        <v>51615300</v>
      </c>
    </row>
    <row r="9488" spans="1:3" x14ac:dyDescent="0.25">
      <c r="A9488">
        <v>707769900</v>
      </c>
      <c r="B9488">
        <v>227045200</v>
      </c>
      <c r="C9488">
        <v>51618100</v>
      </c>
    </row>
    <row r="9489" spans="1:3" x14ac:dyDescent="0.25">
      <c r="A9489">
        <v>707793800</v>
      </c>
      <c r="B9489">
        <v>227056400</v>
      </c>
      <c r="C9489">
        <v>51625400</v>
      </c>
    </row>
    <row r="9490" spans="1:3" x14ac:dyDescent="0.25">
      <c r="A9490">
        <v>707844500</v>
      </c>
      <c r="B9490">
        <v>227074400</v>
      </c>
      <c r="C9490">
        <v>51629300</v>
      </c>
    </row>
    <row r="9491" spans="1:3" x14ac:dyDescent="0.25">
      <c r="A9491">
        <v>707896200</v>
      </c>
      <c r="B9491">
        <v>227095700</v>
      </c>
      <c r="C9491">
        <v>51633900</v>
      </c>
    </row>
    <row r="9492" spans="1:3" x14ac:dyDescent="0.25">
      <c r="A9492">
        <v>707934700</v>
      </c>
      <c r="B9492">
        <v>227115500</v>
      </c>
      <c r="C9492">
        <v>51645800</v>
      </c>
    </row>
    <row r="9493" spans="1:3" x14ac:dyDescent="0.25">
      <c r="A9493">
        <v>708003000</v>
      </c>
      <c r="B9493">
        <v>227135500</v>
      </c>
      <c r="C9493">
        <v>51654100</v>
      </c>
    </row>
    <row r="9494" spans="1:3" x14ac:dyDescent="0.25">
      <c r="A9494">
        <v>708030000</v>
      </c>
      <c r="B9494">
        <v>227150000</v>
      </c>
      <c r="C9494">
        <v>51661600</v>
      </c>
    </row>
    <row r="9495" spans="1:3" x14ac:dyDescent="0.25">
      <c r="A9495">
        <v>708110200</v>
      </c>
      <c r="B9495">
        <v>227166900</v>
      </c>
      <c r="C9495">
        <v>51667100</v>
      </c>
    </row>
    <row r="9496" spans="1:3" x14ac:dyDescent="0.25">
      <c r="A9496">
        <v>708170300</v>
      </c>
      <c r="B9496">
        <v>227179500</v>
      </c>
      <c r="C9496">
        <v>51673000</v>
      </c>
    </row>
    <row r="9497" spans="1:3" x14ac:dyDescent="0.25">
      <c r="A9497">
        <v>708199200</v>
      </c>
      <c r="B9497">
        <v>227198300</v>
      </c>
      <c r="C9497">
        <v>51679500</v>
      </c>
    </row>
    <row r="9498" spans="1:3" x14ac:dyDescent="0.25">
      <c r="A9498">
        <v>708285100</v>
      </c>
      <c r="B9498">
        <v>227223100</v>
      </c>
      <c r="C9498">
        <v>51689500</v>
      </c>
    </row>
    <row r="9499" spans="1:3" x14ac:dyDescent="0.25">
      <c r="A9499">
        <v>708306700</v>
      </c>
      <c r="B9499">
        <v>227237500</v>
      </c>
      <c r="C9499">
        <v>51694300</v>
      </c>
    </row>
    <row r="9500" spans="1:3" x14ac:dyDescent="0.25">
      <c r="A9500">
        <v>709080400</v>
      </c>
      <c r="B9500">
        <v>227266900</v>
      </c>
      <c r="C9500">
        <v>51704100</v>
      </c>
    </row>
    <row r="9501" spans="1:3" x14ac:dyDescent="0.25">
      <c r="A9501">
        <v>709143100</v>
      </c>
      <c r="B9501">
        <v>227281000</v>
      </c>
      <c r="C9501">
        <v>51709700</v>
      </c>
    </row>
    <row r="9502" spans="1:3" x14ac:dyDescent="0.25">
      <c r="A9502">
        <v>709175900</v>
      </c>
      <c r="B9502">
        <v>227294500</v>
      </c>
      <c r="C9502">
        <v>51714200</v>
      </c>
    </row>
    <row r="9503" spans="1:3" x14ac:dyDescent="0.25">
      <c r="A9503">
        <v>709199900</v>
      </c>
      <c r="B9503">
        <v>227306300</v>
      </c>
      <c r="C9503">
        <v>51718000</v>
      </c>
    </row>
    <row r="9504" spans="1:3" x14ac:dyDescent="0.25">
      <c r="A9504">
        <v>709250900</v>
      </c>
      <c r="B9504">
        <v>227326200</v>
      </c>
      <c r="C9504">
        <v>51724200</v>
      </c>
    </row>
    <row r="9505" spans="1:3" x14ac:dyDescent="0.25">
      <c r="A9505">
        <v>709292700</v>
      </c>
      <c r="B9505">
        <v>227342200</v>
      </c>
      <c r="C9505">
        <v>51730100</v>
      </c>
    </row>
    <row r="9506" spans="1:3" x14ac:dyDescent="0.25">
      <c r="A9506">
        <v>709324500</v>
      </c>
      <c r="B9506">
        <v>227356300</v>
      </c>
      <c r="C9506">
        <v>51735000</v>
      </c>
    </row>
    <row r="9507" spans="1:3" x14ac:dyDescent="0.25">
      <c r="A9507">
        <v>709353000</v>
      </c>
      <c r="B9507">
        <v>227369600</v>
      </c>
      <c r="C9507">
        <v>51740600</v>
      </c>
    </row>
    <row r="9508" spans="1:3" x14ac:dyDescent="0.25">
      <c r="A9508">
        <v>709380400</v>
      </c>
      <c r="B9508">
        <v>227386300</v>
      </c>
      <c r="C9508">
        <v>51745600</v>
      </c>
    </row>
    <row r="9509" spans="1:3" x14ac:dyDescent="0.25">
      <c r="A9509">
        <v>709609000</v>
      </c>
      <c r="B9509">
        <v>227405600</v>
      </c>
      <c r="C9509">
        <v>51751900</v>
      </c>
    </row>
    <row r="9510" spans="1:3" x14ac:dyDescent="0.25">
      <c r="A9510">
        <v>709647600</v>
      </c>
      <c r="B9510">
        <v>227423100</v>
      </c>
      <c r="C9510">
        <v>51758000</v>
      </c>
    </row>
    <row r="9511" spans="1:3" x14ac:dyDescent="0.25">
      <c r="A9511">
        <v>709681700</v>
      </c>
      <c r="B9511">
        <v>227435100</v>
      </c>
      <c r="C9511">
        <v>51763200</v>
      </c>
    </row>
    <row r="9512" spans="1:3" x14ac:dyDescent="0.25">
      <c r="A9512">
        <v>709716900</v>
      </c>
      <c r="B9512">
        <v>227448900</v>
      </c>
      <c r="C9512">
        <v>51768400</v>
      </c>
    </row>
    <row r="9513" spans="1:3" x14ac:dyDescent="0.25">
      <c r="A9513">
        <v>709751900</v>
      </c>
      <c r="B9513">
        <v>227464200</v>
      </c>
      <c r="C9513">
        <v>51772100</v>
      </c>
    </row>
    <row r="9514" spans="1:3" x14ac:dyDescent="0.25">
      <c r="A9514">
        <v>709777300</v>
      </c>
      <c r="B9514">
        <v>227476200</v>
      </c>
      <c r="C9514">
        <v>51777200</v>
      </c>
    </row>
    <row r="9515" spans="1:3" x14ac:dyDescent="0.25">
      <c r="A9515">
        <v>709805000</v>
      </c>
      <c r="B9515">
        <v>227491400</v>
      </c>
      <c r="C9515">
        <v>51783700</v>
      </c>
    </row>
    <row r="9516" spans="1:3" x14ac:dyDescent="0.25">
      <c r="A9516">
        <v>709837900</v>
      </c>
      <c r="B9516">
        <v>227503700</v>
      </c>
      <c r="C9516">
        <v>51788900</v>
      </c>
    </row>
    <row r="9517" spans="1:3" x14ac:dyDescent="0.25">
      <c r="A9517">
        <v>709876000</v>
      </c>
      <c r="B9517">
        <v>227522700</v>
      </c>
      <c r="C9517">
        <v>51797100</v>
      </c>
    </row>
    <row r="9518" spans="1:3" x14ac:dyDescent="0.25">
      <c r="A9518">
        <v>709911200</v>
      </c>
      <c r="B9518">
        <v>227538900</v>
      </c>
      <c r="C9518">
        <v>51803100</v>
      </c>
    </row>
    <row r="9519" spans="1:3" x14ac:dyDescent="0.25">
      <c r="A9519">
        <v>709942600</v>
      </c>
      <c r="B9519">
        <v>227550700</v>
      </c>
      <c r="C9519">
        <v>51805500</v>
      </c>
    </row>
    <row r="9520" spans="1:3" x14ac:dyDescent="0.25">
      <c r="A9520">
        <v>709977300</v>
      </c>
      <c r="B9520">
        <v>227563000</v>
      </c>
      <c r="C9520">
        <v>51808500</v>
      </c>
    </row>
    <row r="9521" spans="1:3" x14ac:dyDescent="0.25">
      <c r="A9521">
        <v>710002200</v>
      </c>
      <c r="B9521">
        <v>227573300</v>
      </c>
      <c r="C9521">
        <v>51814200</v>
      </c>
    </row>
    <row r="9522" spans="1:3" x14ac:dyDescent="0.25">
      <c r="A9522">
        <v>710026400</v>
      </c>
      <c r="B9522">
        <v>227583500</v>
      </c>
      <c r="C9522">
        <v>51817400</v>
      </c>
    </row>
    <row r="9523" spans="1:3" x14ac:dyDescent="0.25">
      <c r="A9523">
        <v>710066100</v>
      </c>
      <c r="B9523">
        <v>227601300</v>
      </c>
      <c r="C9523">
        <v>51823800</v>
      </c>
    </row>
    <row r="9524" spans="1:3" x14ac:dyDescent="0.25">
      <c r="A9524">
        <v>710091200</v>
      </c>
      <c r="B9524">
        <v>227612300</v>
      </c>
      <c r="C9524">
        <v>51829200</v>
      </c>
    </row>
    <row r="9525" spans="1:3" x14ac:dyDescent="0.25">
      <c r="A9525">
        <v>710130100</v>
      </c>
      <c r="B9525">
        <v>227622800</v>
      </c>
      <c r="C9525">
        <v>51833500</v>
      </c>
    </row>
    <row r="9526" spans="1:3" x14ac:dyDescent="0.25">
      <c r="A9526">
        <v>710162000</v>
      </c>
      <c r="B9526">
        <v>227639600</v>
      </c>
      <c r="C9526">
        <v>51838700</v>
      </c>
    </row>
    <row r="9527" spans="1:3" x14ac:dyDescent="0.25">
      <c r="A9527">
        <v>710189400</v>
      </c>
      <c r="B9527">
        <v>227652200</v>
      </c>
      <c r="C9527">
        <v>51843100</v>
      </c>
    </row>
    <row r="9528" spans="1:3" x14ac:dyDescent="0.25">
      <c r="A9528">
        <v>710212000</v>
      </c>
      <c r="B9528">
        <v>227663200</v>
      </c>
      <c r="C9528">
        <v>51846300</v>
      </c>
    </row>
    <row r="9529" spans="1:3" x14ac:dyDescent="0.25">
      <c r="A9529">
        <v>710241400</v>
      </c>
      <c r="B9529">
        <v>227682200</v>
      </c>
      <c r="C9529">
        <v>51853400</v>
      </c>
    </row>
    <row r="9530" spans="1:3" x14ac:dyDescent="0.25">
      <c r="A9530">
        <v>710264700</v>
      </c>
      <c r="B9530">
        <v>227693300</v>
      </c>
      <c r="C9530">
        <v>51857800</v>
      </c>
    </row>
    <row r="9531" spans="1:3" x14ac:dyDescent="0.25">
      <c r="A9531">
        <v>710288300</v>
      </c>
      <c r="B9531">
        <v>227704300</v>
      </c>
      <c r="C9531">
        <v>51863000</v>
      </c>
    </row>
    <row r="9532" spans="1:3" x14ac:dyDescent="0.25">
      <c r="A9532">
        <v>710314800</v>
      </c>
      <c r="B9532">
        <v>227719100</v>
      </c>
      <c r="C9532">
        <v>51868300</v>
      </c>
    </row>
    <row r="9533" spans="1:3" x14ac:dyDescent="0.25">
      <c r="A9533">
        <v>710336700</v>
      </c>
      <c r="B9533">
        <v>227731900</v>
      </c>
      <c r="C9533">
        <v>51871600</v>
      </c>
    </row>
    <row r="9534" spans="1:3" x14ac:dyDescent="0.25">
      <c r="A9534">
        <v>710358100</v>
      </c>
      <c r="B9534">
        <v>227742500</v>
      </c>
      <c r="C9534">
        <v>51877200</v>
      </c>
    </row>
    <row r="9535" spans="1:3" x14ac:dyDescent="0.25">
      <c r="A9535">
        <v>710420200</v>
      </c>
      <c r="B9535">
        <v>227753200</v>
      </c>
      <c r="C9535">
        <v>51881200</v>
      </c>
    </row>
    <row r="9536" spans="1:3" x14ac:dyDescent="0.25">
      <c r="A9536">
        <v>710458900</v>
      </c>
      <c r="B9536">
        <v>227771900</v>
      </c>
      <c r="C9536">
        <v>51887600</v>
      </c>
    </row>
    <row r="9537" spans="1:3" x14ac:dyDescent="0.25">
      <c r="A9537">
        <v>710484700</v>
      </c>
      <c r="B9537">
        <v>227782900</v>
      </c>
      <c r="C9537">
        <v>51891000</v>
      </c>
    </row>
    <row r="9538" spans="1:3" x14ac:dyDescent="0.25">
      <c r="A9538">
        <v>710520800</v>
      </c>
      <c r="B9538">
        <v>227802800</v>
      </c>
      <c r="C9538">
        <v>51897900</v>
      </c>
    </row>
    <row r="9539" spans="1:3" x14ac:dyDescent="0.25">
      <c r="A9539">
        <v>710556300</v>
      </c>
      <c r="B9539">
        <v>227814100</v>
      </c>
      <c r="C9539">
        <v>51901600</v>
      </c>
    </row>
    <row r="9540" spans="1:3" x14ac:dyDescent="0.25">
      <c r="A9540">
        <v>710607500</v>
      </c>
      <c r="B9540">
        <v>227825000</v>
      </c>
      <c r="C9540">
        <v>51905700</v>
      </c>
    </row>
    <row r="9541" spans="1:3" x14ac:dyDescent="0.25">
      <c r="A9541">
        <v>710634700</v>
      </c>
      <c r="B9541">
        <v>227835100</v>
      </c>
      <c r="C9541">
        <v>51911000</v>
      </c>
    </row>
    <row r="9542" spans="1:3" x14ac:dyDescent="0.25">
      <c r="A9542">
        <v>710783500</v>
      </c>
      <c r="B9542">
        <v>227858000</v>
      </c>
      <c r="C9542">
        <v>51919000</v>
      </c>
    </row>
    <row r="9543" spans="1:3" x14ac:dyDescent="0.25">
      <c r="A9543">
        <v>710819200</v>
      </c>
      <c r="B9543">
        <v>227870900</v>
      </c>
      <c r="C9543">
        <v>51922700</v>
      </c>
    </row>
    <row r="9544" spans="1:3" x14ac:dyDescent="0.25">
      <c r="A9544">
        <v>710851800</v>
      </c>
      <c r="B9544">
        <v>227885900</v>
      </c>
      <c r="C9544">
        <v>51927600</v>
      </c>
    </row>
    <row r="9545" spans="1:3" x14ac:dyDescent="0.25">
      <c r="A9545">
        <v>710884200</v>
      </c>
      <c r="B9545">
        <v>227900600</v>
      </c>
      <c r="C9545">
        <v>51933000</v>
      </c>
    </row>
    <row r="9546" spans="1:3" x14ac:dyDescent="0.25">
      <c r="A9546">
        <v>710942600</v>
      </c>
      <c r="B9546">
        <v>227919200</v>
      </c>
      <c r="C9546">
        <v>51944300</v>
      </c>
    </row>
    <row r="9547" spans="1:3" x14ac:dyDescent="0.25">
      <c r="A9547">
        <v>710970600</v>
      </c>
      <c r="B9547">
        <v>227936100</v>
      </c>
      <c r="C9547">
        <v>51955000</v>
      </c>
    </row>
    <row r="9548" spans="1:3" x14ac:dyDescent="0.25">
      <c r="A9548">
        <v>710999100</v>
      </c>
      <c r="B9548">
        <v>227947700</v>
      </c>
      <c r="C9548">
        <v>51959400</v>
      </c>
    </row>
    <row r="9549" spans="1:3" x14ac:dyDescent="0.25">
      <c r="A9549">
        <v>711034100</v>
      </c>
      <c r="B9549">
        <v>227964200</v>
      </c>
      <c r="C9549">
        <v>51965600</v>
      </c>
    </row>
    <row r="9550" spans="1:3" x14ac:dyDescent="0.25">
      <c r="A9550">
        <v>711059700</v>
      </c>
      <c r="B9550">
        <v>227980800</v>
      </c>
      <c r="C9550">
        <v>51971100</v>
      </c>
    </row>
    <row r="9551" spans="1:3" x14ac:dyDescent="0.25">
      <c r="A9551">
        <v>711086800</v>
      </c>
      <c r="B9551">
        <v>227991400</v>
      </c>
      <c r="C9551">
        <v>51975400</v>
      </c>
    </row>
    <row r="9552" spans="1:3" x14ac:dyDescent="0.25">
      <c r="A9552">
        <v>711127200</v>
      </c>
      <c r="B9552">
        <v>228014200</v>
      </c>
      <c r="C9552">
        <v>51984600</v>
      </c>
    </row>
    <row r="9553" spans="1:3" x14ac:dyDescent="0.25">
      <c r="A9553">
        <v>711156300</v>
      </c>
      <c r="B9553">
        <v>228030000</v>
      </c>
      <c r="C9553">
        <v>51989600</v>
      </c>
    </row>
    <row r="9554" spans="1:3" x14ac:dyDescent="0.25">
      <c r="A9554">
        <v>711189200</v>
      </c>
      <c r="B9554">
        <v>228044900</v>
      </c>
      <c r="C9554">
        <v>51994400</v>
      </c>
    </row>
    <row r="9555" spans="1:3" x14ac:dyDescent="0.25">
      <c r="A9555">
        <v>711218600</v>
      </c>
      <c r="B9555">
        <v>228059000</v>
      </c>
      <c r="C9555">
        <v>51997700</v>
      </c>
    </row>
    <row r="9556" spans="1:3" x14ac:dyDescent="0.25">
      <c r="A9556">
        <v>711249300</v>
      </c>
      <c r="B9556">
        <v>228072100</v>
      </c>
      <c r="C9556">
        <v>52002000</v>
      </c>
    </row>
    <row r="9557" spans="1:3" x14ac:dyDescent="0.25">
      <c r="A9557">
        <v>711280200</v>
      </c>
      <c r="B9557">
        <v>228086800</v>
      </c>
      <c r="C9557">
        <v>52008800</v>
      </c>
    </row>
    <row r="9558" spans="1:3" x14ac:dyDescent="0.25">
      <c r="A9558">
        <v>711304900</v>
      </c>
      <c r="B9558">
        <v>228100400</v>
      </c>
      <c r="C9558">
        <v>52012300</v>
      </c>
    </row>
    <row r="9559" spans="1:3" x14ac:dyDescent="0.25">
      <c r="A9559">
        <v>711328100</v>
      </c>
      <c r="B9559">
        <v>228113900</v>
      </c>
      <c r="C9559">
        <v>52016200</v>
      </c>
    </row>
    <row r="9560" spans="1:3" x14ac:dyDescent="0.25">
      <c r="A9560">
        <v>711368300</v>
      </c>
      <c r="B9560">
        <v>228134400</v>
      </c>
      <c r="C9560">
        <v>52023000</v>
      </c>
    </row>
    <row r="9561" spans="1:3" x14ac:dyDescent="0.25">
      <c r="A9561">
        <v>711403200</v>
      </c>
      <c r="B9561">
        <v>228152300</v>
      </c>
      <c r="C9561">
        <v>52030100</v>
      </c>
    </row>
    <row r="9562" spans="1:3" x14ac:dyDescent="0.25">
      <c r="A9562">
        <v>711432300</v>
      </c>
      <c r="B9562">
        <v>228164200</v>
      </c>
      <c r="C9562">
        <v>52034100</v>
      </c>
    </row>
    <row r="9563" spans="1:3" x14ac:dyDescent="0.25">
      <c r="A9563">
        <v>711463700</v>
      </c>
      <c r="B9563">
        <v>228180800</v>
      </c>
      <c r="C9563">
        <v>52038400</v>
      </c>
    </row>
    <row r="9564" spans="1:3" x14ac:dyDescent="0.25">
      <c r="A9564">
        <v>711503400</v>
      </c>
      <c r="B9564">
        <v>228199200</v>
      </c>
      <c r="C9564">
        <v>52046500</v>
      </c>
    </row>
    <row r="9565" spans="1:3" x14ac:dyDescent="0.25">
      <c r="A9565">
        <v>711527900</v>
      </c>
      <c r="B9565">
        <v>228211800</v>
      </c>
      <c r="C9565">
        <v>52052200</v>
      </c>
    </row>
    <row r="9566" spans="1:3" x14ac:dyDescent="0.25">
      <c r="A9566">
        <v>711573000</v>
      </c>
      <c r="B9566">
        <v>228227100</v>
      </c>
      <c r="C9566">
        <v>52058400</v>
      </c>
    </row>
    <row r="9567" spans="1:3" x14ac:dyDescent="0.25">
      <c r="A9567">
        <v>711598400</v>
      </c>
      <c r="B9567">
        <v>228246500</v>
      </c>
      <c r="C9567">
        <v>52065000</v>
      </c>
    </row>
    <row r="9568" spans="1:3" x14ac:dyDescent="0.25">
      <c r="A9568">
        <v>711630300</v>
      </c>
      <c r="B9568">
        <v>228259600</v>
      </c>
      <c r="C9568">
        <v>52069800</v>
      </c>
    </row>
    <row r="9569" spans="1:3" x14ac:dyDescent="0.25">
      <c r="A9569">
        <v>711745000</v>
      </c>
      <c r="B9569">
        <v>228276300</v>
      </c>
      <c r="C9569">
        <v>52074900</v>
      </c>
    </row>
    <row r="9570" spans="1:3" x14ac:dyDescent="0.25">
      <c r="A9570">
        <v>711853000</v>
      </c>
      <c r="B9570">
        <v>228298900</v>
      </c>
      <c r="C9570">
        <v>52081500</v>
      </c>
    </row>
    <row r="9571" spans="1:3" x14ac:dyDescent="0.25">
      <c r="A9571">
        <v>711906000</v>
      </c>
      <c r="B9571">
        <v>228311100</v>
      </c>
      <c r="C9571">
        <v>52086700</v>
      </c>
    </row>
    <row r="9572" spans="1:3" x14ac:dyDescent="0.25">
      <c r="A9572">
        <v>711980000</v>
      </c>
      <c r="B9572">
        <v>228327100</v>
      </c>
      <c r="C9572">
        <v>52093300</v>
      </c>
    </row>
    <row r="9573" spans="1:3" x14ac:dyDescent="0.25">
      <c r="A9573">
        <v>712033600</v>
      </c>
      <c r="B9573">
        <v>228337900</v>
      </c>
      <c r="C9573">
        <v>52098400</v>
      </c>
    </row>
    <row r="9574" spans="1:3" x14ac:dyDescent="0.25">
      <c r="A9574">
        <v>712099400</v>
      </c>
      <c r="B9574">
        <v>228351300</v>
      </c>
      <c r="C9574">
        <v>52102000</v>
      </c>
    </row>
    <row r="9575" spans="1:3" x14ac:dyDescent="0.25">
      <c r="A9575">
        <v>712151500</v>
      </c>
      <c r="B9575">
        <v>228363600</v>
      </c>
      <c r="C9575">
        <v>52106300</v>
      </c>
    </row>
    <row r="9576" spans="1:3" x14ac:dyDescent="0.25">
      <c r="A9576">
        <v>712206600</v>
      </c>
      <c r="B9576">
        <v>228374000</v>
      </c>
      <c r="C9576">
        <v>52110800</v>
      </c>
    </row>
    <row r="9577" spans="1:3" x14ac:dyDescent="0.25">
      <c r="A9577">
        <v>712263800</v>
      </c>
      <c r="B9577">
        <v>228387000</v>
      </c>
      <c r="C9577">
        <v>52114700</v>
      </c>
    </row>
    <row r="9578" spans="1:3" x14ac:dyDescent="0.25">
      <c r="A9578">
        <v>712392100</v>
      </c>
      <c r="B9578">
        <v>228397600</v>
      </c>
      <c r="C9578">
        <v>52118800</v>
      </c>
    </row>
    <row r="9579" spans="1:3" x14ac:dyDescent="0.25">
      <c r="A9579">
        <v>712445800</v>
      </c>
      <c r="B9579">
        <v>228410800</v>
      </c>
      <c r="C9579">
        <v>52122900</v>
      </c>
    </row>
    <row r="9580" spans="1:3" x14ac:dyDescent="0.25">
      <c r="A9580">
        <v>712484900</v>
      </c>
      <c r="B9580">
        <v>228421400</v>
      </c>
      <c r="C9580">
        <v>52126400</v>
      </c>
    </row>
    <row r="9581" spans="1:3" x14ac:dyDescent="0.25">
      <c r="A9581">
        <v>712579900</v>
      </c>
      <c r="B9581">
        <v>228437100</v>
      </c>
      <c r="C9581">
        <v>52130700</v>
      </c>
    </row>
    <row r="9582" spans="1:3" x14ac:dyDescent="0.25">
      <c r="A9582">
        <v>712688800</v>
      </c>
      <c r="B9582">
        <v>228448300</v>
      </c>
      <c r="C9582">
        <v>52135200</v>
      </c>
    </row>
    <row r="9583" spans="1:3" x14ac:dyDescent="0.25">
      <c r="A9583">
        <v>712758400</v>
      </c>
      <c r="B9583">
        <v>228464700</v>
      </c>
      <c r="C9583">
        <v>52141600</v>
      </c>
    </row>
    <row r="9584" spans="1:3" x14ac:dyDescent="0.25">
      <c r="A9584">
        <v>712806400</v>
      </c>
      <c r="B9584">
        <v>228479100</v>
      </c>
      <c r="C9584">
        <v>52147000</v>
      </c>
    </row>
    <row r="9585" spans="1:3" x14ac:dyDescent="0.25">
      <c r="A9585">
        <v>712857500</v>
      </c>
      <c r="B9585">
        <v>228491600</v>
      </c>
      <c r="C9585">
        <v>52150600</v>
      </c>
    </row>
    <row r="9586" spans="1:3" x14ac:dyDescent="0.25">
      <c r="A9586">
        <v>712905800</v>
      </c>
      <c r="B9586">
        <v>228502400</v>
      </c>
      <c r="C9586">
        <v>52155000</v>
      </c>
    </row>
    <row r="9587" spans="1:3" x14ac:dyDescent="0.25">
      <c r="A9587">
        <v>712957400</v>
      </c>
      <c r="B9587">
        <v>228515900</v>
      </c>
      <c r="C9587">
        <v>52161400</v>
      </c>
    </row>
    <row r="9588" spans="1:3" x14ac:dyDescent="0.25">
      <c r="A9588">
        <v>713002100</v>
      </c>
      <c r="B9588">
        <v>228527200</v>
      </c>
      <c r="C9588">
        <v>52165800</v>
      </c>
    </row>
    <row r="9589" spans="1:3" x14ac:dyDescent="0.25">
      <c r="A9589">
        <v>713038300</v>
      </c>
      <c r="B9589">
        <v>228537700</v>
      </c>
      <c r="C9589">
        <v>52169400</v>
      </c>
    </row>
    <row r="9590" spans="1:3" x14ac:dyDescent="0.25">
      <c r="A9590">
        <v>713081900</v>
      </c>
      <c r="B9590">
        <v>228553100</v>
      </c>
      <c r="C9590">
        <v>52175200</v>
      </c>
    </row>
    <row r="9591" spans="1:3" x14ac:dyDescent="0.25">
      <c r="A9591">
        <v>713126000</v>
      </c>
      <c r="B9591">
        <v>228565800</v>
      </c>
      <c r="C9591">
        <v>52180100</v>
      </c>
    </row>
    <row r="9592" spans="1:3" x14ac:dyDescent="0.25">
      <c r="A9592">
        <v>713165200</v>
      </c>
      <c r="B9592">
        <v>228576800</v>
      </c>
      <c r="C9592">
        <v>52183800</v>
      </c>
    </row>
    <row r="9593" spans="1:3" x14ac:dyDescent="0.25">
      <c r="A9593">
        <v>713205200</v>
      </c>
      <c r="B9593">
        <v>228587700</v>
      </c>
      <c r="C9593">
        <v>52191000</v>
      </c>
    </row>
    <row r="9594" spans="1:3" x14ac:dyDescent="0.25">
      <c r="A9594">
        <v>713278600</v>
      </c>
      <c r="B9594">
        <v>228600500</v>
      </c>
      <c r="C9594">
        <v>52201100</v>
      </c>
    </row>
    <row r="9595" spans="1:3" x14ac:dyDescent="0.25">
      <c r="A9595">
        <v>713430800</v>
      </c>
      <c r="B9595">
        <v>228611200</v>
      </c>
      <c r="C9595">
        <v>52208900</v>
      </c>
    </row>
    <row r="9596" spans="1:3" x14ac:dyDescent="0.25">
      <c r="A9596">
        <v>713563000</v>
      </c>
      <c r="B9596">
        <v>228634200</v>
      </c>
      <c r="C9596">
        <v>52218900</v>
      </c>
    </row>
    <row r="9597" spans="1:3" x14ac:dyDescent="0.25">
      <c r="A9597">
        <v>713584800</v>
      </c>
      <c r="B9597">
        <v>228645500</v>
      </c>
      <c r="C9597">
        <v>52222300</v>
      </c>
    </row>
    <row r="9598" spans="1:3" x14ac:dyDescent="0.25">
      <c r="A9598">
        <v>713609800</v>
      </c>
      <c r="B9598">
        <v>228659800</v>
      </c>
      <c r="C9598">
        <v>52228200</v>
      </c>
    </row>
    <row r="9599" spans="1:3" x14ac:dyDescent="0.25">
      <c r="A9599">
        <v>713638600</v>
      </c>
      <c r="B9599">
        <v>228676400</v>
      </c>
      <c r="C9599">
        <v>52234300</v>
      </c>
    </row>
    <row r="9600" spans="1:3" x14ac:dyDescent="0.25">
      <c r="A9600">
        <v>713672500</v>
      </c>
      <c r="B9600">
        <v>228691200</v>
      </c>
      <c r="C9600">
        <v>52240300</v>
      </c>
    </row>
    <row r="9601" spans="1:3" x14ac:dyDescent="0.25">
      <c r="A9601">
        <v>713692900</v>
      </c>
      <c r="B9601">
        <v>228701900</v>
      </c>
      <c r="C9601">
        <v>52243200</v>
      </c>
    </row>
    <row r="9602" spans="1:3" x14ac:dyDescent="0.25">
      <c r="A9602">
        <v>713724700</v>
      </c>
      <c r="B9602">
        <v>228716600</v>
      </c>
      <c r="C9602">
        <v>52248600</v>
      </c>
    </row>
    <row r="9603" spans="1:3" x14ac:dyDescent="0.25">
      <c r="A9603">
        <v>713752100</v>
      </c>
      <c r="B9603">
        <v>228730400</v>
      </c>
      <c r="C9603">
        <v>52257500</v>
      </c>
    </row>
    <row r="9604" spans="1:3" x14ac:dyDescent="0.25">
      <c r="A9604">
        <v>713781600</v>
      </c>
      <c r="B9604">
        <v>228743700</v>
      </c>
      <c r="C9604">
        <v>52263000</v>
      </c>
    </row>
    <row r="9605" spans="1:3" x14ac:dyDescent="0.25">
      <c r="A9605">
        <v>713805800</v>
      </c>
      <c r="B9605">
        <v>228758900</v>
      </c>
      <c r="C9605">
        <v>52270100</v>
      </c>
    </row>
    <row r="9606" spans="1:3" x14ac:dyDescent="0.25">
      <c r="A9606">
        <v>713828200</v>
      </c>
      <c r="B9606">
        <v>228769800</v>
      </c>
      <c r="C9606">
        <v>52273300</v>
      </c>
    </row>
    <row r="9607" spans="1:3" x14ac:dyDescent="0.25">
      <c r="A9607">
        <v>713848300</v>
      </c>
      <c r="B9607">
        <v>228780400</v>
      </c>
      <c r="C9607">
        <v>52275400</v>
      </c>
    </row>
    <row r="9608" spans="1:3" x14ac:dyDescent="0.25">
      <c r="A9608">
        <v>713885100</v>
      </c>
      <c r="B9608">
        <v>228804700</v>
      </c>
      <c r="C9608">
        <v>52284200</v>
      </c>
    </row>
    <row r="9609" spans="1:3" x14ac:dyDescent="0.25">
      <c r="A9609">
        <v>713908600</v>
      </c>
      <c r="B9609">
        <v>228819500</v>
      </c>
      <c r="C9609">
        <v>52289200</v>
      </c>
    </row>
    <row r="9610" spans="1:3" x14ac:dyDescent="0.25">
      <c r="A9610">
        <v>713932400</v>
      </c>
      <c r="B9610">
        <v>228832200</v>
      </c>
      <c r="C9610">
        <v>52293200</v>
      </c>
    </row>
    <row r="9611" spans="1:3" x14ac:dyDescent="0.25">
      <c r="A9611">
        <v>713953200</v>
      </c>
      <c r="B9611">
        <v>228842800</v>
      </c>
      <c r="C9611">
        <v>52297100</v>
      </c>
    </row>
    <row r="9612" spans="1:3" x14ac:dyDescent="0.25">
      <c r="A9612">
        <v>714093100</v>
      </c>
      <c r="B9612">
        <v>228853400</v>
      </c>
      <c r="C9612">
        <v>52300400</v>
      </c>
    </row>
    <row r="9613" spans="1:3" x14ac:dyDescent="0.25">
      <c r="A9613">
        <v>714204600</v>
      </c>
      <c r="B9613">
        <v>228874800</v>
      </c>
      <c r="C9613">
        <v>52307800</v>
      </c>
    </row>
    <row r="9614" spans="1:3" x14ac:dyDescent="0.25">
      <c r="A9614">
        <v>714315100</v>
      </c>
      <c r="B9614">
        <v>228888300</v>
      </c>
      <c r="C9614">
        <v>52312400</v>
      </c>
    </row>
    <row r="9615" spans="1:3" x14ac:dyDescent="0.25">
      <c r="A9615">
        <v>714404800</v>
      </c>
      <c r="B9615">
        <v>228898600</v>
      </c>
      <c r="C9615">
        <v>52315100</v>
      </c>
    </row>
    <row r="9616" spans="1:3" x14ac:dyDescent="0.25">
      <c r="A9616">
        <v>714600400</v>
      </c>
      <c r="B9616">
        <v>228913900</v>
      </c>
      <c r="C9616">
        <v>52319700</v>
      </c>
    </row>
    <row r="9617" spans="1:3" x14ac:dyDescent="0.25">
      <c r="A9617">
        <v>714688500</v>
      </c>
      <c r="B9617">
        <v>228927500</v>
      </c>
      <c r="C9617">
        <v>52323200</v>
      </c>
    </row>
    <row r="9618" spans="1:3" x14ac:dyDescent="0.25">
      <c r="A9618">
        <v>714763800</v>
      </c>
      <c r="B9618">
        <v>228938100</v>
      </c>
      <c r="C9618">
        <v>52326000</v>
      </c>
    </row>
    <row r="9619" spans="1:3" x14ac:dyDescent="0.25">
      <c r="A9619">
        <v>714786600</v>
      </c>
      <c r="B9619">
        <v>228948700</v>
      </c>
      <c r="C9619">
        <v>52328600</v>
      </c>
    </row>
    <row r="9620" spans="1:3" x14ac:dyDescent="0.25">
      <c r="A9620">
        <v>714815800</v>
      </c>
      <c r="B9620">
        <v>228961600</v>
      </c>
      <c r="C9620">
        <v>52331900</v>
      </c>
    </row>
    <row r="9621" spans="1:3" x14ac:dyDescent="0.25">
      <c r="A9621">
        <v>714837700</v>
      </c>
      <c r="B9621">
        <v>228972200</v>
      </c>
      <c r="C9621">
        <v>52335400</v>
      </c>
    </row>
    <row r="9622" spans="1:3" x14ac:dyDescent="0.25">
      <c r="A9622">
        <v>714859500</v>
      </c>
      <c r="B9622">
        <v>228982700</v>
      </c>
      <c r="C9622">
        <v>52338400</v>
      </c>
    </row>
    <row r="9623" spans="1:3" x14ac:dyDescent="0.25">
      <c r="A9623">
        <v>714881400</v>
      </c>
      <c r="B9623">
        <v>228993500</v>
      </c>
      <c r="C9623">
        <v>52341500</v>
      </c>
    </row>
    <row r="9624" spans="1:3" x14ac:dyDescent="0.25">
      <c r="A9624">
        <v>714905900</v>
      </c>
      <c r="B9624">
        <v>229005700</v>
      </c>
      <c r="C9624">
        <v>52344700</v>
      </c>
    </row>
    <row r="9625" spans="1:3" x14ac:dyDescent="0.25">
      <c r="A9625">
        <v>714949400</v>
      </c>
      <c r="B9625">
        <v>229028700</v>
      </c>
      <c r="C9625">
        <v>52354500</v>
      </c>
    </row>
    <row r="9626" spans="1:3" x14ac:dyDescent="0.25">
      <c r="A9626">
        <v>714968700</v>
      </c>
      <c r="B9626">
        <v>229040100</v>
      </c>
      <c r="C9626">
        <v>52357000</v>
      </c>
    </row>
    <row r="9627" spans="1:3" x14ac:dyDescent="0.25">
      <c r="A9627">
        <v>714996300</v>
      </c>
      <c r="B9627">
        <v>229054200</v>
      </c>
      <c r="C9627">
        <v>52360500</v>
      </c>
    </row>
    <row r="9628" spans="1:3" x14ac:dyDescent="0.25">
      <c r="A9628">
        <v>715024600</v>
      </c>
      <c r="B9628">
        <v>229065100</v>
      </c>
      <c r="C9628">
        <v>52363000</v>
      </c>
    </row>
    <row r="9629" spans="1:3" x14ac:dyDescent="0.25">
      <c r="A9629">
        <v>715048300</v>
      </c>
      <c r="B9629">
        <v>229075400</v>
      </c>
      <c r="C9629">
        <v>52366100</v>
      </c>
    </row>
    <row r="9630" spans="1:3" x14ac:dyDescent="0.25">
      <c r="A9630">
        <v>715154700</v>
      </c>
      <c r="B9630">
        <v>229085600</v>
      </c>
      <c r="C9630">
        <v>52369000</v>
      </c>
    </row>
    <row r="9631" spans="1:3" x14ac:dyDescent="0.25">
      <c r="A9631">
        <v>715195200</v>
      </c>
      <c r="B9631">
        <v>229102900</v>
      </c>
      <c r="C9631">
        <v>52374100</v>
      </c>
    </row>
    <row r="9632" spans="1:3" x14ac:dyDescent="0.25">
      <c r="A9632">
        <v>715224000</v>
      </c>
      <c r="B9632">
        <v>229115100</v>
      </c>
      <c r="C9632">
        <v>52377500</v>
      </c>
    </row>
    <row r="9633" spans="1:3" x14ac:dyDescent="0.25">
      <c r="A9633">
        <v>715248200</v>
      </c>
      <c r="B9633">
        <v>229125800</v>
      </c>
      <c r="C9633">
        <v>52380500</v>
      </c>
    </row>
    <row r="9634" spans="1:3" x14ac:dyDescent="0.25">
      <c r="A9634">
        <v>715278900</v>
      </c>
      <c r="B9634">
        <v>229138700</v>
      </c>
      <c r="C9634">
        <v>52384500</v>
      </c>
    </row>
    <row r="9635" spans="1:3" x14ac:dyDescent="0.25">
      <c r="A9635">
        <v>715301700</v>
      </c>
      <c r="B9635">
        <v>229148800</v>
      </c>
      <c r="C9635">
        <v>52387300</v>
      </c>
    </row>
    <row r="9636" spans="1:3" x14ac:dyDescent="0.25">
      <c r="A9636">
        <v>715323700</v>
      </c>
      <c r="B9636">
        <v>229159400</v>
      </c>
      <c r="C9636">
        <v>52389800</v>
      </c>
    </row>
    <row r="9637" spans="1:3" x14ac:dyDescent="0.25">
      <c r="A9637">
        <v>715351000</v>
      </c>
      <c r="B9637">
        <v>229171200</v>
      </c>
      <c r="C9637">
        <v>52392000</v>
      </c>
    </row>
    <row r="9638" spans="1:3" x14ac:dyDescent="0.25">
      <c r="A9638">
        <v>715374700</v>
      </c>
      <c r="B9638">
        <v>229184200</v>
      </c>
      <c r="C9638">
        <v>52395900</v>
      </c>
    </row>
    <row r="9639" spans="1:3" x14ac:dyDescent="0.25">
      <c r="A9639">
        <v>715401000</v>
      </c>
      <c r="B9639">
        <v>229195900</v>
      </c>
      <c r="C9639">
        <v>52399300</v>
      </c>
    </row>
    <row r="9640" spans="1:3" x14ac:dyDescent="0.25">
      <c r="A9640">
        <v>715428800</v>
      </c>
      <c r="B9640">
        <v>229209300</v>
      </c>
      <c r="C9640">
        <v>52402400</v>
      </c>
    </row>
    <row r="9641" spans="1:3" x14ac:dyDescent="0.25">
      <c r="A9641">
        <v>715448300</v>
      </c>
      <c r="B9641">
        <v>229219800</v>
      </c>
      <c r="C9641">
        <v>52405500</v>
      </c>
    </row>
    <row r="9642" spans="1:3" x14ac:dyDescent="0.25">
      <c r="A9642">
        <v>715470000</v>
      </c>
      <c r="B9642">
        <v>229230600</v>
      </c>
      <c r="C9642">
        <v>52408300</v>
      </c>
    </row>
    <row r="9643" spans="1:3" x14ac:dyDescent="0.25">
      <c r="A9643">
        <v>715493900</v>
      </c>
      <c r="B9643">
        <v>229246800</v>
      </c>
      <c r="C9643">
        <v>52413200</v>
      </c>
    </row>
    <row r="9644" spans="1:3" x14ac:dyDescent="0.25">
      <c r="A9644">
        <v>715515600</v>
      </c>
      <c r="B9644">
        <v>229257000</v>
      </c>
      <c r="C9644">
        <v>52415700</v>
      </c>
    </row>
    <row r="9645" spans="1:3" x14ac:dyDescent="0.25">
      <c r="A9645">
        <v>715553700</v>
      </c>
      <c r="B9645">
        <v>229269400</v>
      </c>
      <c r="C9645">
        <v>52419200</v>
      </c>
    </row>
    <row r="9646" spans="1:3" x14ac:dyDescent="0.25">
      <c r="A9646">
        <v>715576700</v>
      </c>
      <c r="B9646">
        <v>229280000</v>
      </c>
      <c r="C9646">
        <v>52421500</v>
      </c>
    </row>
    <row r="9647" spans="1:3" x14ac:dyDescent="0.25">
      <c r="A9647">
        <v>715601800</v>
      </c>
      <c r="B9647">
        <v>229292300</v>
      </c>
      <c r="C9647">
        <v>52425000</v>
      </c>
    </row>
    <row r="9648" spans="1:3" x14ac:dyDescent="0.25">
      <c r="A9648">
        <v>715629800</v>
      </c>
      <c r="B9648">
        <v>229304400</v>
      </c>
      <c r="C9648">
        <v>52428600</v>
      </c>
    </row>
    <row r="9649" spans="1:3" x14ac:dyDescent="0.25">
      <c r="A9649">
        <v>715654100</v>
      </c>
      <c r="B9649">
        <v>229318400</v>
      </c>
      <c r="C9649">
        <v>52432800</v>
      </c>
    </row>
    <row r="9650" spans="1:3" x14ac:dyDescent="0.25">
      <c r="A9650">
        <v>715674700</v>
      </c>
      <c r="B9650">
        <v>229329300</v>
      </c>
      <c r="C9650">
        <v>52436300</v>
      </c>
    </row>
    <row r="9651" spans="1:3" x14ac:dyDescent="0.25">
      <c r="A9651">
        <v>715696100</v>
      </c>
      <c r="B9651">
        <v>229340000</v>
      </c>
      <c r="C9651">
        <v>52439000</v>
      </c>
    </row>
    <row r="9652" spans="1:3" x14ac:dyDescent="0.25">
      <c r="A9652">
        <v>715715200</v>
      </c>
      <c r="B9652">
        <v>229350100</v>
      </c>
      <c r="C9652">
        <v>52442300</v>
      </c>
    </row>
    <row r="9653" spans="1:3" x14ac:dyDescent="0.25">
      <c r="A9653">
        <v>715735300</v>
      </c>
      <c r="B9653">
        <v>229360300</v>
      </c>
      <c r="C9653">
        <v>52444700</v>
      </c>
    </row>
    <row r="9654" spans="1:3" x14ac:dyDescent="0.25">
      <c r="A9654">
        <v>715757800</v>
      </c>
      <c r="B9654">
        <v>229371200</v>
      </c>
      <c r="C9654">
        <v>52447600</v>
      </c>
    </row>
    <row r="9655" spans="1:3" x14ac:dyDescent="0.25">
      <c r="A9655">
        <v>715777400</v>
      </c>
      <c r="B9655">
        <v>229380700</v>
      </c>
      <c r="C9655">
        <v>52450400</v>
      </c>
    </row>
    <row r="9656" spans="1:3" x14ac:dyDescent="0.25">
      <c r="A9656">
        <v>715805800</v>
      </c>
      <c r="B9656">
        <v>229393800</v>
      </c>
      <c r="C9656">
        <v>52453500</v>
      </c>
    </row>
    <row r="9657" spans="1:3" x14ac:dyDescent="0.25">
      <c r="A9657">
        <v>715826300</v>
      </c>
      <c r="B9657">
        <v>229406600</v>
      </c>
      <c r="C9657">
        <v>52456200</v>
      </c>
    </row>
    <row r="9658" spans="1:3" x14ac:dyDescent="0.25">
      <c r="A9658">
        <v>715844700</v>
      </c>
      <c r="B9658">
        <v>229416300</v>
      </c>
      <c r="C9658">
        <v>52458800</v>
      </c>
    </row>
    <row r="9659" spans="1:3" x14ac:dyDescent="0.25">
      <c r="A9659">
        <v>715864400</v>
      </c>
      <c r="B9659">
        <v>229426300</v>
      </c>
      <c r="C9659">
        <v>52461700</v>
      </c>
    </row>
    <row r="9660" spans="1:3" x14ac:dyDescent="0.25">
      <c r="A9660">
        <v>715887300</v>
      </c>
      <c r="B9660">
        <v>229440600</v>
      </c>
      <c r="C9660">
        <v>52465800</v>
      </c>
    </row>
    <row r="9661" spans="1:3" x14ac:dyDescent="0.25">
      <c r="A9661">
        <v>715923400</v>
      </c>
      <c r="B9661">
        <v>229461700</v>
      </c>
      <c r="C9661">
        <v>52472000</v>
      </c>
    </row>
    <row r="9662" spans="1:3" x14ac:dyDescent="0.25">
      <c r="A9662">
        <v>715942500</v>
      </c>
      <c r="B9662">
        <v>229473000</v>
      </c>
      <c r="C9662">
        <v>52475200</v>
      </c>
    </row>
    <row r="9663" spans="1:3" x14ac:dyDescent="0.25">
      <c r="A9663">
        <v>715966900</v>
      </c>
      <c r="B9663">
        <v>229484900</v>
      </c>
      <c r="C9663">
        <v>52478100</v>
      </c>
    </row>
    <row r="9664" spans="1:3" x14ac:dyDescent="0.25">
      <c r="A9664">
        <v>715988300</v>
      </c>
      <c r="B9664">
        <v>229495400</v>
      </c>
      <c r="C9664">
        <v>52481100</v>
      </c>
    </row>
    <row r="9665" spans="1:3" x14ac:dyDescent="0.25">
      <c r="A9665">
        <v>716008500</v>
      </c>
      <c r="B9665">
        <v>229505600</v>
      </c>
      <c r="C9665">
        <v>52484000</v>
      </c>
    </row>
    <row r="9666" spans="1:3" x14ac:dyDescent="0.25">
      <c r="A9666">
        <v>716041400</v>
      </c>
      <c r="B9666">
        <v>229522400</v>
      </c>
      <c r="C9666">
        <v>52488200</v>
      </c>
    </row>
    <row r="9667" spans="1:3" x14ac:dyDescent="0.25">
      <c r="A9667">
        <v>716061700</v>
      </c>
      <c r="B9667">
        <v>229533400</v>
      </c>
      <c r="C9667">
        <v>52490800</v>
      </c>
    </row>
    <row r="9668" spans="1:3" x14ac:dyDescent="0.25">
      <c r="A9668">
        <v>716081600</v>
      </c>
      <c r="B9668">
        <v>229543600</v>
      </c>
      <c r="C9668">
        <v>52493400</v>
      </c>
    </row>
    <row r="9669" spans="1:3" x14ac:dyDescent="0.25">
      <c r="A9669">
        <v>716108500</v>
      </c>
      <c r="B9669">
        <v>229557800</v>
      </c>
      <c r="C9669">
        <v>52497600</v>
      </c>
    </row>
    <row r="9670" spans="1:3" x14ac:dyDescent="0.25">
      <c r="A9670">
        <v>716130100</v>
      </c>
      <c r="B9670">
        <v>229568400</v>
      </c>
      <c r="C9670">
        <v>52500300</v>
      </c>
    </row>
    <row r="9671" spans="1:3" x14ac:dyDescent="0.25">
      <c r="A9671">
        <v>716156100</v>
      </c>
      <c r="B9671">
        <v>229583000</v>
      </c>
      <c r="C9671">
        <v>52504500</v>
      </c>
    </row>
    <row r="9672" spans="1:3" x14ac:dyDescent="0.25">
      <c r="A9672">
        <v>716179600</v>
      </c>
      <c r="B9672">
        <v>229595200</v>
      </c>
      <c r="C9672">
        <v>52508000</v>
      </c>
    </row>
    <row r="9673" spans="1:3" x14ac:dyDescent="0.25">
      <c r="A9673">
        <v>716199400</v>
      </c>
      <c r="B9673">
        <v>229605300</v>
      </c>
      <c r="C9673">
        <v>52511100</v>
      </c>
    </row>
    <row r="9674" spans="1:3" x14ac:dyDescent="0.25">
      <c r="A9674">
        <v>716222900</v>
      </c>
      <c r="B9674">
        <v>229617500</v>
      </c>
      <c r="C9674">
        <v>52513700</v>
      </c>
    </row>
    <row r="9675" spans="1:3" x14ac:dyDescent="0.25">
      <c r="A9675">
        <v>716251100</v>
      </c>
      <c r="B9675">
        <v>229630400</v>
      </c>
      <c r="C9675">
        <v>52516900</v>
      </c>
    </row>
    <row r="9676" spans="1:3" x14ac:dyDescent="0.25">
      <c r="A9676">
        <v>716273700</v>
      </c>
      <c r="B9676">
        <v>229643800</v>
      </c>
      <c r="C9676">
        <v>52520300</v>
      </c>
    </row>
    <row r="9677" spans="1:3" x14ac:dyDescent="0.25">
      <c r="A9677">
        <v>716314300</v>
      </c>
      <c r="B9677">
        <v>229665100</v>
      </c>
      <c r="C9677">
        <v>52525700</v>
      </c>
    </row>
    <row r="9678" spans="1:3" x14ac:dyDescent="0.25">
      <c r="A9678">
        <v>716342300</v>
      </c>
      <c r="B9678">
        <v>229684000</v>
      </c>
      <c r="C9678">
        <v>52530500</v>
      </c>
    </row>
    <row r="9679" spans="1:3" x14ac:dyDescent="0.25">
      <c r="A9679">
        <v>716373400</v>
      </c>
      <c r="B9679">
        <v>229704700</v>
      </c>
      <c r="C9679">
        <v>52534600</v>
      </c>
    </row>
    <row r="9680" spans="1:3" x14ac:dyDescent="0.25">
      <c r="A9680">
        <v>716401700</v>
      </c>
      <c r="B9680">
        <v>229725000</v>
      </c>
      <c r="C9680">
        <v>52538200</v>
      </c>
    </row>
    <row r="9681" spans="1:3" x14ac:dyDescent="0.25">
      <c r="A9681">
        <v>716422800</v>
      </c>
      <c r="B9681">
        <v>229740400</v>
      </c>
      <c r="C9681">
        <v>52541700</v>
      </c>
    </row>
    <row r="9682" spans="1:3" x14ac:dyDescent="0.25">
      <c r="A9682">
        <v>716445100</v>
      </c>
      <c r="B9682">
        <v>229778200</v>
      </c>
      <c r="C9682">
        <v>52544800</v>
      </c>
    </row>
    <row r="9683" spans="1:3" x14ac:dyDescent="0.25">
      <c r="A9683">
        <v>716464300</v>
      </c>
      <c r="B9683">
        <v>229802300</v>
      </c>
      <c r="C9683">
        <v>52547300</v>
      </c>
    </row>
    <row r="9684" spans="1:3" x14ac:dyDescent="0.25">
      <c r="A9684">
        <v>716483700</v>
      </c>
      <c r="B9684">
        <v>229832100</v>
      </c>
      <c r="C9684">
        <v>52549500</v>
      </c>
    </row>
    <row r="9685" spans="1:3" x14ac:dyDescent="0.25">
      <c r="A9685">
        <v>716504700</v>
      </c>
      <c r="B9685">
        <v>229854400</v>
      </c>
      <c r="C9685">
        <v>52552600</v>
      </c>
    </row>
    <row r="9686" spans="1:3" x14ac:dyDescent="0.25">
      <c r="A9686">
        <v>716526700</v>
      </c>
      <c r="B9686">
        <v>229867000</v>
      </c>
      <c r="C9686">
        <v>52555300</v>
      </c>
    </row>
    <row r="9687" spans="1:3" x14ac:dyDescent="0.25">
      <c r="A9687">
        <v>716546800</v>
      </c>
      <c r="B9687">
        <v>229879100</v>
      </c>
      <c r="C9687">
        <v>52557600</v>
      </c>
    </row>
    <row r="9688" spans="1:3" x14ac:dyDescent="0.25">
      <c r="A9688">
        <v>716570800</v>
      </c>
      <c r="B9688">
        <v>229895400</v>
      </c>
      <c r="C9688">
        <v>52561100</v>
      </c>
    </row>
    <row r="9689" spans="1:3" x14ac:dyDescent="0.25">
      <c r="A9689">
        <v>716593800</v>
      </c>
      <c r="B9689">
        <v>229907900</v>
      </c>
      <c r="C9689">
        <v>52563200</v>
      </c>
    </row>
    <row r="9690" spans="1:3" x14ac:dyDescent="0.25">
      <c r="A9690">
        <v>716619200</v>
      </c>
      <c r="B9690">
        <v>229919300</v>
      </c>
      <c r="C9690">
        <v>52592900</v>
      </c>
    </row>
    <row r="9691" spans="1:3" x14ac:dyDescent="0.25">
      <c r="A9691">
        <v>716653500</v>
      </c>
      <c r="B9691">
        <v>229940100</v>
      </c>
      <c r="C9691">
        <v>52604900</v>
      </c>
    </row>
    <row r="9692" spans="1:3" x14ac:dyDescent="0.25">
      <c r="A9692">
        <v>716677400</v>
      </c>
      <c r="B9692">
        <v>229953200</v>
      </c>
      <c r="C9692">
        <v>52608100</v>
      </c>
    </row>
    <row r="9693" spans="1:3" x14ac:dyDescent="0.25">
      <c r="A9693">
        <v>716698500</v>
      </c>
      <c r="B9693">
        <v>229964900</v>
      </c>
      <c r="C9693">
        <v>52611100</v>
      </c>
    </row>
    <row r="9694" spans="1:3" x14ac:dyDescent="0.25">
      <c r="A9694">
        <v>716719500</v>
      </c>
      <c r="B9694">
        <v>229977600</v>
      </c>
      <c r="C9694">
        <v>52614000</v>
      </c>
    </row>
    <row r="9695" spans="1:3" x14ac:dyDescent="0.25">
      <c r="A9695">
        <v>716745800</v>
      </c>
      <c r="B9695">
        <v>229992900</v>
      </c>
      <c r="C9695">
        <v>52618400</v>
      </c>
    </row>
    <row r="9696" spans="1:3" x14ac:dyDescent="0.25">
      <c r="A9696">
        <v>716767600</v>
      </c>
      <c r="B9696">
        <v>230005200</v>
      </c>
      <c r="C9696">
        <v>52621300</v>
      </c>
    </row>
    <row r="9697" spans="1:3" x14ac:dyDescent="0.25">
      <c r="A9697">
        <v>716793000</v>
      </c>
      <c r="B9697">
        <v>230025000</v>
      </c>
      <c r="C9697">
        <v>52627000</v>
      </c>
    </row>
    <row r="9698" spans="1:3" x14ac:dyDescent="0.25">
      <c r="A9698">
        <v>716822700</v>
      </c>
      <c r="B9698">
        <v>230039000</v>
      </c>
      <c r="C9698">
        <v>52630200</v>
      </c>
    </row>
    <row r="9699" spans="1:3" x14ac:dyDescent="0.25">
      <c r="A9699">
        <v>716848600</v>
      </c>
      <c r="B9699">
        <v>230056200</v>
      </c>
      <c r="C9699">
        <v>52634100</v>
      </c>
    </row>
    <row r="9700" spans="1:3" x14ac:dyDescent="0.25">
      <c r="A9700">
        <v>716873100</v>
      </c>
      <c r="B9700">
        <v>230068100</v>
      </c>
      <c r="C9700">
        <v>52636400</v>
      </c>
    </row>
    <row r="9701" spans="1:3" x14ac:dyDescent="0.25">
      <c r="A9701">
        <v>716894200</v>
      </c>
      <c r="B9701">
        <v>230080600</v>
      </c>
      <c r="C9701">
        <v>52639300</v>
      </c>
    </row>
    <row r="9702" spans="1:3" x14ac:dyDescent="0.25">
      <c r="A9702">
        <v>716917500</v>
      </c>
      <c r="B9702">
        <v>230094500</v>
      </c>
      <c r="C9702">
        <v>52643100</v>
      </c>
    </row>
    <row r="9703" spans="1:3" x14ac:dyDescent="0.25">
      <c r="A9703">
        <v>716937600</v>
      </c>
      <c r="B9703">
        <v>230106400</v>
      </c>
      <c r="C9703">
        <v>52645500</v>
      </c>
    </row>
    <row r="9704" spans="1:3" x14ac:dyDescent="0.25">
      <c r="A9704">
        <v>716961400</v>
      </c>
      <c r="B9704">
        <v>230125000</v>
      </c>
      <c r="C9704">
        <v>52650600</v>
      </c>
    </row>
    <row r="9705" spans="1:3" x14ac:dyDescent="0.25">
      <c r="A9705">
        <v>716983500</v>
      </c>
      <c r="B9705">
        <v>230137200</v>
      </c>
      <c r="C9705">
        <v>52653300</v>
      </c>
    </row>
    <row r="9706" spans="1:3" x14ac:dyDescent="0.25">
      <c r="A9706">
        <v>717029800</v>
      </c>
      <c r="B9706">
        <v>230172200</v>
      </c>
      <c r="C9706">
        <v>52663700</v>
      </c>
    </row>
    <row r="9707" spans="1:3" x14ac:dyDescent="0.25">
      <c r="A9707">
        <v>717055000</v>
      </c>
      <c r="B9707">
        <v>230188200</v>
      </c>
      <c r="C9707">
        <v>52667200</v>
      </c>
    </row>
    <row r="9708" spans="1:3" x14ac:dyDescent="0.25">
      <c r="A9708">
        <v>717079800</v>
      </c>
      <c r="B9708">
        <v>230204700</v>
      </c>
      <c r="C9708">
        <v>52670700</v>
      </c>
    </row>
    <row r="9709" spans="1:3" x14ac:dyDescent="0.25">
      <c r="A9709">
        <v>717110100</v>
      </c>
      <c r="B9709">
        <v>230220300</v>
      </c>
      <c r="C9709">
        <v>52675400</v>
      </c>
    </row>
    <row r="9710" spans="1:3" x14ac:dyDescent="0.25">
      <c r="A9710">
        <v>717170900</v>
      </c>
      <c r="B9710">
        <v>230232600</v>
      </c>
      <c r="C9710">
        <v>52678000</v>
      </c>
    </row>
    <row r="9711" spans="1:3" x14ac:dyDescent="0.25">
      <c r="A9711">
        <v>717236400</v>
      </c>
      <c r="B9711">
        <v>230251100</v>
      </c>
      <c r="C9711">
        <v>52683200</v>
      </c>
    </row>
    <row r="9712" spans="1:3" x14ac:dyDescent="0.25">
      <c r="A9712">
        <v>717279600</v>
      </c>
      <c r="B9712">
        <v>230268000</v>
      </c>
      <c r="C9712">
        <v>52686300</v>
      </c>
    </row>
    <row r="9713" spans="1:3" x14ac:dyDescent="0.25">
      <c r="A9713">
        <v>717317400</v>
      </c>
      <c r="B9713">
        <v>230318200</v>
      </c>
      <c r="C9713">
        <v>52690400</v>
      </c>
    </row>
    <row r="9714" spans="1:3" x14ac:dyDescent="0.25">
      <c r="A9714">
        <v>717352600</v>
      </c>
      <c r="B9714">
        <v>230330700</v>
      </c>
      <c r="C9714">
        <v>52693000</v>
      </c>
    </row>
    <row r="9715" spans="1:3" x14ac:dyDescent="0.25">
      <c r="A9715">
        <v>717380500</v>
      </c>
      <c r="B9715">
        <v>230342500</v>
      </c>
      <c r="C9715">
        <v>52695900</v>
      </c>
    </row>
    <row r="9716" spans="1:3" x14ac:dyDescent="0.25">
      <c r="A9716">
        <v>717411900</v>
      </c>
      <c r="B9716">
        <v>230357600</v>
      </c>
      <c r="C9716">
        <v>52699900</v>
      </c>
    </row>
    <row r="9717" spans="1:3" x14ac:dyDescent="0.25">
      <c r="A9717">
        <v>717442500</v>
      </c>
      <c r="B9717">
        <v>230369600</v>
      </c>
      <c r="C9717">
        <v>52702600</v>
      </c>
    </row>
    <row r="9718" spans="1:3" x14ac:dyDescent="0.25">
      <c r="A9718">
        <v>717477700</v>
      </c>
      <c r="B9718">
        <v>230384700</v>
      </c>
      <c r="C9718">
        <v>52705300</v>
      </c>
    </row>
    <row r="9719" spans="1:3" x14ac:dyDescent="0.25">
      <c r="A9719">
        <v>717510900</v>
      </c>
      <c r="B9719">
        <v>230397300</v>
      </c>
      <c r="C9719">
        <v>52708000</v>
      </c>
    </row>
    <row r="9720" spans="1:3" x14ac:dyDescent="0.25">
      <c r="A9720">
        <v>717536600</v>
      </c>
      <c r="B9720">
        <v>230409600</v>
      </c>
      <c r="C9720">
        <v>52710900</v>
      </c>
    </row>
    <row r="9721" spans="1:3" x14ac:dyDescent="0.25">
      <c r="A9721">
        <v>717570600</v>
      </c>
      <c r="B9721">
        <v>230432400</v>
      </c>
      <c r="C9721">
        <v>52715200</v>
      </c>
    </row>
    <row r="9722" spans="1:3" x14ac:dyDescent="0.25">
      <c r="A9722">
        <v>717599100</v>
      </c>
      <c r="B9722">
        <v>230447000</v>
      </c>
      <c r="C9722">
        <v>52718600</v>
      </c>
    </row>
    <row r="9723" spans="1:3" x14ac:dyDescent="0.25">
      <c r="A9723">
        <v>717636300</v>
      </c>
      <c r="B9723">
        <v>230466400</v>
      </c>
      <c r="C9723">
        <v>52723100</v>
      </c>
    </row>
    <row r="9724" spans="1:3" x14ac:dyDescent="0.25">
      <c r="A9724">
        <v>717668200</v>
      </c>
      <c r="B9724">
        <v>230478900</v>
      </c>
      <c r="C9724">
        <v>52725400</v>
      </c>
    </row>
    <row r="9725" spans="1:3" x14ac:dyDescent="0.25">
      <c r="A9725">
        <v>717720700</v>
      </c>
      <c r="B9725">
        <v>230497400</v>
      </c>
      <c r="C9725">
        <v>52729800</v>
      </c>
    </row>
    <row r="9726" spans="1:3" x14ac:dyDescent="0.25">
      <c r="A9726">
        <v>717746000</v>
      </c>
      <c r="B9726">
        <v>230509000</v>
      </c>
      <c r="C9726">
        <v>52732700</v>
      </c>
    </row>
    <row r="9727" spans="1:3" x14ac:dyDescent="0.25">
      <c r="A9727">
        <v>717767800</v>
      </c>
      <c r="B9727">
        <v>230528400</v>
      </c>
      <c r="C9727">
        <v>52737500</v>
      </c>
    </row>
    <row r="9728" spans="1:3" x14ac:dyDescent="0.25">
      <c r="A9728">
        <v>717801700</v>
      </c>
      <c r="B9728">
        <v>230543200</v>
      </c>
      <c r="C9728">
        <v>52741000</v>
      </c>
    </row>
    <row r="9729" spans="1:3" x14ac:dyDescent="0.25">
      <c r="A9729">
        <v>717825300</v>
      </c>
      <c r="B9729">
        <v>230555500</v>
      </c>
      <c r="C9729">
        <v>52743400</v>
      </c>
    </row>
    <row r="9730" spans="1:3" x14ac:dyDescent="0.25">
      <c r="A9730">
        <v>717852600</v>
      </c>
      <c r="B9730">
        <v>230570300</v>
      </c>
      <c r="C9730">
        <v>52746500</v>
      </c>
    </row>
    <row r="9731" spans="1:3" x14ac:dyDescent="0.25">
      <c r="A9731">
        <v>717890400</v>
      </c>
      <c r="B9731">
        <v>230596400</v>
      </c>
      <c r="C9731">
        <v>52753700</v>
      </c>
    </row>
    <row r="9732" spans="1:3" x14ac:dyDescent="0.25">
      <c r="A9732">
        <v>717916400</v>
      </c>
      <c r="B9732">
        <v>230614100</v>
      </c>
      <c r="C9732">
        <v>52757400</v>
      </c>
    </row>
    <row r="9733" spans="1:3" x14ac:dyDescent="0.25">
      <c r="A9733">
        <v>717942200</v>
      </c>
      <c r="B9733">
        <v>230629200</v>
      </c>
      <c r="C9733">
        <v>52760500</v>
      </c>
    </row>
    <row r="9734" spans="1:3" x14ac:dyDescent="0.25">
      <c r="A9734">
        <v>717966000</v>
      </c>
      <c r="B9734">
        <v>230643500</v>
      </c>
      <c r="C9734">
        <v>52764100</v>
      </c>
    </row>
    <row r="9735" spans="1:3" x14ac:dyDescent="0.25">
      <c r="A9735">
        <v>717986100</v>
      </c>
      <c r="B9735">
        <v>230655300</v>
      </c>
      <c r="C9735">
        <v>52766400</v>
      </c>
    </row>
    <row r="9736" spans="1:3" x14ac:dyDescent="0.25">
      <c r="A9736">
        <v>718010500</v>
      </c>
      <c r="B9736">
        <v>230671800</v>
      </c>
      <c r="C9736">
        <v>52770500</v>
      </c>
    </row>
    <row r="9737" spans="1:3" x14ac:dyDescent="0.25">
      <c r="A9737">
        <v>718077500</v>
      </c>
      <c r="B9737">
        <v>230683300</v>
      </c>
      <c r="C9737">
        <v>52773700</v>
      </c>
    </row>
    <row r="9738" spans="1:3" x14ac:dyDescent="0.25">
      <c r="A9738">
        <v>718176900</v>
      </c>
      <c r="B9738">
        <v>230702400</v>
      </c>
      <c r="C9738">
        <v>52778400</v>
      </c>
    </row>
    <row r="9739" spans="1:3" x14ac:dyDescent="0.25">
      <c r="A9739">
        <v>718249500</v>
      </c>
      <c r="B9739">
        <v>230721000</v>
      </c>
      <c r="C9739">
        <v>52783000</v>
      </c>
    </row>
    <row r="9740" spans="1:3" x14ac:dyDescent="0.25">
      <c r="A9740">
        <v>718327300</v>
      </c>
      <c r="B9740">
        <v>230747800</v>
      </c>
      <c r="C9740">
        <v>52790000</v>
      </c>
    </row>
    <row r="9741" spans="1:3" x14ac:dyDescent="0.25">
      <c r="A9741">
        <v>718414600</v>
      </c>
      <c r="B9741">
        <v>230761200</v>
      </c>
      <c r="C9741">
        <v>52792900</v>
      </c>
    </row>
    <row r="9742" spans="1:3" x14ac:dyDescent="0.25">
      <c r="A9742">
        <v>718457200</v>
      </c>
      <c r="B9742">
        <v>230773400</v>
      </c>
      <c r="C9742">
        <v>52795800</v>
      </c>
    </row>
    <row r="9743" spans="1:3" x14ac:dyDescent="0.25">
      <c r="A9743">
        <v>718482200</v>
      </c>
      <c r="B9743">
        <v>230785500</v>
      </c>
      <c r="C9743">
        <v>52798900</v>
      </c>
    </row>
    <row r="9744" spans="1:3" x14ac:dyDescent="0.25">
      <c r="A9744">
        <v>718509400</v>
      </c>
      <c r="B9744">
        <v>230797200</v>
      </c>
      <c r="C9744">
        <v>52801700</v>
      </c>
    </row>
    <row r="9745" spans="1:3" x14ac:dyDescent="0.25">
      <c r="A9745">
        <v>718591500</v>
      </c>
      <c r="B9745">
        <v>230811700</v>
      </c>
      <c r="C9745">
        <v>52804900</v>
      </c>
    </row>
    <row r="9746" spans="1:3" x14ac:dyDescent="0.25">
      <c r="A9746">
        <v>718642800</v>
      </c>
      <c r="B9746">
        <v>230834500</v>
      </c>
      <c r="C9746">
        <v>52813600</v>
      </c>
    </row>
    <row r="9747" spans="1:3" x14ac:dyDescent="0.25">
      <c r="A9747">
        <v>718668400</v>
      </c>
      <c r="B9747">
        <v>230846900</v>
      </c>
      <c r="C9747">
        <v>52815900</v>
      </c>
    </row>
    <row r="9748" spans="1:3" x14ac:dyDescent="0.25">
      <c r="A9748">
        <v>718705400</v>
      </c>
      <c r="B9748">
        <v>230859200</v>
      </c>
      <c r="C9748">
        <v>52818200</v>
      </c>
    </row>
    <row r="9749" spans="1:3" x14ac:dyDescent="0.25">
      <c r="A9749">
        <v>718762600</v>
      </c>
      <c r="B9749">
        <v>230871300</v>
      </c>
      <c r="C9749">
        <v>52821100</v>
      </c>
    </row>
    <row r="9750" spans="1:3" x14ac:dyDescent="0.25">
      <c r="A9750">
        <v>718792600</v>
      </c>
      <c r="B9750">
        <v>230883400</v>
      </c>
      <c r="C9750">
        <v>52824000</v>
      </c>
    </row>
    <row r="9751" spans="1:3" x14ac:dyDescent="0.25">
      <c r="A9751">
        <v>718817000</v>
      </c>
      <c r="B9751">
        <v>230894900</v>
      </c>
      <c r="C9751">
        <v>52826800</v>
      </c>
    </row>
    <row r="9752" spans="1:3" x14ac:dyDescent="0.25">
      <c r="A9752">
        <v>718850000</v>
      </c>
      <c r="B9752">
        <v>230907300</v>
      </c>
      <c r="C9752">
        <v>52829500</v>
      </c>
    </row>
    <row r="9753" spans="1:3" x14ac:dyDescent="0.25">
      <c r="A9753">
        <v>718912600</v>
      </c>
      <c r="B9753">
        <v>230926200</v>
      </c>
      <c r="C9753">
        <v>52834200</v>
      </c>
    </row>
    <row r="9754" spans="1:3" x14ac:dyDescent="0.25">
      <c r="A9754">
        <v>718944400</v>
      </c>
      <c r="B9754">
        <v>230942500</v>
      </c>
      <c r="C9754">
        <v>52837700</v>
      </c>
    </row>
    <row r="9755" spans="1:3" x14ac:dyDescent="0.25">
      <c r="A9755">
        <v>719017400</v>
      </c>
      <c r="B9755">
        <v>230957000</v>
      </c>
      <c r="C9755">
        <v>52840100</v>
      </c>
    </row>
    <row r="9756" spans="1:3" x14ac:dyDescent="0.25">
      <c r="A9756">
        <v>719043800</v>
      </c>
      <c r="B9756">
        <v>230977400</v>
      </c>
      <c r="C9756">
        <v>52845500</v>
      </c>
    </row>
    <row r="9757" spans="1:3" x14ac:dyDescent="0.25">
      <c r="A9757">
        <v>719074200</v>
      </c>
      <c r="B9757">
        <v>230995800</v>
      </c>
      <c r="C9757">
        <v>52848800</v>
      </c>
    </row>
    <row r="9758" spans="1:3" x14ac:dyDescent="0.25">
      <c r="A9758">
        <v>719104700</v>
      </c>
      <c r="B9758">
        <v>231010600</v>
      </c>
      <c r="C9758">
        <v>52851800</v>
      </c>
    </row>
    <row r="9759" spans="1:3" x14ac:dyDescent="0.25">
      <c r="A9759">
        <v>719151400</v>
      </c>
      <c r="B9759">
        <v>231031800</v>
      </c>
      <c r="C9759">
        <v>52856100</v>
      </c>
    </row>
    <row r="9760" spans="1:3" x14ac:dyDescent="0.25">
      <c r="A9760">
        <v>719243900</v>
      </c>
      <c r="B9760">
        <v>231051300</v>
      </c>
      <c r="C9760">
        <v>52859600</v>
      </c>
    </row>
    <row r="9761" spans="1:3" x14ac:dyDescent="0.25">
      <c r="A9761">
        <v>719274100</v>
      </c>
      <c r="B9761">
        <v>231065400</v>
      </c>
      <c r="C9761">
        <v>52862700</v>
      </c>
    </row>
    <row r="9762" spans="1:3" x14ac:dyDescent="0.25">
      <c r="A9762">
        <v>719302900</v>
      </c>
      <c r="B9762">
        <v>231080700</v>
      </c>
      <c r="C9762">
        <v>52864700</v>
      </c>
    </row>
    <row r="9763" spans="1:3" x14ac:dyDescent="0.25">
      <c r="A9763">
        <v>719341500</v>
      </c>
      <c r="B9763">
        <v>231099800</v>
      </c>
      <c r="C9763">
        <v>52870600</v>
      </c>
    </row>
    <row r="9764" spans="1:3" x14ac:dyDescent="0.25">
      <c r="A9764">
        <v>719380300</v>
      </c>
      <c r="B9764">
        <v>231118900</v>
      </c>
      <c r="C9764">
        <v>53048000</v>
      </c>
    </row>
    <row r="9765" spans="1:3" x14ac:dyDescent="0.25">
      <c r="A9765">
        <v>719404300</v>
      </c>
      <c r="B9765">
        <v>231132600</v>
      </c>
      <c r="C9765">
        <v>53052800</v>
      </c>
    </row>
    <row r="9766" spans="1:3" x14ac:dyDescent="0.25">
      <c r="A9766">
        <v>719423400</v>
      </c>
      <c r="B9766">
        <v>231147300</v>
      </c>
      <c r="C9766">
        <v>53056800</v>
      </c>
    </row>
    <row r="9767" spans="1:3" x14ac:dyDescent="0.25">
      <c r="A9767">
        <v>719444300</v>
      </c>
      <c r="B9767">
        <v>231162600</v>
      </c>
      <c r="C9767">
        <v>53060400</v>
      </c>
    </row>
    <row r="9768" spans="1:3" x14ac:dyDescent="0.25">
      <c r="A9768">
        <v>719466700</v>
      </c>
      <c r="B9768">
        <v>231178300</v>
      </c>
      <c r="C9768">
        <v>53064000</v>
      </c>
    </row>
    <row r="9769" spans="1:3" x14ac:dyDescent="0.25">
      <c r="A9769">
        <v>719499600</v>
      </c>
      <c r="B9769">
        <v>231193900</v>
      </c>
      <c r="C9769">
        <v>53068400</v>
      </c>
    </row>
    <row r="9770" spans="1:3" x14ac:dyDescent="0.25">
      <c r="A9770">
        <v>719541700</v>
      </c>
      <c r="B9770">
        <v>231221000</v>
      </c>
      <c r="C9770">
        <v>53075900</v>
      </c>
    </row>
    <row r="9771" spans="1:3" x14ac:dyDescent="0.25">
      <c r="A9771">
        <v>719576100</v>
      </c>
      <c r="B9771">
        <v>231242600</v>
      </c>
      <c r="C9771">
        <v>53079900</v>
      </c>
    </row>
    <row r="9772" spans="1:3" x14ac:dyDescent="0.25">
      <c r="A9772">
        <v>719598500</v>
      </c>
      <c r="B9772">
        <v>231257100</v>
      </c>
      <c r="C9772">
        <v>53082500</v>
      </c>
    </row>
    <row r="9773" spans="1:3" x14ac:dyDescent="0.25">
      <c r="A9773">
        <v>719632000</v>
      </c>
      <c r="B9773">
        <v>231272600</v>
      </c>
      <c r="C9773">
        <v>53084900</v>
      </c>
    </row>
    <row r="9774" spans="1:3" x14ac:dyDescent="0.25">
      <c r="A9774">
        <v>719665100</v>
      </c>
      <c r="B9774">
        <v>231287000</v>
      </c>
      <c r="C9774">
        <v>53087500</v>
      </c>
    </row>
    <row r="9775" spans="1:3" x14ac:dyDescent="0.25">
      <c r="A9775">
        <v>720054900</v>
      </c>
      <c r="B9775">
        <v>231321300</v>
      </c>
      <c r="C9775">
        <v>53096800</v>
      </c>
    </row>
    <row r="9776" spans="1:3" x14ac:dyDescent="0.25">
      <c r="A9776">
        <v>720091800</v>
      </c>
      <c r="B9776">
        <v>231335700</v>
      </c>
      <c r="C9776">
        <v>53099100</v>
      </c>
    </row>
    <row r="9777" spans="1:3" x14ac:dyDescent="0.25">
      <c r="A9777">
        <v>720132200</v>
      </c>
      <c r="B9777">
        <v>231354200</v>
      </c>
      <c r="C9777">
        <v>53103400</v>
      </c>
    </row>
    <row r="9778" spans="1:3" x14ac:dyDescent="0.25">
      <c r="A9778">
        <v>720194700</v>
      </c>
      <c r="B9778">
        <v>231368800</v>
      </c>
      <c r="C9778">
        <v>53106900</v>
      </c>
    </row>
    <row r="9779" spans="1:3" x14ac:dyDescent="0.25">
      <c r="A9779">
        <v>720253800</v>
      </c>
      <c r="B9779">
        <v>231385700</v>
      </c>
      <c r="C9779">
        <v>53111200</v>
      </c>
    </row>
    <row r="9780" spans="1:3" x14ac:dyDescent="0.25">
      <c r="A9780">
        <v>720284000</v>
      </c>
      <c r="B9780">
        <v>231402800</v>
      </c>
      <c r="C9780">
        <v>53113700</v>
      </c>
    </row>
    <row r="9781" spans="1:3" x14ac:dyDescent="0.25">
      <c r="A9781">
        <v>720309400</v>
      </c>
      <c r="B9781">
        <v>231414900</v>
      </c>
      <c r="C9781">
        <v>53116200</v>
      </c>
    </row>
    <row r="9782" spans="1:3" x14ac:dyDescent="0.25">
      <c r="A9782">
        <v>720984900</v>
      </c>
      <c r="B9782">
        <v>231422200</v>
      </c>
      <c r="C9782">
        <v>53118300</v>
      </c>
    </row>
    <row r="9783" spans="1:3" x14ac:dyDescent="0.25">
      <c r="A9783">
        <v>721086300</v>
      </c>
      <c r="B9783">
        <v>231429200</v>
      </c>
      <c r="C9783">
        <v>53121400</v>
      </c>
    </row>
    <row r="9784" spans="1:3" x14ac:dyDescent="0.25">
      <c r="A9784">
        <v>721159700</v>
      </c>
      <c r="B9784">
        <v>231440700</v>
      </c>
      <c r="C9784">
        <v>53125700</v>
      </c>
    </row>
    <row r="9785" spans="1:3" x14ac:dyDescent="0.25">
      <c r="A9785">
        <v>721191400</v>
      </c>
      <c r="B9785">
        <v>231449600</v>
      </c>
      <c r="C9785">
        <v>53128800</v>
      </c>
    </row>
    <row r="9786" spans="1:3" x14ac:dyDescent="0.25">
      <c r="A9786">
        <v>721223900</v>
      </c>
      <c r="B9786">
        <v>231456500</v>
      </c>
      <c r="C9786">
        <v>53130900</v>
      </c>
    </row>
    <row r="9787" spans="1:3" x14ac:dyDescent="0.25">
      <c r="A9787">
        <v>721262000</v>
      </c>
      <c r="B9787">
        <v>231465900</v>
      </c>
      <c r="C9787">
        <v>53135400</v>
      </c>
    </row>
    <row r="9788" spans="1:3" x14ac:dyDescent="0.25">
      <c r="A9788">
        <v>721306600</v>
      </c>
      <c r="B9788">
        <v>231475200</v>
      </c>
      <c r="C9788">
        <v>53139300</v>
      </c>
    </row>
    <row r="9789" spans="1:3" x14ac:dyDescent="0.25">
      <c r="A9789">
        <v>721344500</v>
      </c>
      <c r="B9789">
        <v>231483900</v>
      </c>
      <c r="C9789">
        <v>53142600</v>
      </c>
    </row>
    <row r="9790" spans="1:3" x14ac:dyDescent="0.25">
      <c r="A9790">
        <v>721381500</v>
      </c>
      <c r="B9790">
        <v>231493400</v>
      </c>
      <c r="C9790">
        <v>53146700</v>
      </c>
    </row>
    <row r="9791" spans="1:3" x14ac:dyDescent="0.25">
      <c r="A9791">
        <v>721414100</v>
      </c>
      <c r="B9791">
        <v>231501800</v>
      </c>
      <c r="C9791">
        <v>53149700</v>
      </c>
    </row>
    <row r="9792" spans="1:3" x14ac:dyDescent="0.25">
      <c r="A9792">
        <v>721619500</v>
      </c>
      <c r="B9792">
        <v>231519800</v>
      </c>
      <c r="C9792">
        <v>53156100</v>
      </c>
    </row>
    <row r="9793" spans="1:3" x14ac:dyDescent="0.25">
      <c r="A9793">
        <v>721681500</v>
      </c>
      <c r="B9793">
        <v>231528000</v>
      </c>
      <c r="C9793">
        <v>53159300</v>
      </c>
    </row>
    <row r="9794" spans="1:3" x14ac:dyDescent="0.25">
      <c r="A9794">
        <v>721747800</v>
      </c>
      <c r="B9794">
        <v>231535500</v>
      </c>
      <c r="C9794">
        <v>53162700</v>
      </c>
    </row>
    <row r="9795" spans="1:3" x14ac:dyDescent="0.25">
      <c r="A9795">
        <v>721834100</v>
      </c>
      <c r="B9795">
        <v>231544100</v>
      </c>
      <c r="C9795">
        <v>53165200</v>
      </c>
    </row>
    <row r="9796" spans="1:3" x14ac:dyDescent="0.25">
      <c r="A9796">
        <v>721930300</v>
      </c>
      <c r="B9796">
        <v>231554200</v>
      </c>
      <c r="C9796">
        <v>53168700</v>
      </c>
    </row>
    <row r="9797" spans="1:3" x14ac:dyDescent="0.25">
      <c r="A9797">
        <v>721960100</v>
      </c>
      <c r="B9797">
        <v>231561200</v>
      </c>
      <c r="C9797">
        <v>53171700</v>
      </c>
    </row>
    <row r="9798" spans="1:3" x14ac:dyDescent="0.25">
      <c r="A9798">
        <v>721983600</v>
      </c>
      <c r="B9798">
        <v>231568300</v>
      </c>
      <c r="C9798">
        <v>53174900</v>
      </c>
    </row>
    <row r="9799" spans="1:3" x14ac:dyDescent="0.25">
      <c r="A9799">
        <v>722011500</v>
      </c>
      <c r="B9799">
        <v>231577100</v>
      </c>
      <c r="C9799">
        <v>53178400</v>
      </c>
    </row>
    <row r="9800" spans="1:3" x14ac:dyDescent="0.25">
      <c r="A9800">
        <v>722037900</v>
      </c>
      <c r="B9800">
        <v>231585300</v>
      </c>
      <c r="C9800">
        <v>53181500</v>
      </c>
    </row>
    <row r="9801" spans="1:3" x14ac:dyDescent="0.25">
      <c r="A9801">
        <v>722060200</v>
      </c>
      <c r="B9801">
        <v>231592200</v>
      </c>
      <c r="C9801">
        <v>53183800</v>
      </c>
    </row>
    <row r="9802" spans="1:3" x14ac:dyDescent="0.25">
      <c r="A9802">
        <v>722102100</v>
      </c>
      <c r="B9802">
        <v>231599200</v>
      </c>
      <c r="C9802">
        <v>53186000</v>
      </c>
    </row>
    <row r="9803" spans="1:3" x14ac:dyDescent="0.25">
      <c r="A9803">
        <v>722135100</v>
      </c>
      <c r="B9803">
        <v>231607800</v>
      </c>
      <c r="C9803">
        <v>53189200</v>
      </c>
    </row>
    <row r="9804" spans="1:3" x14ac:dyDescent="0.25">
      <c r="A9804">
        <v>722157700</v>
      </c>
      <c r="B9804">
        <v>231614800</v>
      </c>
      <c r="C9804">
        <v>53191700</v>
      </c>
    </row>
    <row r="9805" spans="1:3" x14ac:dyDescent="0.25">
      <c r="A9805">
        <v>722179500</v>
      </c>
      <c r="B9805">
        <v>231621700</v>
      </c>
      <c r="C9805">
        <v>53194700</v>
      </c>
    </row>
    <row r="9806" spans="1:3" x14ac:dyDescent="0.25">
      <c r="A9806">
        <v>722287400</v>
      </c>
      <c r="B9806">
        <v>231630200</v>
      </c>
      <c r="C9806">
        <v>53197600</v>
      </c>
    </row>
    <row r="9807" spans="1:3" x14ac:dyDescent="0.25">
      <c r="A9807">
        <v>722320200</v>
      </c>
      <c r="B9807">
        <v>231637400</v>
      </c>
      <c r="C9807">
        <v>53200200</v>
      </c>
    </row>
    <row r="9808" spans="1:3" x14ac:dyDescent="0.25">
      <c r="A9808">
        <v>722345200</v>
      </c>
      <c r="B9808">
        <v>231644400</v>
      </c>
      <c r="C9808">
        <v>53203200</v>
      </c>
    </row>
    <row r="9809" spans="1:3" x14ac:dyDescent="0.25">
      <c r="A9809">
        <v>722368200</v>
      </c>
      <c r="B9809">
        <v>231651300</v>
      </c>
      <c r="C9809">
        <v>53205100</v>
      </c>
    </row>
    <row r="9810" spans="1:3" x14ac:dyDescent="0.25">
      <c r="A9810">
        <v>722389900</v>
      </c>
      <c r="B9810">
        <v>231658400</v>
      </c>
      <c r="C9810">
        <v>53207000</v>
      </c>
    </row>
    <row r="9811" spans="1:3" x14ac:dyDescent="0.25">
      <c r="A9811">
        <v>722410700</v>
      </c>
      <c r="B9811">
        <v>231665400</v>
      </c>
      <c r="C9811">
        <v>53209300</v>
      </c>
    </row>
    <row r="9812" spans="1:3" x14ac:dyDescent="0.25">
      <c r="A9812">
        <v>722452400</v>
      </c>
      <c r="B9812">
        <v>231685000</v>
      </c>
      <c r="C9812">
        <v>53215500</v>
      </c>
    </row>
    <row r="9813" spans="1:3" x14ac:dyDescent="0.25">
      <c r="A9813">
        <v>722474800</v>
      </c>
      <c r="B9813">
        <v>231693000</v>
      </c>
      <c r="C9813">
        <v>53218700</v>
      </c>
    </row>
    <row r="9814" spans="1:3" x14ac:dyDescent="0.25">
      <c r="A9814">
        <v>722513100</v>
      </c>
      <c r="B9814">
        <v>231703400</v>
      </c>
      <c r="C9814">
        <v>53223500</v>
      </c>
    </row>
    <row r="9815" spans="1:3" x14ac:dyDescent="0.25">
      <c r="A9815">
        <v>722553400</v>
      </c>
      <c r="B9815">
        <v>231711400</v>
      </c>
      <c r="C9815">
        <v>53227900</v>
      </c>
    </row>
    <row r="9816" spans="1:3" x14ac:dyDescent="0.25">
      <c r="A9816">
        <v>722584100</v>
      </c>
      <c r="B9816">
        <v>231718400</v>
      </c>
      <c r="C9816">
        <v>53230300</v>
      </c>
    </row>
    <row r="9817" spans="1:3" x14ac:dyDescent="0.25">
      <c r="A9817">
        <v>722616900</v>
      </c>
      <c r="B9817">
        <v>231725400</v>
      </c>
      <c r="C9817">
        <v>53233700</v>
      </c>
    </row>
    <row r="9818" spans="1:3" x14ac:dyDescent="0.25">
      <c r="A9818">
        <v>722648500</v>
      </c>
      <c r="B9818">
        <v>231732200</v>
      </c>
      <c r="C9818">
        <v>53236000</v>
      </c>
    </row>
    <row r="9819" spans="1:3" x14ac:dyDescent="0.25">
      <c r="A9819">
        <v>722681100</v>
      </c>
      <c r="B9819">
        <v>231739300</v>
      </c>
      <c r="C9819">
        <v>53238900</v>
      </c>
    </row>
    <row r="9820" spans="1:3" x14ac:dyDescent="0.25">
      <c r="A9820">
        <v>722712200</v>
      </c>
      <c r="B9820">
        <v>231746200</v>
      </c>
      <c r="C9820">
        <v>53241500</v>
      </c>
    </row>
    <row r="9821" spans="1:3" x14ac:dyDescent="0.25">
      <c r="A9821">
        <v>722760600</v>
      </c>
      <c r="B9821">
        <v>231757400</v>
      </c>
      <c r="C9821">
        <v>53246300</v>
      </c>
    </row>
    <row r="9822" spans="1:3" x14ac:dyDescent="0.25">
      <c r="A9822">
        <v>722800700</v>
      </c>
      <c r="B9822">
        <v>231765700</v>
      </c>
      <c r="C9822">
        <v>53249700</v>
      </c>
    </row>
    <row r="9823" spans="1:3" x14ac:dyDescent="0.25">
      <c r="A9823">
        <v>722838900</v>
      </c>
      <c r="B9823">
        <v>231774300</v>
      </c>
      <c r="C9823">
        <v>53253400</v>
      </c>
    </row>
    <row r="9824" spans="1:3" x14ac:dyDescent="0.25">
      <c r="A9824">
        <v>722871300</v>
      </c>
      <c r="B9824">
        <v>231781200</v>
      </c>
      <c r="C9824">
        <v>53256200</v>
      </c>
    </row>
    <row r="9825" spans="1:3" x14ac:dyDescent="0.25">
      <c r="A9825">
        <v>722909700</v>
      </c>
      <c r="B9825">
        <v>231791300</v>
      </c>
      <c r="C9825">
        <v>53260600</v>
      </c>
    </row>
    <row r="9826" spans="1:3" x14ac:dyDescent="0.25">
      <c r="A9826">
        <v>722947400</v>
      </c>
      <c r="B9826">
        <v>231800000</v>
      </c>
      <c r="C9826">
        <v>53263800</v>
      </c>
    </row>
    <row r="9827" spans="1:3" x14ac:dyDescent="0.25">
      <c r="A9827">
        <v>722977400</v>
      </c>
      <c r="B9827">
        <v>231806900</v>
      </c>
      <c r="C9827">
        <v>53266000</v>
      </c>
    </row>
    <row r="9828" spans="1:3" x14ac:dyDescent="0.25">
      <c r="A9828">
        <v>723014100</v>
      </c>
      <c r="B9828">
        <v>231814900</v>
      </c>
      <c r="C9828">
        <v>53269300</v>
      </c>
    </row>
    <row r="9829" spans="1:3" x14ac:dyDescent="0.25">
      <c r="A9829">
        <v>723049000</v>
      </c>
      <c r="B9829">
        <v>231824100</v>
      </c>
      <c r="C9829">
        <v>53272700</v>
      </c>
    </row>
    <row r="9830" spans="1:3" x14ac:dyDescent="0.25">
      <c r="A9830">
        <v>723088900</v>
      </c>
      <c r="B9830">
        <v>231835300</v>
      </c>
      <c r="C9830">
        <v>53277100</v>
      </c>
    </row>
    <row r="9831" spans="1:3" x14ac:dyDescent="0.25">
      <c r="A9831">
        <v>723116200</v>
      </c>
      <c r="B9831">
        <v>231842700</v>
      </c>
      <c r="C9831">
        <v>53280500</v>
      </c>
    </row>
    <row r="9832" spans="1:3" x14ac:dyDescent="0.25">
      <c r="A9832">
        <v>723140300</v>
      </c>
      <c r="B9832">
        <v>231851300</v>
      </c>
      <c r="C9832">
        <v>53291100</v>
      </c>
    </row>
    <row r="9833" spans="1:3" x14ac:dyDescent="0.25">
      <c r="A9833">
        <v>723195600</v>
      </c>
      <c r="B9833">
        <v>231860200</v>
      </c>
      <c r="C9833">
        <v>53296600</v>
      </c>
    </row>
    <row r="9834" spans="1:3" x14ac:dyDescent="0.25">
      <c r="A9834">
        <v>723222900</v>
      </c>
      <c r="B9834">
        <v>231867400</v>
      </c>
      <c r="C9834">
        <v>53300200</v>
      </c>
    </row>
    <row r="9835" spans="1:3" x14ac:dyDescent="0.25">
      <c r="A9835">
        <v>723253700</v>
      </c>
      <c r="B9835">
        <v>231874500</v>
      </c>
      <c r="C9835">
        <v>53303300</v>
      </c>
    </row>
    <row r="9836" spans="1:3" x14ac:dyDescent="0.25">
      <c r="A9836">
        <v>723292100</v>
      </c>
      <c r="B9836">
        <v>231882600</v>
      </c>
      <c r="C9836">
        <v>53307000</v>
      </c>
    </row>
    <row r="9837" spans="1:3" x14ac:dyDescent="0.25">
      <c r="A9837">
        <v>723320500</v>
      </c>
      <c r="B9837">
        <v>231892200</v>
      </c>
      <c r="C9837">
        <v>53311600</v>
      </c>
    </row>
    <row r="9838" spans="1:3" x14ac:dyDescent="0.25">
      <c r="A9838">
        <v>723376500</v>
      </c>
      <c r="B9838">
        <v>231905600</v>
      </c>
      <c r="C9838">
        <v>53317400</v>
      </c>
    </row>
    <row r="9839" spans="1:3" x14ac:dyDescent="0.25">
      <c r="A9839">
        <v>723516000</v>
      </c>
      <c r="B9839">
        <v>231914200</v>
      </c>
      <c r="C9839">
        <v>53320400</v>
      </c>
    </row>
    <row r="9840" spans="1:3" x14ac:dyDescent="0.25">
      <c r="A9840">
        <v>723556500</v>
      </c>
      <c r="B9840">
        <v>231923100</v>
      </c>
      <c r="C9840">
        <v>53323900</v>
      </c>
    </row>
    <row r="9841" spans="1:3" x14ac:dyDescent="0.25">
      <c r="A9841">
        <v>723583900</v>
      </c>
      <c r="B9841">
        <v>231932200</v>
      </c>
      <c r="C9841">
        <v>53327500</v>
      </c>
    </row>
    <row r="9842" spans="1:3" x14ac:dyDescent="0.25">
      <c r="A9842">
        <v>723637900</v>
      </c>
      <c r="B9842">
        <v>231940300</v>
      </c>
      <c r="C9842">
        <v>53331000</v>
      </c>
    </row>
    <row r="9843" spans="1:3" x14ac:dyDescent="0.25">
      <c r="A9843">
        <v>723664800</v>
      </c>
      <c r="B9843">
        <v>231950300</v>
      </c>
      <c r="C9843">
        <v>53333700</v>
      </c>
    </row>
    <row r="9844" spans="1:3" x14ac:dyDescent="0.25">
      <c r="A9844">
        <v>723700900</v>
      </c>
      <c r="B9844">
        <v>231962900</v>
      </c>
      <c r="C9844">
        <v>53338500</v>
      </c>
    </row>
    <row r="9845" spans="1:3" x14ac:dyDescent="0.25">
      <c r="A9845">
        <v>723732700</v>
      </c>
      <c r="B9845">
        <v>231973300</v>
      </c>
      <c r="C9845">
        <v>53343300</v>
      </c>
    </row>
    <row r="9846" spans="1:3" x14ac:dyDescent="0.25">
      <c r="A9846">
        <v>723753000</v>
      </c>
      <c r="B9846">
        <v>231980300</v>
      </c>
      <c r="C9846">
        <v>53346100</v>
      </c>
    </row>
    <row r="9847" spans="1:3" x14ac:dyDescent="0.25">
      <c r="A9847">
        <v>723779800</v>
      </c>
      <c r="B9847">
        <v>231988600</v>
      </c>
      <c r="C9847">
        <v>53349600</v>
      </c>
    </row>
    <row r="9848" spans="1:3" x14ac:dyDescent="0.25">
      <c r="A9848">
        <v>723803100</v>
      </c>
      <c r="B9848">
        <v>231997900</v>
      </c>
      <c r="C9848">
        <v>53353400</v>
      </c>
    </row>
    <row r="9849" spans="1:3" x14ac:dyDescent="0.25">
      <c r="A9849">
        <v>723826400</v>
      </c>
      <c r="B9849">
        <v>232006100</v>
      </c>
      <c r="C9849">
        <v>53356500</v>
      </c>
    </row>
    <row r="9850" spans="1:3" x14ac:dyDescent="0.25">
      <c r="A9850">
        <v>723849800</v>
      </c>
      <c r="B9850">
        <v>232014200</v>
      </c>
      <c r="C9850">
        <v>53360000</v>
      </c>
    </row>
    <row r="9851" spans="1:3" x14ac:dyDescent="0.25">
      <c r="A9851">
        <v>723884500</v>
      </c>
      <c r="B9851">
        <v>232024900</v>
      </c>
      <c r="C9851">
        <v>53365600</v>
      </c>
    </row>
    <row r="9852" spans="1:3" x14ac:dyDescent="0.25">
      <c r="A9852">
        <v>723904200</v>
      </c>
      <c r="B9852">
        <v>232031900</v>
      </c>
      <c r="C9852">
        <v>53367500</v>
      </c>
    </row>
    <row r="9853" spans="1:3" x14ac:dyDescent="0.25">
      <c r="A9853">
        <v>723923800</v>
      </c>
      <c r="B9853">
        <v>232038800</v>
      </c>
      <c r="C9853">
        <v>53370400</v>
      </c>
    </row>
    <row r="9854" spans="1:3" x14ac:dyDescent="0.25">
      <c r="A9854">
        <v>723943900</v>
      </c>
      <c r="B9854">
        <v>232045700</v>
      </c>
      <c r="C9854">
        <v>53372500</v>
      </c>
    </row>
    <row r="9855" spans="1:3" x14ac:dyDescent="0.25">
      <c r="A9855">
        <v>723964000</v>
      </c>
      <c r="B9855">
        <v>232052600</v>
      </c>
      <c r="C9855">
        <v>53374900</v>
      </c>
    </row>
    <row r="9856" spans="1:3" x14ac:dyDescent="0.25">
      <c r="A9856">
        <v>723988000</v>
      </c>
      <c r="B9856">
        <v>232062300</v>
      </c>
      <c r="C9856">
        <v>53378900</v>
      </c>
    </row>
    <row r="9857" spans="1:3" x14ac:dyDescent="0.25">
      <c r="A9857">
        <v>724012200</v>
      </c>
      <c r="B9857">
        <v>232070500</v>
      </c>
      <c r="C9857">
        <v>53382000</v>
      </c>
    </row>
    <row r="9858" spans="1:3" x14ac:dyDescent="0.25">
      <c r="A9858">
        <v>724040100</v>
      </c>
      <c r="B9858">
        <v>232078500</v>
      </c>
      <c r="C9858">
        <v>53385900</v>
      </c>
    </row>
    <row r="9859" spans="1:3" x14ac:dyDescent="0.25">
      <c r="A9859">
        <v>724061000</v>
      </c>
      <c r="B9859">
        <v>232131600</v>
      </c>
      <c r="C9859">
        <v>53389200</v>
      </c>
    </row>
    <row r="9860" spans="1:3" x14ac:dyDescent="0.25">
      <c r="A9860">
        <v>724081200</v>
      </c>
      <c r="B9860">
        <v>232148600</v>
      </c>
      <c r="C9860">
        <v>53392500</v>
      </c>
    </row>
    <row r="9861" spans="1:3" x14ac:dyDescent="0.25">
      <c r="A9861">
        <v>724105300</v>
      </c>
      <c r="B9861">
        <v>232159100</v>
      </c>
      <c r="C9861">
        <v>53395900</v>
      </c>
    </row>
    <row r="9862" spans="1:3" x14ac:dyDescent="0.25">
      <c r="A9862">
        <v>724128400</v>
      </c>
      <c r="B9862">
        <v>232166500</v>
      </c>
      <c r="C9862">
        <v>53398500</v>
      </c>
    </row>
    <row r="9863" spans="1:3" x14ac:dyDescent="0.25">
      <c r="A9863">
        <v>724153300</v>
      </c>
      <c r="B9863">
        <v>232175400</v>
      </c>
      <c r="C9863">
        <v>53401600</v>
      </c>
    </row>
    <row r="9864" spans="1:3" x14ac:dyDescent="0.25">
      <c r="A9864">
        <v>724178000</v>
      </c>
      <c r="B9864">
        <v>232183300</v>
      </c>
      <c r="C9864">
        <v>53404800</v>
      </c>
    </row>
    <row r="9865" spans="1:3" x14ac:dyDescent="0.25">
      <c r="A9865">
        <v>724197400</v>
      </c>
      <c r="B9865">
        <v>232190300</v>
      </c>
      <c r="C9865">
        <v>53406700</v>
      </c>
    </row>
    <row r="9866" spans="1:3" x14ac:dyDescent="0.25">
      <c r="A9866">
        <v>724225200</v>
      </c>
      <c r="B9866">
        <v>232198700</v>
      </c>
      <c r="C9866">
        <v>53409800</v>
      </c>
    </row>
    <row r="9867" spans="1:3" x14ac:dyDescent="0.25">
      <c r="A9867">
        <v>724262100</v>
      </c>
      <c r="B9867">
        <v>232209000</v>
      </c>
      <c r="C9867">
        <v>53413600</v>
      </c>
    </row>
    <row r="9868" spans="1:3" x14ac:dyDescent="0.25">
      <c r="A9868">
        <v>724309200</v>
      </c>
      <c r="B9868">
        <v>232219200</v>
      </c>
      <c r="C9868">
        <v>53417500</v>
      </c>
    </row>
    <row r="9869" spans="1:3" x14ac:dyDescent="0.25">
      <c r="A9869">
        <v>724333400</v>
      </c>
      <c r="B9869">
        <v>232226900</v>
      </c>
      <c r="C9869">
        <v>53420400</v>
      </c>
    </row>
    <row r="9870" spans="1:3" x14ac:dyDescent="0.25">
      <c r="A9870">
        <v>728481100</v>
      </c>
      <c r="B9870">
        <v>232233800</v>
      </c>
      <c r="C9870">
        <v>53423000</v>
      </c>
    </row>
    <row r="9871" spans="1:3" x14ac:dyDescent="0.25">
      <c r="A9871">
        <v>728515800</v>
      </c>
      <c r="B9871">
        <v>232243300</v>
      </c>
      <c r="C9871">
        <v>53427400</v>
      </c>
    </row>
    <row r="9872" spans="1:3" x14ac:dyDescent="0.25">
      <c r="A9872">
        <v>728542900</v>
      </c>
      <c r="B9872">
        <v>232251000</v>
      </c>
      <c r="C9872">
        <v>53431400</v>
      </c>
    </row>
    <row r="9873" spans="1:3" x14ac:dyDescent="0.25">
      <c r="A9873">
        <v>728617700</v>
      </c>
      <c r="B9873">
        <v>232259900</v>
      </c>
      <c r="C9873">
        <v>53435800</v>
      </c>
    </row>
    <row r="9874" spans="1:3" x14ac:dyDescent="0.25">
      <c r="A9874">
        <v>758966100</v>
      </c>
      <c r="B9874">
        <v>232268700</v>
      </c>
      <c r="C9874">
        <v>53439100</v>
      </c>
    </row>
    <row r="9875" spans="1:3" x14ac:dyDescent="0.25">
      <c r="A9875">
        <v>758997800</v>
      </c>
      <c r="B9875">
        <v>232275600</v>
      </c>
      <c r="C9875">
        <v>53441300</v>
      </c>
    </row>
    <row r="9876" spans="1:3" x14ac:dyDescent="0.25">
      <c r="A9876">
        <v>759025300</v>
      </c>
      <c r="B9876">
        <v>232282500</v>
      </c>
      <c r="C9876">
        <v>53443700</v>
      </c>
    </row>
    <row r="9877" spans="1:3" x14ac:dyDescent="0.25">
      <c r="A9877">
        <v>759057200</v>
      </c>
      <c r="B9877">
        <v>232290400</v>
      </c>
      <c r="C9877">
        <v>53447000</v>
      </c>
    </row>
    <row r="9878" spans="1:3" x14ac:dyDescent="0.25">
      <c r="A9878">
        <v>759080800</v>
      </c>
      <c r="B9878">
        <v>232297200</v>
      </c>
      <c r="C9878">
        <v>53449500</v>
      </c>
    </row>
    <row r="9879" spans="1:3" x14ac:dyDescent="0.25">
      <c r="A9879">
        <v>759106700</v>
      </c>
      <c r="B9879">
        <v>232304100</v>
      </c>
      <c r="C9879">
        <v>53451300</v>
      </c>
    </row>
    <row r="9880" spans="1:3" x14ac:dyDescent="0.25">
      <c r="A9880">
        <v>759137600</v>
      </c>
      <c r="B9880">
        <v>232311200</v>
      </c>
      <c r="C9880">
        <v>53453600</v>
      </c>
    </row>
    <row r="9881" spans="1:3" x14ac:dyDescent="0.25">
      <c r="A9881">
        <v>759162100</v>
      </c>
      <c r="B9881">
        <v>232318100</v>
      </c>
      <c r="C9881">
        <v>53456300</v>
      </c>
    </row>
    <row r="9882" spans="1:3" x14ac:dyDescent="0.25">
      <c r="A9882">
        <v>759202100</v>
      </c>
      <c r="B9882">
        <v>232328400</v>
      </c>
      <c r="C9882">
        <v>53460300</v>
      </c>
    </row>
    <row r="9883" spans="1:3" x14ac:dyDescent="0.25">
      <c r="A9883">
        <v>799317000</v>
      </c>
      <c r="B9883">
        <v>232335300</v>
      </c>
      <c r="C9883">
        <v>53462500</v>
      </c>
    </row>
    <row r="9884" spans="1:3" x14ac:dyDescent="0.25">
      <c r="A9884">
        <v>799425400</v>
      </c>
      <c r="B9884">
        <v>232345800</v>
      </c>
      <c r="C9884">
        <v>53466600</v>
      </c>
    </row>
    <row r="9885" spans="1:3" x14ac:dyDescent="0.25">
      <c r="A9885">
        <v>799490900</v>
      </c>
      <c r="B9885">
        <v>232362600</v>
      </c>
      <c r="C9885">
        <v>53474900</v>
      </c>
    </row>
    <row r="9886" spans="1:3" x14ac:dyDescent="0.25">
      <c r="A9886">
        <v>799552700</v>
      </c>
      <c r="B9886">
        <v>232370600</v>
      </c>
      <c r="C9886">
        <v>53477300</v>
      </c>
    </row>
    <row r="9887" spans="1:3" x14ac:dyDescent="0.25">
      <c r="A9887">
        <v>799580000</v>
      </c>
      <c r="B9887">
        <v>232377700</v>
      </c>
      <c r="C9887">
        <v>53479600</v>
      </c>
    </row>
    <row r="9888" spans="1:3" x14ac:dyDescent="0.25">
      <c r="A9888">
        <v>799602200</v>
      </c>
      <c r="B9888">
        <v>232384800</v>
      </c>
      <c r="C9888">
        <v>53482300</v>
      </c>
    </row>
    <row r="9889" spans="1:3" x14ac:dyDescent="0.25">
      <c r="A9889">
        <v>799646600</v>
      </c>
      <c r="B9889">
        <v>232391700</v>
      </c>
      <c r="C9889">
        <v>53485000</v>
      </c>
    </row>
    <row r="9890" spans="1:3" x14ac:dyDescent="0.25">
      <c r="A9890">
        <v>799838300</v>
      </c>
      <c r="B9890">
        <v>232398800</v>
      </c>
      <c r="C9890">
        <v>53487400</v>
      </c>
    </row>
    <row r="9891" spans="1:3" x14ac:dyDescent="0.25">
      <c r="A9891">
        <v>799878500</v>
      </c>
      <c r="B9891">
        <v>232409000</v>
      </c>
      <c r="C9891">
        <v>53491500</v>
      </c>
    </row>
    <row r="9892" spans="1:3" x14ac:dyDescent="0.25">
      <c r="A9892">
        <v>799925300</v>
      </c>
      <c r="B9892">
        <v>232421900</v>
      </c>
      <c r="C9892">
        <v>53497200</v>
      </c>
    </row>
    <row r="9893" spans="1:3" x14ac:dyDescent="0.25">
      <c r="A9893">
        <v>799948700</v>
      </c>
      <c r="B9893">
        <v>232429800</v>
      </c>
      <c r="C9893">
        <v>53499900</v>
      </c>
    </row>
    <row r="9894" spans="1:3" x14ac:dyDescent="0.25">
      <c r="A9894">
        <v>799972100</v>
      </c>
      <c r="B9894">
        <v>232436700</v>
      </c>
      <c r="C9894">
        <v>53502000</v>
      </c>
    </row>
    <row r="9895" spans="1:3" x14ac:dyDescent="0.25">
      <c r="A9895">
        <v>800005900</v>
      </c>
      <c r="B9895">
        <v>232443800</v>
      </c>
      <c r="C9895">
        <v>53505300</v>
      </c>
    </row>
    <row r="9896" spans="1:3" x14ac:dyDescent="0.25">
      <c r="A9896">
        <v>800065300</v>
      </c>
      <c r="B9896">
        <v>232452400</v>
      </c>
      <c r="C9896">
        <v>53508300</v>
      </c>
    </row>
    <row r="9897" spans="1:3" x14ac:dyDescent="0.25">
      <c r="A9897">
        <v>800090300</v>
      </c>
      <c r="B9897">
        <v>232459400</v>
      </c>
      <c r="C9897">
        <v>53510600</v>
      </c>
    </row>
    <row r="9898" spans="1:3" x14ac:dyDescent="0.25">
      <c r="A9898">
        <v>800113500</v>
      </c>
      <c r="B9898">
        <v>232466400</v>
      </c>
      <c r="C9898">
        <v>53513500</v>
      </c>
    </row>
    <row r="9899" spans="1:3" x14ac:dyDescent="0.25">
      <c r="A9899">
        <v>800145000</v>
      </c>
      <c r="B9899">
        <v>232474500</v>
      </c>
      <c r="C9899">
        <v>53517000</v>
      </c>
    </row>
    <row r="9900" spans="1:3" x14ac:dyDescent="0.25">
      <c r="A9900">
        <v>800169700</v>
      </c>
      <c r="B9900">
        <v>232481600</v>
      </c>
      <c r="C9900">
        <v>53519800</v>
      </c>
    </row>
    <row r="9901" spans="1:3" x14ac:dyDescent="0.25">
      <c r="A9901">
        <v>800226800</v>
      </c>
      <c r="B9901">
        <v>232489900</v>
      </c>
      <c r="C9901">
        <v>53523100</v>
      </c>
    </row>
    <row r="9902" spans="1:3" x14ac:dyDescent="0.25">
      <c r="A9902">
        <v>800282600</v>
      </c>
      <c r="B9902">
        <v>232498000</v>
      </c>
      <c r="C9902">
        <v>53526300</v>
      </c>
    </row>
    <row r="9903" spans="1:3" x14ac:dyDescent="0.25">
      <c r="A9903">
        <v>800308100</v>
      </c>
      <c r="B9903">
        <v>232504900</v>
      </c>
      <c r="C9903">
        <v>53529000</v>
      </c>
    </row>
    <row r="9904" spans="1:3" x14ac:dyDescent="0.25">
      <c r="A9904">
        <v>800349400</v>
      </c>
      <c r="B9904">
        <v>232512000</v>
      </c>
      <c r="C9904">
        <v>53531400</v>
      </c>
    </row>
    <row r="9905" spans="1:3" x14ac:dyDescent="0.25">
      <c r="A9905">
        <v>800402100</v>
      </c>
      <c r="B9905">
        <v>232528200</v>
      </c>
      <c r="C9905">
        <v>53539400</v>
      </c>
    </row>
    <row r="9906" spans="1:3" x14ac:dyDescent="0.25">
      <c r="A9906">
        <v>800428900</v>
      </c>
      <c r="B9906">
        <v>232538800</v>
      </c>
      <c r="C9906">
        <v>53543700</v>
      </c>
    </row>
    <row r="9907" spans="1:3" x14ac:dyDescent="0.25">
      <c r="A9907">
        <v>800457900</v>
      </c>
      <c r="B9907">
        <v>232548200</v>
      </c>
      <c r="C9907">
        <v>53548100</v>
      </c>
    </row>
    <row r="9908" spans="1:3" x14ac:dyDescent="0.25">
      <c r="A9908">
        <v>800485000</v>
      </c>
      <c r="B9908">
        <v>232556600</v>
      </c>
      <c r="C9908">
        <v>53551700</v>
      </c>
    </row>
    <row r="9909" spans="1:3" x14ac:dyDescent="0.25">
      <c r="A9909">
        <v>800513200</v>
      </c>
      <c r="B9909">
        <v>232565500</v>
      </c>
      <c r="C9909">
        <v>53555200</v>
      </c>
    </row>
    <row r="9910" spans="1:3" x14ac:dyDescent="0.25">
      <c r="A9910">
        <v>800542500</v>
      </c>
      <c r="B9910">
        <v>232574100</v>
      </c>
      <c r="C9910">
        <v>53557800</v>
      </c>
    </row>
    <row r="9911" spans="1:3" x14ac:dyDescent="0.25">
      <c r="A9911">
        <v>800568600</v>
      </c>
      <c r="B9911">
        <v>232582900</v>
      </c>
      <c r="C9911">
        <v>53561400</v>
      </c>
    </row>
    <row r="9912" spans="1:3" x14ac:dyDescent="0.25">
      <c r="A9912">
        <v>800588500</v>
      </c>
      <c r="B9912">
        <v>232589800</v>
      </c>
      <c r="C9912">
        <v>53563600</v>
      </c>
    </row>
    <row r="9913" spans="1:3" x14ac:dyDescent="0.25">
      <c r="A9913">
        <v>800613600</v>
      </c>
      <c r="B9913">
        <v>232602600</v>
      </c>
      <c r="C9913">
        <v>53565700</v>
      </c>
    </row>
    <row r="9914" spans="1:3" x14ac:dyDescent="0.25">
      <c r="A9914">
        <v>800643900</v>
      </c>
      <c r="B9914">
        <v>232621800</v>
      </c>
      <c r="C9914">
        <v>53569500</v>
      </c>
    </row>
    <row r="9915" spans="1:3" x14ac:dyDescent="0.25">
      <c r="A9915">
        <v>800676100</v>
      </c>
      <c r="B9915">
        <v>232641200</v>
      </c>
      <c r="C9915">
        <v>53573300</v>
      </c>
    </row>
    <row r="9916" spans="1:3" x14ac:dyDescent="0.25">
      <c r="A9916">
        <v>800697300</v>
      </c>
      <c r="B9916">
        <v>232655000</v>
      </c>
      <c r="C9916">
        <v>53575800</v>
      </c>
    </row>
    <row r="9917" spans="1:3" x14ac:dyDescent="0.25">
      <c r="A9917">
        <v>800724200</v>
      </c>
      <c r="B9917">
        <v>232668900</v>
      </c>
      <c r="C9917">
        <v>53588800</v>
      </c>
    </row>
    <row r="9918" spans="1:3" x14ac:dyDescent="0.25">
      <c r="A9918">
        <v>800747800</v>
      </c>
      <c r="B9918">
        <v>232681900</v>
      </c>
      <c r="C9918">
        <v>53593500</v>
      </c>
    </row>
    <row r="9919" spans="1:3" x14ac:dyDescent="0.25">
      <c r="A9919">
        <v>800785300</v>
      </c>
      <c r="B9919">
        <v>232704800</v>
      </c>
      <c r="C9919">
        <v>53599700</v>
      </c>
    </row>
    <row r="9920" spans="1:3" x14ac:dyDescent="0.25">
      <c r="A9920">
        <v>800818800</v>
      </c>
      <c r="B9920">
        <v>232721900</v>
      </c>
      <c r="C9920">
        <v>53602800</v>
      </c>
    </row>
    <row r="9921" spans="1:3" x14ac:dyDescent="0.25">
      <c r="A9921">
        <v>800854600</v>
      </c>
      <c r="B9921">
        <v>232741700</v>
      </c>
      <c r="C9921">
        <v>53606700</v>
      </c>
    </row>
    <row r="9922" spans="1:3" x14ac:dyDescent="0.25">
      <c r="A9922">
        <v>800883100</v>
      </c>
      <c r="B9922">
        <v>232757800</v>
      </c>
      <c r="C9922">
        <v>53610500</v>
      </c>
    </row>
    <row r="9923" spans="1:3" x14ac:dyDescent="0.25">
      <c r="A9923">
        <v>800909100</v>
      </c>
      <c r="B9923">
        <v>232775700</v>
      </c>
      <c r="C9923">
        <v>53614600</v>
      </c>
    </row>
    <row r="9924" spans="1:3" x14ac:dyDescent="0.25">
      <c r="A9924">
        <v>800932400</v>
      </c>
      <c r="B9924">
        <v>232852800</v>
      </c>
      <c r="C9924">
        <v>53617500</v>
      </c>
    </row>
    <row r="9925" spans="1:3" x14ac:dyDescent="0.25">
      <c r="A9925">
        <v>801018100</v>
      </c>
      <c r="B9925">
        <v>232866100</v>
      </c>
      <c r="C9925">
        <v>53620600</v>
      </c>
    </row>
    <row r="9926" spans="1:3" x14ac:dyDescent="0.25">
      <c r="A9926">
        <v>801046300</v>
      </c>
      <c r="B9926">
        <v>232915000</v>
      </c>
      <c r="C9926">
        <v>53625600</v>
      </c>
    </row>
    <row r="9927" spans="1:3" x14ac:dyDescent="0.25">
      <c r="A9927">
        <v>801076800</v>
      </c>
      <c r="B9927">
        <v>232929900</v>
      </c>
      <c r="C9927">
        <v>53628100</v>
      </c>
    </row>
    <row r="9928" spans="1:3" x14ac:dyDescent="0.25">
      <c r="A9928">
        <v>801115900</v>
      </c>
      <c r="B9928">
        <v>232946300</v>
      </c>
      <c r="C9928">
        <v>53630900</v>
      </c>
    </row>
    <row r="9929" spans="1:3" x14ac:dyDescent="0.25">
      <c r="A9929">
        <v>801141000</v>
      </c>
      <c r="B9929">
        <v>232959600</v>
      </c>
      <c r="C9929">
        <v>53633700</v>
      </c>
    </row>
    <row r="9930" spans="1:3" x14ac:dyDescent="0.25">
      <c r="A9930">
        <v>801164200</v>
      </c>
      <c r="B9930">
        <v>232970300</v>
      </c>
      <c r="C9930">
        <v>53636800</v>
      </c>
    </row>
    <row r="9931" spans="1:3" x14ac:dyDescent="0.25">
      <c r="A9931">
        <v>801186400</v>
      </c>
      <c r="B9931">
        <v>232983100</v>
      </c>
      <c r="C9931">
        <v>53639900</v>
      </c>
    </row>
    <row r="9932" spans="1:3" x14ac:dyDescent="0.25">
      <c r="A9932">
        <v>801217500</v>
      </c>
      <c r="B9932">
        <v>232998300</v>
      </c>
      <c r="C9932">
        <v>53643800</v>
      </c>
    </row>
    <row r="9933" spans="1:3" x14ac:dyDescent="0.25">
      <c r="A9933">
        <v>801250900</v>
      </c>
      <c r="B9933">
        <v>233014200</v>
      </c>
      <c r="C9933">
        <v>53646400</v>
      </c>
    </row>
    <row r="9934" spans="1:3" x14ac:dyDescent="0.25">
      <c r="A9934">
        <v>801290800</v>
      </c>
      <c r="B9934">
        <v>233030200</v>
      </c>
      <c r="C9934">
        <v>53649700</v>
      </c>
    </row>
    <row r="9935" spans="1:3" x14ac:dyDescent="0.25">
      <c r="A9935">
        <v>801327600</v>
      </c>
      <c r="B9935">
        <v>233045400</v>
      </c>
      <c r="C9935">
        <v>53652900</v>
      </c>
    </row>
    <row r="9936" spans="1:3" x14ac:dyDescent="0.25">
      <c r="A9936">
        <v>801370200</v>
      </c>
      <c r="B9936">
        <v>233064700</v>
      </c>
      <c r="C9936">
        <v>53656700</v>
      </c>
    </row>
    <row r="9937" spans="1:3" x14ac:dyDescent="0.25">
      <c r="A9937">
        <v>801398000</v>
      </c>
      <c r="B9937">
        <v>233077800</v>
      </c>
      <c r="C9937">
        <v>53659300</v>
      </c>
    </row>
    <row r="9938" spans="1:3" x14ac:dyDescent="0.25">
      <c r="A9938">
        <v>801431200</v>
      </c>
      <c r="B9938">
        <v>233095200</v>
      </c>
      <c r="C9938">
        <v>53663400</v>
      </c>
    </row>
    <row r="9939" spans="1:3" x14ac:dyDescent="0.25">
      <c r="A9939">
        <v>801459900</v>
      </c>
      <c r="B9939">
        <v>233108300</v>
      </c>
      <c r="C9939">
        <v>53666000</v>
      </c>
    </row>
    <row r="9940" spans="1:3" x14ac:dyDescent="0.25">
      <c r="A9940">
        <v>801484500</v>
      </c>
      <c r="B9940">
        <v>233123600</v>
      </c>
      <c r="C9940">
        <v>53669900</v>
      </c>
    </row>
    <row r="9941" spans="1:3" x14ac:dyDescent="0.25">
      <c r="A9941">
        <v>801515900</v>
      </c>
      <c r="B9941">
        <v>233139700</v>
      </c>
      <c r="C9941">
        <v>53673400</v>
      </c>
    </row>
    <row r="9942" spans="1:3" x14ac:dyDescent="0.25">
      <c r="A9942">
        <v>801544600</v>
      </c>
      <c r="B9942">
        <v>233155400</v>
      </c>
      <c r="C9942">
        <v>53676800</v>
      </c>
    </row>
    <row r="9943" spans="1:3" x14ac:dyDescent="0.25">
      <c r="A9943">
        <v>801635000</v>
      </c>
      <c r="B9943">
        <v>233189600</v>
      </c>
      <c r="C9943">
        <v>53685700</v>
      </c>
    </row>
    <row r="9944" spans="1:3" x14ac:dyDescent="0.25">
      <c r="A9944">
        <v>801670200</v>
      </c>
      <c r="B9944">
        <v>233207100</v>
      </c>
      <c r="C9944">
        <v>53689800</v>
      </c>
    </row>
    <row r="9945" spans="1:3" x14ac:dyDescent="0.25">
      <c r="A9945">
        <v>801701200</v>
      </c>
      <c r="B9945">
        <v>233221000</v>
      </c>
      <c r="C9945">
        <v>53693000</v>
      </c>
    </row>
    <row r="9946" spans="1:3" x14ac:dyDescent="0.25">
      <c r="A9946">
        <v>801753200</v>
      </c>
      <c r="B9946">
        <v>233253300</v>
      </c>
      <c r="C9946">
        <v>53700600</v>
      </c>
    </row>
    <row r="9947" spans="1:3" x14ac:dyDescent="0.25">
      <c r="A9947">
        <v>801778300</v>
      </c>
      <c r="B9947">
        <v>233264700</v>
      </c>
      <c r="C9947">
        <v>53703000</v>
      </c>
    </row>
    <row r="9948" spans="1:3" x14ac:dyDescent="0.25">
      <c r="A9948">
        <v>801800900</v>
      </c>
      <c r="B9948">
        <v>233277600</v>
      </c>
      <c r="C9948">
        <v>53706200</v>
      </c>
    </row>
    <row r="9949" spans="1:3" x14ac:dyDescent="0.25">
      <c r="A9949">
        <v>801824600</v>
      </c>
      <c r="B9949">
        <v>233290900</v>
      </c>
      <c r="C9949">
        <v>53709100</v>
      </c>
    </row>
    <row r="9950" spans="1:3" x14ac:dyDescent="0.25">
      <c r="A9950">
        <v>801845400</v>
      </c>
      <c r="B9950">
        <v>233301300</v>
      </c>
      <c r="C9950">
        <v>53712200</v>
      </c>
    </row>
    <row r="9951" spans="1:3" x14ac:dyDescent="0.25">
      <c r="A9951">
        <v>801872800</v>
      </c>
      <c r="B9951">
        <v>233314600</v>
      </c>
      <c r="C9951">
        <v>53715200</v>
      </c>
    </row>
    <row r="9952" spans="1:3" x14ac:dyDescent="0.25">
      <c r="A9952">
        <v>801895600</v>
      </c>
      <c r="B9952">
        <v>233328100</v>
      </c>
      <c r="C9952">
        <v>53717200</v>
      </c>
    </row>
    <row r="9953" spans="1:3" x14ac:dyDescent="0.25">
      <c r="A9953">
        <v>801920500</v>
      </c>
      <c r="B9953">
        <v>233343900</v>
      </c>
      <c r="C9953">
        <v>53720700</v>
      </c>
    </row>
    <row r="9954" spans="1:3" x14ac:dyDescent="0.25">
      <c r="A9954">
        <v>801944800</v>
      </c>
      <c r="B9954">
        <v>233356900</v>
      </c>
      <c r="C9954">
        <v>53723200</v>
      </c>
    </row>
    <row r="9955" spans="1:3" x14ac:dyDescent="0.25">
      <c r="A9955">
        <v>801970500</v>
      </c>
      <c r="B9955">
        <v>233369400</v>
      </c>
      <c r="C9955">
        <v>53726600</v>
      </c>
    </row>
    <row r="9956" spans="1:3" x14ac:dyDescent="0.25">
      <c r="A9956">
        <v>802011100</v>
      </c>
      <c r="B9956">
        <v>233396900</v>
      </c>
      <c r="C9956">
        <v>53733000</v>
      </c>
    </row>
    <row r="9957" spans="1:3" x14ac:dyDescent="0.25">
      <c r="A9957">
        <v>802041100</v>
      </c>
      <c r="B9957">
        <v>233415000</v>
      </c>
      <c r="C9957">
        <v>53736500</v>
      </c>
    </row>
    <row r="9958" spans="1:3" x14ac:dyDescent="0.25">
      <c r="A9958">
        <v>802070300</v>
      </c>
      <c r="B9958">
        <v>233432200</v>
      </c>
      <c r="C9958">
        <v>53740100</v>
      </c>
    </row>
    <row r="9959" spans="1:3" x14ac:dyDescent="0.25">
      <c r="A9959">
        <v>802170700</v>
      </c>
      <c r="B9959">
        <v>233454500</v>
      </c>
      <c r="C9959">
        <v>53745400</v>
      </c>
    </row>
    <row r="9960" spans="1:3" x14ac:dyDescent="0.25">
      <c r="A9960">
        <v>802213100</v>
      </c>
      <c r="B9960">
        <v>233484000</v>
      </c>
      <c r="C9960">
        <v>53752700</v>
      </c>
    </row>
    <row r="9961" spans="1:3" x14ac:dyDescent="0.25">
      <c r="A9961">
        <v>802253300</v>
      </c>
      <c r="B9961">
        <v>233503900</v>
      </c>
      <c r="C9961">
        <v>53756600</v>
      </c>
    </row>
    <row r="9962" spans="1:3" x14ac:dyDescent="0.25">
      <c r="A9962">
        <v>802277100</v>
      </c>
      <c r="B9962">
        <v>233517000</v>
      </c>
      <c r="C9962">
        <v>53759200</v>
      </c>
    </row>
    <row r="9963" spans="1:3" x14ac:dyDescent="0.25">
      <c r="A9963">
        <v>802302000</v>
      </c>
      <c r="B9963">
        <v>233538200</v>
      </c>
      <c r="C9963">
        <v>53763600</v>
      </c>
    </row>
    <row r="9964" spans="1:3" x14ac:dyDescent="0.25">
      <c r="A9964">
        <v>802327500</v>
      </c>
      <c r="B9964">
        <v>233554100</v>
      </c>
      <c r="C9964">
        <v>53767400</v>
      </c>
    </row>
    <row r="9965" spans="1:3" x14ac:dyDescent="0.25">
      <c r="A9965">
        <v>802352600</v>
      </c>
      <c r="B9965">
        <v>233567700</v>
      </c>
      <c r="C9965">
        <v>53769900</v>
      </c>
    </row>
    <row r="9966" spans="1:3" x14ac:dyDescent="0.25">
      <c r="A9966">
        <v>802380100</v>
      </c>
      <c r="B9966">
        <v>233585000</v>
      </c>
      <c r="C9966">
        <v>53772800</v>
      </c>
    </row>
    <row r="9967" spans="1:3" x14ac:dyDescent="0.25">
      <c r="A9967">
        <v>802403600</v>
      </c>
      <c r="B9967">
        <v>233600300</v>
      </c>
      <c r="C9967">
        <v>53776200</v>
      </c>
    </row>
    <row r="9968" spans="1:3" x14ac:dyDescent="0.25">
      <c r="A9968">
        <v>802429000</v>
      </c>
      <c r="B9968">
        <v>233615400</v>
      </c>
      <c r="C9968">
        <v>53779200</v>
      </c>
    </row>
    <row r="9969" spans="1:3" x14ac:dyDescent="0.25">
      <c r="A9969">
        <v>802473900</v>
      </c>
      <c r="B9969">
        <v>233641400</v>
      </c>
      <c r="C9969">
        <v>53785700</v>
      </c>
    </row>
    <row r="9970" spans="1:3" x14ac:dyDescent="0.25">
      <c r="A9970">
        <v>802497800</v>
      </c>
      <c r="B9970">
        <v>233657000</v>
      </c>
      <c r="C9970">
        <v>53789100</v>
      </c>
    </row>
    <row r="9971" spans="1:3" x14ac:dyDescent="0.25">
      <c r="A9971">
        <v>802528200</v>
      </c>
      <c r="B9971">
        <v>233673300</v>
      </c>
      <c r="C9971">
        <v>53793200</v>
      </c>
    </row>
    <row r="9972" spans="1:3" x14ac:dyDescent="0.25">
      <c r="A9972">
        <v>802553100</v>
      </c>
      <c r="B9972">
        <v>233685400</v>
      </c>
      <c r="C9972">
        <v>53796300</v>
      </c>
    </row>
    <row r="9973" spans="1:3" x14ac:dyDescent="0.25">
      <c r="A9973">
        <v>802578900</v>
      </c>
      <c r="B9973">
        <v>233705500</v>
      </c>
      <c r="C9973">
        <v>53801100</v>
      </c>
    </row>
    <row r="9974" spans="1:3" x14ac:dyDescent="0.25">
      <c r="A9974">
        <v>802603400</v>
      </c>
      <c r="B9974">
        <v>233718900</v>
      </c>
      <c r="C9974">
        <v>53803900</v>
      </c>
    </row>
    <row r="9975" spans="1:3" x14ac:dyDescent="0.25">
      <c r="A9975">
        <v>802625200</v>
      </c>
      <c r="B9975">
        <v>233729500</v>
      </c>
      <c r="C9975">
        <v>53807000</v>
      </c>
    </row>
    <row r="9976" spans="1:3" x14ac:dyDescent="0.25">
      <c r="A9976">
        <v>802648900</v>
      </c>
      <c r="B9976">
        <v>233748200</v>
      </c>
      <c r="C9976">
        <v>53811500</v>
      </c>
    </row>
    <row r="9977" spans="1:3" x14ac:dyDescent="0.25">
      <c r="A9977">
        <v>802672700</v>
      </c>
      <c r="B9977">
        <v>233765400</v>
      </c>
      <c r="C9977">
        <v>53816200</v>
      </c>
    </row>
    <row r="9978" spans="1:3" x14ac:dyDescent="0.25">
      <c r="A9978">
        <v>802693700</v>
      </c>
      <c r="B9978">
        <v>233779500</v>
      </c>
      <c r="C9978">
        <v>53818700</v>
      </c>
    </row>
    <row r="9979" spans="1:3" x14ac:dyDescent="0.25">
      <c r="A9979">
        <v>802714700</v>
      </c>
      <c r="B9979">
        <v>233791700</v>
      </c>
      <c r="C9979">
        <v>53820800</v>
      </c>
    </row>
    <row r="9980" spans="1:3" x14ac:dyDescent="0.25">
      <c r="A9980">
        <v>802736400</v>
      </c>
      <c r="B9980">
        <v>233802500</v>
      </c>
      <c r="C9980">
        <v>53823700</v>
      </c>
    </row>
    <row r="9981" spans="1:3" x14ac:dyDescent="0.25">
      <c r="A9981">
        <v>802761000</v>
      </c>
      <c r="B9981">
        <v>233818300</v>
      </c>
      <c r="C9981">
        <v>53827800</v>
      </c>
    </row>
    <row r="9982" spans="1:3" x14ac:dyDescent="0.25">
      <c r="A9982">
        <v>802785000</v>
      </c>
      <c r="B9982">
        <v>233830900</v>
      </c>
      <c r="C9982">
        <v>53835800</v>
      </c>
    </row>
    <row r="9983" spans="1:3" x14ac:dyDescent="0.25">
      <c r="A9983">
        <v>802808300</v>
      </c>
      <c r="B9983">
        <v>233842500</v>
      </c>
      <c r="C9983">
        <v>53842000</v>
      </c>
    </row>
    <row r="9984" spans="1:3" x14ac:dyDescent="0.25">
      <c r="A9984">
        <v>802838600</v>
      </c>
      <c r="B9984">
        <v>233859000</v>
      </c>
      <c r="C9984">
        <v>53851000</v>
      </c>
    </row>
    <row r="9985" spans="1:3" x14ac:dyDescent="0.25">
      <c r="A9985">
        <v>802865400</v>
      </c>
      <c r="B9985">
        <v>233872000</v>
      </c>
      <c r="C9985">
        <v>53857100</v>
      </c>
    </row>
    <row r="9986" spans="1:3" x14ac:dyDescent="0.25">
      <c r="A9986">
        <v>802890600</v>
      </c>
      <c r="B9986">
        <v>233887300</v>
      </c>
      <c r="C9986">
        <v>53864700</v>
      </c>
    </row>
    <row r="9987" spans="1:3" x14ac:dyDescent="0.25">
      <c r="A9987">
        <v>802917300</v>
      </c>
      <c r="B9987">
        <v>233902000</v>
      </c>
      <c r="C9987">
        <v>53872500</v>
      </c>
    </row>
    <row r="9988" spans="1:3" x14ac:dyDescent="0.25">
      <c r="A9988">
        <v>802942100</v>
      </c>
      <c r="B9988">
        <v>233917100</v>
      </c>
      <c r="C9988">
        <v>53880100</v>
      </c>
    </row>
    <row r="9989" spans="1:3" x14ac:dyDescent="0.25">
      <c r="A9989">
        <v>802963200</v>
      </c>
      <c r="B9989">
        <v>233931800</v>
      </c>
      <c r="C9989">
        <v>53885600</v>
      </c>
    </row>
    <row r="9990" spans="1:3" x14ac:dyDescent="0.25">
      <c r="A9990">
        <v>802991700</v>
      </c>
      <c r="B9990">
        <v>233994400</v>
      </c>
      <c r="C9990">
        <v>53893500</v>
      </c>
    </row>
    <row r="9991" spans="1:3" x14ac:dyDescent="0.25">
      <c r="A9991">
        <v>803017600</v>
      </c>
      <c r="B9991">
        <v>234016800</v>
      </c>
      <c r="C9991">
        <v>53900600</v>
      </c>
    </row>
    <row r="9992" spans="1:3" x14ac:dyDescent="0.25">
      <c r="A9992">
        <v>803039400</v>
      </c>
      <c r="B9992">
        <v>234035000</v>
      </c>
      <c r="C9992">
        <v>53905200</v>
      </c>
    </row>
    <row r="9993" spans="1:3" x14ac:dyDescent="0.25">
      <c r="A9993">
        <v>803060600</v>
      </c>
      <c r="B9993">
        <v>234044900</v>
      </c>
      <c r="C9993">
        <v>53908500</v>
      </c>
    </row>
    <row r="9994" spans="1:3" x14ac:dyDescent="0.25">
      <c r="A9994">
        <v>804542000</v>
      </c>
      <c r="B9994">
        <v>234055100</v>
      </c>
      <c r="C9994">
        <v>53913500</v>
      </c>
    </row>
    <row r="9995" spans="1:3" x14ac:dyDescent="0.25">
      <c r="A9995">
        <v>804605500</v>
      </c>
      <c r="B9995">
        <v>234064100</v>
      </c>
      <c r="C9995">
        <v>53917300</v>
      </c>
    </row>
    <row r="9996" spans="1:3" x14ac:dyDescent="0.25">
      <c r="A9996">
        <v>804633400</v>
      </c>
      <c r="B9996">
        <v>234072700</v>
      </c>
      <c r="C9996">
        <v>53921300</v>
      </c>
    </row>
    <row r="9997" spans="1:3" x14ac:dyDescent="0.25">
      <c r="A9997">
        <v>804664700</v>
      </c>
      <c r="B9997">
        <v>234081600</v>
      </c>
      <c r="C9997">
        <v>53926300</v>
      </c>
    </row>
    <row r="9998" spans="1:3" x14ac:dyDescent="0.25">
      <c r="A9998">
        <v>804687000</v>
      </c>
      <c r="B9998">
        <v>234088500</v>
      </c>
      <c r="C9998">
        <v>53929100</v>
      </c>
    </row>
    <row r="9999" spans="1:3" x14ac:dyDescent="0.25">
      <c r="A9999">
        <v>804714100</v>
      </c>
      <c r="B9999">
        <v>234096300</v>
      </c>
      <c r="C9999">
        <v>53932800</v>
      </c>
    </row>
    <row r="10000" spans="1:3" x14ac:dyDescent="0.25">
      <c r="A10000">
        <v>804736100</v>
      </c>
      <c r="B10000">
        <v>234103300</v>
      </c>
      <c r="C10000">
        <v>53935000</v>
      </c>
    </row>
    <row r="10001" spans="1:3" x14ac:dyDescent="0.25">
      <c r="A10001">
        <v>804757900</v>
      </c>
      <c r="B10001">
        <v>234110100</v>
      </c>
      <c r="C10001">
        <v>53938100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c 8 a 2 8 c - a 9 2 f - 4 1 f f - a 0 1 f - 0 b 8 3 7 1 9 f 2 1 e 4 "   x m l n s = " h t t p : / / s c h e m a s . m i c r o s o f t . c o m / D a t a M a s h u p " > A A A A A E 0 E A A B Q S w M E F A A C A A g A j J Y a U Y 5 s m Z W o A A A A + A A A A B I A H A B D b 2 5 m a W c v U G F j a 2 F n Z S 5 4 b W w g o h g A K K A U A A A A A A A A A A A A A A A A A A A A A A A A A A A A h Y 9 L D o I w F E W 3 Q j q n r 4 A f J I 8 y c C q J 0 W i c E q j Q C M V A a 9 m b A 5 f k F i T x O 3 N 4 b 8 5 N z r 1 f b 5 g M T e 1 c R N f L V s X E o 4 w 4 Q u V t I V U Z E 6 O P b k g S j u s s P 2 W l c E Z Y 9 d H Q y 5 h U W p 8 j A G s t t Q F t u x J 8 x j w 4 p K t t X o k m c 6 X q d a Z y Q T 6 r 4 v + K c N w / Z b h P w 4 B O w 8 W E z m c e w r v G V K o v 4 o / G l C H 8 l L g 0 t T a d 4 J 1 x N z u E d 0 R 4 v e A P U E s D B B Q A A g A I A I y W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l h p R x C X b U E M B A A A J A g A A E w A c A E Z v c m 1 1 b G F z L 1 N l Y 3 R p b 2 4 x L m 0 g o h g A K K A U A A A A A A A A A A A A A A A A A A A A A A A A A A A A j Z D L T g I x F I b 3 k / A O T d 0 M S U O C t 4 W E B e E S 2 R m Z u B E X F Y 5 A 0 m l N 2 z E z E h a 6 0 Y Q X Y O c r G A 0 R U f A V z r y R B S Q a o w n d N O 3 f n u 8 7 x 0 D L 9 p Q k j d W e L 2 S 8 j G e 6 X E O b B L 0 Q D C k S A T b j E b d w l N 6 k t z h P 7 3 C G E 5 y 6 r G y u c h X V i k K Q 1 q / 1 B O T K S l p 3 M D 6 t H D R L k V U h t 5 w E X V A 6 a T Y S a X l c k l w k 1 6 C b S 0 L O x p Z m 2 Q 6 j l F V j q / k J F 5 G 7 r n e k 0 s D y 2 3 v 5 L F s J b F F 8 w D k + p c P 0 H s d O Y p Y O c U z w B R / x 2 Q V v i x C n O K F O L e D n T u d I q 1 B Z O A T e B m 3 8 3 y 0 w c v r 1 o i R E o 8 U F 1 6 Z o d Q R n P 5 g j B 3 h f 8 t b M V + K K T P D j m x N o L s 2 F 0 m F Z i S i U Q X I J x t / c l / X 7 9 B g 6 1 X g 5 E s p I X d r 9 3 d y i z I C R P l 0 P 8 p + 4 J u C v n 4 N s x u v J T f o o f A J Q S w E C L Q A U A A I A C A C M l h p R j m y Z l a g A A A D 4 A A A A E g A A A A A A A A A A A A A A A A A A A A A A Q 2 9 u Z m l n L 1 B h Y 2 t h Z 2 U u e G 1 s U E s B A i 0 A F A A C A A g A j J Y a U Q / K 6 a u k A A A A 6 Q A A A B M A A A A A A A A A A A A A A A A A 9 A A A A F t D b 2 5 0 Z W 5 0 X 1 R 5 c G V z X S 5 4 b W x Q S w E C L Q A U A A I A C A C M l h p R x C X b U E M B A A A J A g A A E w A A A A A A A A A A A A A A A A D l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w A A A A A A A C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p b W V z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2 V D E 1 O j U y O j I 1 L j g y M z U 4 N D R a I i A v P j x F b n R y e S B U e X B l P S J G a W x s Q 2 9 s d W 1 u V H l w Z X M i I F Z h b H V l P S J z Q X d N R C I g L z 4 8 R W 5 0 c n k g V H l w Z T 0 i R m l s b E N v b H V t b k 5 h b W V z I i B W Y W x 1 Z T 0 i c 1 s m c X V v d D t S Z W d F e F R p b W V z J n F 1 b 3 Q 7 L C Z x d W 9 0 O 0 F 1 d G 9 t Y X R h V G l t Z X M m c X V v d D s s J n F 1 b 3 Q 7 R m x l e F R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X M v 0 J j Q t 9 C 8 0 L X Q v d C 1 0 L 3 Q v d G L 0 L k g 0 Y L Q u N C / L n t S Z W d F e F R p b W V z L D B 9 J n F 1 b 3 Q 7 L C Z x d W 9 0 O 1 N l Y 3 R p b 2 4 x L 1 R p b W V z L 9 C Y 0 L f Q v N C 1 0 L 3 Q t d C 9 0 L 3 R i 9 C 5 I N G C 0 L j Q v y 5 7 Q X V 0 b 2 1 h d G F U a W 1 l c y w x f S Z x d W 9 0 O y w m c X V v d D t T Z W N 0 a W 9 u M S 9 U a W 1 l c y / Q m N C 3 0 L z Q t d C 9 0 L X Q v d C 9 0 Y v Q u S D R g t C 4 0 L 8 u e 0 Z s Z X h U a W 1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W 1 l c y / Q m N C 3 0 L z Q t d C 9 0 L X Q v d C 9 0 Y v Q u S D R g t C 4 0 L 8 u e 1 J l Z 0 V 4 V G l t Z X M s M H 0 m c X V v d D s s J n F 1 b 3 Q 7 U 2 V j d G l v b j E v V G l t Z X M v 0 J j Q t 9 C 8 0 L X Q v d C 1 0 L 3 Q v d G L 0 L k g 0 Y L Q u N C / L n t B d X R v b W F 0 Y V R p b W V z L D F 9 J n F 1 b 3 Q 7 L C Z x d W 9 0 O 1 N l Y 3 R p b 2 4 x L 1 R p b W V z L 9 C Y 0 L f Q v N C 1 0 L 3 Q t d C 9 0 L 3 R i 9 C 5 I N G C 0 L j Q v y 5 7 R m x l e F R p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1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z s W H a 8 5 a 0 W g f i v g 2 t V o b A A A A A A C A A A A A A A Q Z g A A A A E A A C A A A A B b s Q 0 r 2 u L T P 2 V b 9 t U F v o e N u H n g k o k a v + q F Y T W S t R j s / Q A A A A A O g A A A A A I A A C A A A A D H J z S x u t j 6 A V w 5 T r O g m N w t W 0 Z I e w g 4 w O G b Y v 9 D s 0 v 9 v F A A A A C i T 4 U i C C F S I 3 i m N a L W U l p I h l 2 N E i a R f b P d E V t b 4 E 0 8 c Y 2 W 6 D Z i t b v T I / E t g 3 Y 8 Q T g s l p w E / i 6 K n g h w m Z J V 4 d O Y N l h U 1 / E G G h m v q R W w K 4 a s D U A A A A D y R 0 / 2 y i D 0 v i f G g 5 o C N f T X z J k E B W E g X R M Q q 3 o j 2 r j N B V A + b h I 1 J 6 T B j X W M l i 8 w 7 Y x 2 x H V p 6 c B 0 5 l t i M 9 a r K Y r x < / D a t a M a s h u p > 
</file>

<file path=customXml/itemProps1.xml><?xml version="1.0" encoding="utf-8"?>
<ds:datastoreItem xmlns:ds="http://schemas.openxmlformats.org/officeDocument/2006/customXml" ds:itemID="{B51349EF-510C-46BA-9594-71A695C05E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Пользователь Windows</cp:lastModifiedBy>
  <dcterms:created xsi:type="dcterms:W3CDTF">2020-03-30T10:07:45Z</dcterms:created>
  <dcterms:modified xsi:type="dcterms:W3CDTF">2020-08-26T16:16:12Z</dcterms:modified>
</cp:coreProperties>
</file>